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<sst xmlns="http://schemas.openxmlformats.org/spreadsheetml/2006/main" uniqueCount="2018">
  <si>
    <t>Lotodicas - Planilhas exclusivas</t>
  </si>
  <si>
    <t>www.lotodicas.com.br</t>
  </si>
  <si>
    <t>Jogue com 23 dezenas com 16 dezenas por jogo</t>
  </si>
  <si>
    <t>garantindo 14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</si>
  <si>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</si>
  <si>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</si>
  <si>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</si>
  <si>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</si>
  <si>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</si>
  <si>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</si>
  <si>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</si>
  <si>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</si>
  <si>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</si>
  <si>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</si>
  <si>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</si>
  <si>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</si>
  <si>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</si>
  <si>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</si>
  <si>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</si>
  <si>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</si>
  <si>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</si>
  <si>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</si>
  <si>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</si>
  <si>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</si>
  <si>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</si>
  <si>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</si>
  <si>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</si>
  <si>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D21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</si>
  <si>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</si>
  <si>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</si>
  <si>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</si>
  <si>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</si>
  <si>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</si>
  <si>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</si>
  <si>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</si>
  <si>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</si>
  <si>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</si>
  <si>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</si>
  <si>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</si>
  <si>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</si>
  <si>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</si>
  <si>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</si>
  <si>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</si>
  <si>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</si>
  <si>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</si>
  <si>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</si>
  <si>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</si>
  <si>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</si>
  <si>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</si>
  <si>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</si>
  <si>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</si>
  <si>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</si>
  <si>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</si>
  <si>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</si>
  <si>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</si>
  <si>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</si>
  <si>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</si>
  <si>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</si>
  <si>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</si>
  <si>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</si>
  <si>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</si>
  <si>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</si>
  <si>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</si>
  <si>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</si>
  <si>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</si>
  <si>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</si>
  <si>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</si>
  <si>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</si>
  <si>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</si>
  <si>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</si>
  <si>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</si>
  <si>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</si>
  <si>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</si>
  <si>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</si>
  <si>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</si>
  <si>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</si>
  <si>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</si>
  <si>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</si>
  <si>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</si>
  <si>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</si>
  <si>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</si>
  <si>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</si>
  <si>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</si>
  <si>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</si>
  <si>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</si>
  <si>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</si>
  <si>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</si>
  <si>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</si>
  <si>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</si>
  <si>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</si>
  <si>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</si>
  <si>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</si>
  <si>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</si>
  <si>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</si>
  <si>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</si>
  <si>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</si>
  <si>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</si>
  <si>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</si>
  <si>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</si>
  <si>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</si>
  <si>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</si>
  <si>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</si>
  <si>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</si>
  <si>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</si>
  <si>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</si>
  <si>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</si>
  <si>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</si>
  <si>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</si>
  <si>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</si>
  <si>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</si>
  <si>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</si>
  <si>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</si>
  <si>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</si>
  <si>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</si>
  <si>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</si>
  <si>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</si>
  <si>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</si>
  <si>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</si>
  <si>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</si>
  <si>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</si>
  <si>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</si>
  <si>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</si>
  <si>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</si>
  <si>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</si>
  <si>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</si>
  <si>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</si>
  <si>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</si>
  <si>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</si>
  <si>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</si>
  <si>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</si>
  <si>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</si>
  <si>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</si>
  <si>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</si>
  <si>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</si>
  <si>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</si>
  <si>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</si>
  <si>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</si>
  <si>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</si>
  <si>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</si>
  <si>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</si>
  <si>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</si>
  <si>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</si>
  <si>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</si>
  <si>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</si>
  <si>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</si>
  <si>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</si>
  <si>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</si>
  <si>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</si>
  <si>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</si>
  <si>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</si>
  <si>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</si>
  <si>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</si>
  <si>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</si>
  <si>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</si>
  <si>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</si>
  <si>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</si>
  <si>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</si>
  <si>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</si>
  <si>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</si>
  <si>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</si>
  <si>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</si>
  <si>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</si>
  <si>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</si>
  <si>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</si>
  <si>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</si>
  <si>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</si>
  <si>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</si>
  <si>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</si>
  <si>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</si>
  <si>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</si>
  <si>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</si>
  <si>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</si>
  <si>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</si>
  <si>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</si>
  <si>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</si>
  <si>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</si>
  <si>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</si>
  <si>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</si>
  <si>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</si>
  <si>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</si>
  <si>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</si>
  <si>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</si>
  <si>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</si>
  <si>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</si>
  <si>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</si>
  <si>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</si>
  <si>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</si>
  <si>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</si>
  <si>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</si>
  <si>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</si>
  <si>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</si>
  <si>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</si>
  <si>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</si>
  <si>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</si>
  <si>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</si>
  <si>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</si>
  <si>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</si>
  <si>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</si>
  <si>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</si>
  <si>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</si>
  <si>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</si>
  <si>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</si>
  <si>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</si>
  <si>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</si>
  <si>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</si>
  <si>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</si>
  <si>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</si>
  <si>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</si>
  <si>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</si>
  <si>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</si>
  <si>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</si>
  <si>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</si>
  <si>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</si>
  <si>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</si>
  <si>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</si>
  <si>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</si>
  <si>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</si>
  <si>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</si>
  <si>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</si>
  <si>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</si>
  <si>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</si>
  <si>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</si>
  <si>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</si>
  <si>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</si>
  <si>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</si>
  <si>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</si>
  <si>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</si>
  <si>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</si>
  <si>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</si>
  <si>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</si>
  <si>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</si>
  <si>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</si>
  <si>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</si>
  <si>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</si>
  <si>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</si>
  <si>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</si>
  <si>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</si>
  <si>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</si>
  <si>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</si>
  <si>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</si>
  <si>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</si>
  <si>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</si>
  <si>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</si>
  <si>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</si>
  <si>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</si>
  <si>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</si>
  <si>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</si>
  <si>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</si>
  <si>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</si>
  <si>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</si>
  <si>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</si>
  <si>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</si>
  <si>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</si>
  <si>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</si>
  <si>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</si>
  <si>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</si>
  <si>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</si>
  <si>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</si>
  <si>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</si>
  <si>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</si>
  <si>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</si>
  <si>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</si>
  <si>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</si>
  <si>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</si>
  <si>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</si>
  <si>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</si>
  <si>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</si>
  <si>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</si>
  <si>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</si>
  <si>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</si>
  <si>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</si>
  <si>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</si>
  <si>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</si>
  <si>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</si>
  <si>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</si>
  <si>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</si>
  <si>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</si>
  <si>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</si>
  <si>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</si>
  <si>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</si>
  <si>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</si>
  <si>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</si>
  <si>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</si>
  <si>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</si>
  <si>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</si>
  <si>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</si>
  <si>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</si>
  <si>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</si>
  <si>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</si>
  <si>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</si>
  <si>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</si>
  <si>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</si>
  <si>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</si>
  <si>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</si>
  <si>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</si>
  <si>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</si>
  <si>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</si>
  <si>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</si>
  <si>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</si>
  <si>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</si>
  <si>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</si>
  <si>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</si>
  <si>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</si>
  <si>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</si>
  <si>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</si>
  <si>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</si>
  <si>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</si>
  <si>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</si>
  <si>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</si>
  <si>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</si>
  <si>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</si>
  <si>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</si>
  <si>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</si>
  <si>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</si>
  <si>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</si>
  <si>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</si>
  <si>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</si>
  <si>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</si>
  <si>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</si>
  <si>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</si>
  <si>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</si>
  <si>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</si>
  <si>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</si>
  <si>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</si>
  <si>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</si>
  <si>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</si>
  <si>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</si>
  <si>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</si>
  <si>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</si>
  <si>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</si>
  <si>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</si>
  <si>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</si>
  <si>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</si>
  <si>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</si>
  <si>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</si>
  <si>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</si>
  <si>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</si>
  <si>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</si>
  <si>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</si>
  <si>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</si>
  <si>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</si>
  <si>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</si>
  <si>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</si>
  <si>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</si>
  <si>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</si>
  <si>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</si>
  <si>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</si>
  <si>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</si>
  <si>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</si>
  <si>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</si>
  <si>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</si>
  <si>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</si>
  <si>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</si>
  <si>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</si>
  <si>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</si>
  <si>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</si>
  <si>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</si>
  <si>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</si>
  <si>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</si>
  <si>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</si>
  <si>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</si>
  <si>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</si>
  <si>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</si>
  <si>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</si>
  <si>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</si>
  <si>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</si>
  <si>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</si>
  <si>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</si>
  <si>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</si>
  <si>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</si>
  <si>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</si>
  <si>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</si>
  <si>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</si>
  <si>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</si>
  <si>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</si>
  <si>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</si>
  <si>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</si>
  <si>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</si>
  <si>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</si>
  <si>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</si>
  <si>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</si>
  <si>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</si>
  <si>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</si>
  <si>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</si>
  <si>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</si>
  <si>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</si>
  <si>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</si>
  <si>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</si>
  <si>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</si>
  <si>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</si>
  <si>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</si>
  <si>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</si>
  <si>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</si>
  <si>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</si>
  <si>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</si>
  <si>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</si>
  <si>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</si>
  <si>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</si>
  <si>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</si>
  <si>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</si>
  <si>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</si>
  <si>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</si>
  <si>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</si>
  <si>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</si>
  <si>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</si>
  <si>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</si>
  <si>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</si>
  <si>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</si>
  <si>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</si>
  <si>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</si>
  <si>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</si>
  <si>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</si>
  <si>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</si>
  <si>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</si>
  <si>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</si>
  <si>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</si>
  <si>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</si>
  <si>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</si>
  <si>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</si>
  <si>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</si>
  <si>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</si>
  <si>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</si>
  <si>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</si>
  <si>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</si>
  <si>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</si>
  <si>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</si>
  <si>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</si>
  <si>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</si>
  <si>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</si>
  <si>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</si>
  <si>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</si>
  <si>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</si>
  <si>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</si>
  <si>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</si>
  <si>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</si>
  <si>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</si>
  <si>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</si>
  <si>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</si>
  <si>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</si>
  <si>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</si>
  <si>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</si>
  <si>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</si>
  <si>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</si>
  <si>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</si>
  <si>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</si>
  <si>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</si>
  <si>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</si>
  <si>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</si>
  <si>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</si>
  <si>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</si>
  <si>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</si>
  <si>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</si>
  <si>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</si>
  <si>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</si>
  <si>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</si>
  <si>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</si>
  <si>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</si>
  <si>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</si>
  <si>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</si>
  <si>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</si>
  <si>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</si>
  <si>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</si>
  <si>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</si>
  <si>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</si>
  <si>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</si>
  <si>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</si>
  <si>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</si>
  <si>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</si>
  <si>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</si>
  <si>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</si>
  <si>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</si>
  <si>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</si>
  <si>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</si>
  <si>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</si>
  <si>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</si>
  <si>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</si>
  <si>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</si>
  <si>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</si>
  <si>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</si>
  <si>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</si>
  <si>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</si>
  <si>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</si>
  <si>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</si>
  <si>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</si>
  <si>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</si>
  <si>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</si>
  <si>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</si>
  <si>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</si>
  <si>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</si>
  <si>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</si>
  <si>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</si>
  <si>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</si>
  <si>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</si>
  <si>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</si>
  <si>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</si>
  <si>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</si>
  <si>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</si>
  <si>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</si>
  <si>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</si>
  <si>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</si>
  <si>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</si>
  <si>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</si>
  <si>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</si>
  <si>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</si>
  <si>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</si>
  <si>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</si>
  <si>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</si>
  <si>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</si>
  <si>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</si>
  <si>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</si>
  <si>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</si>
  <si>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</si>
  <si>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</si>
  <si>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</si>
  <si>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</si>
  <si>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</si>
  <si>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</si>
  <si>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</si>
  <si>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</si>
  <si>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</si>
  <si>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</si>
  <si>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</si>
  <si>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</si>
  <si>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</si>
  <si>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</si>
  <si>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</si>
  <si>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</si>
  <si>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</si>
  <si>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</si>
  <si>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</si>
  <si>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</si>
  <si>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</si>
  <si>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</si>
  <si>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</si>
  <si>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</si>
  <si>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</si>
  <si>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</si>
  <si>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</si>
  <si>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</si>
  <si>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</si>
  <si>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</si>
  <si>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</si>
  <si>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</si>
  <si>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</si>
  <si>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</si>
  <si>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</si>
  <si>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</si>
  <si>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</si>
  <si>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</si>
  <si>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</si>
  <si>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</si>
  <si>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</si>
  <si>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</si>
  <si>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</si>
  <si>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</si>
  <si>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</si>
  <si>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</si>
  <si>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</si>
  <si>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</si>
  <si>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</si>
  <si>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</si>
  <si>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</si>
  <si>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</si>
  <si>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</si>
  <si>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</si>
  <si>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</si>
  <si>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</si>
  <si>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</si>
  <si>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</si>
  <si>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</si>
  <si>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</si>
  <si>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</si>
  <si>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</si>
  <si>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</si>
  <si>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</si>
  <si>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</si>
  <si>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</si>
  <si>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</si>
  <si>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</si>
  <si>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</si>
  <si>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</si>
  <si>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</si>
  <si>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</si>
  <si>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</si>
  <si>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</si>
  <si>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</si>
  <si>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</si>
  <si>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</si>
  <si>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</si>
  <si>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</si>
  <si>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</si>
  <si>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</si>
  <si>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</si>
  <si>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</si>
  <si>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</si>
  <si>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</si>
  <si>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</si>
  <si>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</si>
  <si>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</si>
  <si>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</si>
  <si>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</si>
  <si>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</si>
  <si>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</si>
  <si>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</si>
  <si>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</si>
  <si>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</si>
  <si>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</si>
  <si>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</si>
  <si>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</si>
  <si>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</si>
  <si>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</si>
  <si>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</si>
  <si>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</si>
  <si>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</si>
  <si>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</si>
  <si>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</si>
  <si>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</si>
  <si>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</si>
  <si>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</si>
  <si>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</si>
  <si>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</si>
  <si>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</si>
  <si>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</si>
  <si>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</si>
  <si>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</si>
  <si>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</si>
  <si>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</si>
  <si>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</si>
  <si>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</si>
  <si>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</si>
  <si>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</si>
  <si>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</si>
  <si>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</si>
  <si>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</si>
  <si>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</si>
  <si>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</si>
  <si>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</si>
  <si>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</si>
  <si>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</si>
  <si>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</si>
  <si>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</si>
  <si>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</si>
  <si>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</si>
  <si>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</si>
  <si>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</si>
  <si>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</si>
  <si>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</si>
  <si>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</si>
  <si>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</si>
  <si>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</si>
  <si>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</si>
  <si>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</si>
  <si>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</si>
  <si>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</si>
  <si>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</si>
  <si>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</si>
  <si>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</si>
  <si>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</si>
  <si>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</si>
  <si>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</si>
  <si>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</si>
  <si>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</si>
  <si>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</si>
  <si>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</si>
  <si>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</si>
  <si>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</si>
  <si>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</si>
  <si>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</si>
  <si>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</si>
  <si>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</si>
  <si>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</si>
  <si>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</si>
  <si>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</si>
  <si>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</si>
  <si>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</si>
  <si>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</si>
  <si>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</si>
  <si>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</si>
  <si>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</si>
  <si>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</si>
  <si>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</si>
  <si>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</si>
  <si>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</si>
  <si>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</si>
  <si>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</si>
  <si>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</si>
  <si>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</si>
  <si>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</si>
  <si>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</si>
  <si>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</si>
  <si>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</si>
  <si>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</si>
  <si>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</si>
  <si>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</si>
  <si>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</si>
  <si>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</si>
  <si>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</si>
  <si>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</si>
  <si>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</si>
  <si>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</si>
  <si>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</si>
  <si>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</si>
  <si>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</si>
  <si>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</si>
  <si>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</si>
  <si>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</si>
  <si>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</si>
  <si>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</si>
  <si>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</si>
  <si>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</si>
  <si>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</si>
  <si>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</si>
  <si>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</si>
  <si>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</si>
  <si>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</si>
  <si>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</si>
  <si>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</si>
  <si>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</si>
  <si>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</si>
  <si>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</si>
  <si>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</si>
  <si>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</si>
  <si>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</si>
  <si>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</si>
  <si>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</si>
  <si>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</si>
  <si>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</si>
  <si>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</si>
  <si>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</si>
  <si>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</si>
  <si>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</si>
  <si>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</si>
  <si>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</si>
  <si>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</si>
  <si>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</si>
  <si>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</si>
  <si>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</si>
  <si>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</si>
  <si>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</si>
  <si>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</si>
  <si>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</si>
  <si>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</si>
  <si>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</si>
  <si>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</si>
  <si>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</si>
  <si>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</si>
  <si>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</si>
  <si>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</si>
  <si>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</si>
  <si>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</si>
  <si>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</si>
  <si>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</si>
  <si>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</si>
  <si>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</si>
  <si>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</si>
  <si>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</si>
  <si>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</si>
  <si>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</si>
  <si>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</si>
  <si>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</si>
  <si>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</si>
  <si>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</si>
  <si>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</si>
  <si>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</si>
  <si>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</si>
  <si>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</si>
  <si>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</si>
  <si>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</si>
  <si>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</si>
  <si>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</si>
  <si>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</si>
  <si>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</si>
  <si>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</si>
  <si>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</si>
  <si>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</si>
  <si>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</si>
  <si>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</si>
  <si>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</si>
  <si>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</si>
  <si>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</si>
  <si>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</si>
  <si>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</si>
  <si>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</si>
  <si>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</si>
  <si>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</si>
  <si>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</si>
  <si>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</si>
  <si>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</si>
  <si>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</si>
  <si>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</si>
  <si>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</si>
  <si>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</si>
  <si>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</si>
  <si>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</si>
  <si>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</si>
  <si>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</si>
  <si>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</si>
  <si>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</si>
  <si>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</si>
  <si>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</si>
  <si>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</si>
  <si>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</si>
  <si>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</si>
  <si>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</si>
  <si>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</si>
  <si>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</si>
  <si>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</si>
  <si>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</si>
  <si>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</si>
  <si>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</si>
  <si>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</si>
  <si>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</si>
  <si>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</si>
  <si>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</si>
  <si>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</si>
  <si>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</si>
  <si>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</si>
  <si>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</si>
  <si>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</si>
  <si>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</si>
  <si>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</si>
  <si>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</si>
  <si>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</si>
  <si>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</si>
  <si>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</si>
  <si>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</si>
  <si>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</si>
  <si>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</si>
  <si>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</si>
  <si>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</si>
  <si>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</si>
  <si>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</si>
  <si>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</si>
  <si>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</si>
  <si>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</si>
  <si>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</si>
  <si>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</si>
  <si>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</si>
  <si>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</si>
  <si>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</si>
  <si>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</si>
  <si>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</si>
  <si>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</si>
  <si>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</si>
  <si>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</si>
  <si>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</si>
  <si>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</si>
  <si>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</si>
  <si>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</si>
  <si>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</si>
  <si>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</si>
  <si>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</si>
  <si>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</si>
  <si>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</si>
  <si>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</si>
  <si>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</si>
  <si>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</si>
  <si>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</si>
  <si>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</si>
  <si>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</si>
  <si>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</si>
  <si>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</si>
  <si>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</si>
  <si>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</si>
  <si>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</si>
  <si>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</si>
  <si>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</si>
  <si>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</si>
  <si>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</si>
  <si>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</si>
  <si>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</si>
  <si>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</si>
  <si>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</si>
  <si>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</si>
  <si>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</si>
  <si>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</si>
  <si>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</si>
  <si>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</si>
  <si>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</si>
  <si>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</si>
  <si>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</si>
  <si>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</si>
  <si>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</si>
  <si>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</si>
  <si>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</si>
  <si>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</si>
  <si>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</si>
  <si>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</si>
  <si>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</si>
  <si>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</si>
  <si>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</si>
  <si>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</si>
  <si>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</si>
  <si>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</si>
  <si>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</si>
  <si>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</si>
  <si>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</si>
  <si>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</si>
  <si>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</si>
  <si>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</si>
  <si>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</si>
  <si>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</si>
  <si>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</si>
  <si>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</si>
  <si>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</si>
  <si>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</si>
  <si>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</si>
  <si>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</si>
  <si>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</si>
  <si>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</si>
  <si>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</si>
  <si>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</si>
  <si>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</si>
  <si>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</si>
  <si>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</si>
  <si>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</si>
  <si>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</si>
  <si>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</si>
  <si>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</si>
  <si>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</si>
  <si>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</si>
  <si>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</si>
  <si>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</si>
  <si>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</si>
  <si>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</si>
  <si>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</si>
  <si>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</si>
  <si>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</si>
  <si>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</si>
  <si>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</si>
  <si>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</si>
  <si>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</si>
  <si>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</si>
  <si>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</si>
  <si>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</si>
  <si>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</si>
  <si>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</si>
  <si>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</si>
  <si>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</si>
  <si>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</si>
  <si>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</si>
  <si>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</si>
  <si>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</si>
  <si>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</si>
  <si>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</si>
  <si>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</si>
  <si>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</si>
  <si>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</si>
  <si>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</si>
  <si>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</si>
  <si>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</si>
  <si>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</si>
  <si>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</si>
  <si>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</si>
  <si>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</si>
  <si>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</si>
  <si>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</si>
  <si>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</si>
  <si>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</si>
  <si>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</si>
  <si>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</si>
  <si>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</si>
  <si>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</si>
  <si>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</si>
  <si>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</si>
  <si>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</si>
  <si>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</si>
  <si>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</si>
  <si>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</si>
  <si>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</si>
  <si>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</si>
  <si>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</si>
  <si>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</si>
  <si>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</si>
  <si>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</si>
  <si>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</si>
  <si>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</si>
  <si>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</si>
  <si>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</si>
  <si>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</si>
  <si>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</si>
  <si>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</si>
  <si>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</si>
  <si>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</si>
  <si>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</si>
  <si>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</si>
  <si>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</si>
  <si>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</si>
  <si>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</si>
  <si>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</si>
  <si>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</si>
  <si>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</si>
  <si>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</si>
  <si>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</si>
  <si>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</si>
  <si>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</si>
  <si>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</si>
  <si>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</si>
  <si>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</si>
  <si>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</si>
  <si>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</si>
  <si>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</si>
  <si>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</si>
  <si>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</si>
  <si>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</si>
  <si>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</si>
  <si>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</si>
  <si>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</si>
  <si>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</si>
  <si>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</si>
  <si>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</si>
  <si>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</si>
  <si>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</si>
  <si>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</si>
  <si>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</si>
  <si>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</si>
  <si>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</si>
  <si>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</si>
  <si>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</si>
  <si>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</si>
  <si>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</si>
  <si>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</si>
  <si>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</si>
  <si>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</si>
  <si>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</si>
  <si>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</si>
  <si>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</si>
  <si>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</si>
  <si>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</si>
  <si>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</si>
  <si>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</si>
  <si>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</si>
  <si>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</si>
  <si>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</si>
  <si>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</si>
  <si>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</si>
  <si>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</si>
  <si>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</si>
  <si>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</si>
  <si>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</si>
  <si>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</si>
  <si>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</si>
  <si>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</si>
  <si>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</si>
  <si>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</si>
  <si>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</si>
  <si>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</si>
  <si>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</si>
  <si>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</si>
  <si>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</si>
  <si>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</si>
  <si>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</si>
  <si>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</si>
  <si>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</si>
  <si>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</si>
  <si>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</si>
  <si>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</si>
  <si>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</si>
  <si>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</si>
  <si>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</si>
  <si>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</si>
  <si>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</si>
  <si>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</si>
  <si>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</si>
  <si>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</si>
  <si>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</si>
  <si>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</si>
  <si>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</si>
  <si>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</si>
  <si>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</si>
  <si>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</si>
  <si>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</si>
  <si>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</si>
  <si>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</si>
  <si>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</si>
  <si>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</si>
  <si>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</si>
  <si>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</si>
  <si>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</si>
  <si>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</si>
  <si>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</si>
  <si>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</si>
  <si>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</si>
  <si>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</si>
  <si>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</si>
  <si>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</si>
  <si>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</si>
  <si>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</si>
  <si>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</si>
  <si>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</si>
  <si>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</si>
  <si>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</si>
  <si>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</si>
  <si>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</si>
  <si>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</si>
  <si>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</si>
  <si>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</si>
  <si>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</si>
  <si>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</si>
  <si>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</si>
  <si>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</si>
  <si>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</si>
  <si>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</si>
  <si>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</si>
  <si>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</si>
  <si>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</si>
  <si>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</si>
  <si>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</si>
  <si>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</si>
  <si>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</si>
  <si>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</si>
  <si>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</si>
  <si>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</si>
  <si>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</si>
  <si>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</si>
  <si>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</si>
  <si>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</si>
  <si>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</si>
  <si>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</si>
  <si>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</si>
  <si>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</si>
  <si>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</si>
  <si>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</si>
  <si>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</si>
  <si>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</si>
  <si>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</si>
  <si>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</si>
  <si>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</si>
  <si>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</si>
  <si>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</si>
  <si>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</si>
  <si>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</si>
  <si>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</si>
  <si>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</si>
  <si>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</si>
  <si>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</si>
  <si>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</si>
  <si>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</si>
  <si>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</si>
  <si>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</si>
  <si>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</si>
  <si>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</si>
  <si>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</si>
  <si>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</si>
  <si>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</si>
  <si>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</si>
  <si>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</si>
  <si>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</si>
  <si>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</si>
  <si>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</si>
  <si>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</si>
  <si>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</si>
  <si>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</si>
  <si>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</si>
  <si>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</si>
  <si>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</si>
  <si>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</si>
  <si>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</si>
  <si>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</si>
  <si>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</si>
  <si>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</si>
  <si>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</si>
  <si>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</si>
  <si>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</si>
  <si>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</si>
  <si>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</si>
  <si>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</si>
  <si>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</si>
  <si>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</si>
  <si>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</si>
  <si>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</si>
  <si>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</si>
  <si>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</si>
  <si>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</si>
  <si>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</si>
  <si>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</si>
  <si>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</si>
  <si>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</si>
  <si>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</si>
  <si>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</si>
  <si>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</si>
  <si>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</si>
  <si>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</si>
  <si>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</si>
  <si>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</si>
  <si>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</si>
  <si>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</si>
  <si>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</si>
  <si>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</si>
  <si>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</si>
  <si>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</si>
  <si>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</si>
  <si>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</si>
  <si>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</si>
  <si>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</si>
  <si>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</si>
  <si>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</si>
  <si>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</si>
  <si>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</si>
  <si>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</si>
  <si>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</si>
  <si>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</si>
  <si>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</si>
  <si>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</si>
  <si>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</si>
  <si>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</si>
  <si>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</si>
  <si>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</si>
  <si>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</si>
  <si>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</si>
  <si>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</si>
  <si>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</si>
  <si>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</si>
  <si>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</si>
  <si>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</si>
  <si>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</si>
  <si>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</si>
  <si>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</si>
  <si>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</si>
  <si>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</si>
  <si>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</si>
  <si>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</si>
  <si>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</si>
  <si>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</si>
  <si>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</si>
  <si>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</si>
  <si>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</si>
  <si>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</si>
  <si>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</si>
  <si>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</si>
  <si>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</si>
  <si>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</si>
  <si>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</si>
  <si>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</si>
  <si>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</si>
  <si>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</si>
  <si>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</si>
  <si>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</si>
  <si>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</si>
  <si>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</si>
  <si>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</si>
  <si>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</si>
  <si>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</si>
  <si>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</si>
  <si>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</si>
  <si>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</si>
  <si>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</si>
  <si>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</si>
  <si>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</si>
  <si>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</si>
  <si>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</si>
  <si>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</si>
  <si>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</si>
  <si>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</si>
  <si>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</si>
  <si>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</si>
  <si>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</si>
  <si>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</si>
  <si>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</si>
  <si>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</si>
  <si>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</si>
  <si>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</si>
  <si>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</si>
  <si>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</si>
  <si>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</si>
  <si>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</si>
  <si>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</si>
  <si>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</si>
  <si>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</si>
  <si>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</si>
  <si>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</si>
  <si>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</si>
  <si>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</si>
  <si>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</si>
  <si>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</si>
  <si>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</si>
  <si>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</si>
  <si>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</si>
  <si>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</si>
  <si>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</si>
  <si>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</si>
  <si>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</si>
  <si>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</si>
  <si>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</si>
  <si>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</si>
  <si>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</si>
  <si>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</si>
  <si>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</si>
  <si>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</si>
  <si>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</si>
  <si>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</si>
  <si>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</si>
  <si>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</si>
  <si>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</si>
  <si>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</si>
  <si>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</si>
  <si>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</si>
  <si>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</si>
  <si>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</si>
  <si>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</si>
  <si>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</si>
  <si>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</si>
  <si>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</si>
  <si>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</si>
  <si>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</si>
  <si>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</si>
  <si>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</si>
  <si>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</si>
  <si>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</si>
  <si>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</si>
  <si>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</si>
  <si>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</si>
  <si>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</si>
  <si>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</si>
  <si>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</si>
  <si>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</si>
  <si>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</si>
  <si>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</si>
  <si>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</si>
  <si>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</si>
  <si>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</si>
  <si>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</si>
  <si>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</si>
  <si>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</si>
  <si>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</si>
  <si>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</si>
  <si>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</si>
  <si>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</si>
  <si>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</si>
  <si>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</si>
  <si>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</si>
  <si>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</si>
  <si>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</si>
  <si>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</si>
  <si>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</si>
  <si>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</si>
  <si>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</si>
  <si>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</si>
  <si>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</si>
  <si>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</si>
  <si>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</si>
  <si>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</si>
  <si>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</si>
  <si>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</si>
  <si>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</si>
  <si>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</si>
  <si>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</si>
  <si>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</si>
  <si>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</si>
  <si>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</si>
  <si>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</si>
  <si>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</si>
  <si>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</si>
  <si>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</si>
  <si>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</si>
  <si>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</si>
  <si>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</si>
  <si>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</si>
  <si>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</si>
  <si>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</si>
  <si>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</si>
  <si>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</si>
  <si>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</si>
  <si>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</si>
  <si>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</si>
  <si>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</si>
  <si>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</si>
  <si>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</si>
  <si>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</si>
  <si>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</si>
  <si>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</si>
  <si>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</si>
  <si>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</si>
  <si>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</si>
  <si>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</si>
  <si>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</si>
  <si>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</si>
  <si>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</si>
  <si>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</si>
  <si>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</si>
  <si>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</si>
  <si>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</si>
  <si>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</si>
  <si>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</si>
  <si>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</si>
  <si>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</si>
  <si>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</si>
  <si>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</si>
  <si>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</si>
  <si>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</si>
  <si>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</si>
  <si>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</si>
  <si>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</si>
  <si>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</si>
  <si>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</si>
  <si>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</si>
  <si>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</si>
  <si>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</si>
  <si>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</si>
  <si>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</si>
  <si>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</si>
  <si>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</si>
  <si>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</si>
  <si>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</si>
  <si>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</si>
  <si>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</si>
  <si>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</si>
  <si>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</si>
  <si>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</si>
  <si>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</si>
  <si>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</si>
  <si>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</si>
  <si>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</si>
  <si>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</si>
  <si>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</si>
  <si>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</si>
  <si>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</si>
  <si>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</si>
  <si>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</si>
  <si>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</si>
  <si>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</si>
  <si>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</si>
  <si>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</si>
  <si>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</si>
  <si>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</si>
  <si>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</si>
  <si>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</si>
  <si>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</si>
  <si>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</si>
  <si>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</si>
  <si>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</si>
  <si>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</si>
  <si>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</si>
  <si>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</si>
  <si>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</si>
  <si>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</si>
  <si>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</si>
  <si>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</si>
  <si>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</si>
  <si>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</si>
  <si>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</si>
  <si>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</si>
  <si>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</si>
  <si>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</si>
  <si>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</si>
  <si>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</si>
  <si>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</si>
  <si>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</si>
  <si>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</si>
  <si>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</si>
  <si>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</si>
  <si>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</si>
  <si>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</si>
  <si>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</si>
  <si>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</si>
  <si>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</si>
  <si>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</si>
  <si>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</si>
  <si>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</si>
  <si>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</si>
  <si>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</si>
  <si>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</si>
  <si>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</si>
  <si>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</si>
  <si>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</si>
  <si>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</si>
  <si>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</si>
  <si>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</si>
  <si>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</si>
  <si>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</si>
  <si>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</si>
  <si>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</si>
  <si>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</si>
  <si>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</si>
  <si>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</si>
  <si>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</si>
  <si>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</si>
  <si>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</si>
  <si>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</si>
  <si>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</si>
  <si>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</si>
  <si>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</si>
  <si>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</si>
  <si>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</si>
  <si>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</si>
  <si>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</si>
  <si>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</si>
  <si>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</si>
  <si>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</si>
  <si>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</si>
  <si>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</si>
  <si>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</si>
  <si>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</si>
  <si>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</si>
  <si>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</si>
  <si>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</si>
  <si>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</si>
  <si>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</si>
  <si>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</si>
  <si>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</si>
  <si>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</si>
  <si>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</si>
  <si>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</si>
  <si>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</si>
  <si>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</si>
  <si>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</si>
  <si>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</si>
  <si>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</si>
  <si>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</si>
  <si>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</si>
  <si>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</si>
  <si>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</si>
  <si>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</si>
  <si>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</si>
  <si>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</si>
  <si>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</si>
  <si>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</si>
  <si>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</si>
  <si>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</si>
  <si>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</si>
  <si>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</si>
  <si>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</si>
  <si>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</si>
  <si>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</si>
  <si>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</si>
  <si>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</si>
  <si>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</si>
  <si>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</si>
  <si>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</si>
  <si>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</si>
  <si>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</si>
  <si>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</si>
  <si>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</si>
  <si>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</si>
  <si>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</si>
  <si>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</si>
  <si>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</si>
  <si>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</si>
  <si>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</si>
  <si>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</si>
  <si>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</si>
  <si>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</si>
  <si>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</si>
  <si>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</si>
  <si>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</si>
  <si>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</si>
  <si>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</si>
  <si>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</si>
  <si>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</si>
  <si>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</si>
  <si>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</si>
  <si>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</si>
  <si>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</si>
  <si>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</si>
  <si>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</si>
  <si>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</si>
  <si>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</si>
  <si>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</si>
  <si>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</si>
  <si>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</si>
  <si>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</si>
  <si>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</si>
  <si>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</si>
  <si>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</si>
  <si>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</si>
  <si>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</si>
  <si>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</si>
  <si>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</si>
  <si>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</si>
  <si>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</si>
  <si>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</si>
  <si>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</si>
  <si>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</si>
  <si>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</si>
  <si>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</si>
  <si>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</si>
  <si>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</si>
  <si>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</si>
  <si>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</si>
  <si>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</si>
  <si>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</si>
  <si>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</si>
  <si>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</si>
  <si>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</si>
  <si>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</si>
  <si>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</si>
  <si>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</si>
  <si>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</si>
  <si>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</si>
  <si>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</si>
  <si>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</si>
  <si>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</si>
  <si>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</si>
  <si>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</si>
  <si>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</si>
  <si>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</si>
  <si>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</si>
  <si>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</si>
  <si>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</si>
  <si>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</si>
  <si>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</si>
  <si>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</si>
  <si>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</si>
  <si>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</si>
  <si>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</si>
  <si>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</si>
  <si>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</si>
  <si>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</si>
  <si>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</si>
  <si>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</si>
  <si>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</si>
  <si>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</si>
  <si>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</si>
  <si>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</si>
  <si>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</si>
  <si>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</si>
  <si>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</si>
  <si>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</si>
  <si>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</si>
  <si>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</si>
  <si>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</si>
  <si>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</si>
  <si>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</si>
  <si>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</si>
  <si>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</si>
  <si>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</si>
  <si>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</si>
  <si>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</si>
  <si>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</si>
  <si>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</si>
  <si>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</si>
  <si>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</si>
  <si>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</si>
  <si>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</si>
  <si>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</si>
  <si>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</si>
  <si>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</si>
  <si>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</si>
  <si>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</si>
  <si>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</si>
  <si>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</si>
  <si>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</si>
  <si>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</si>
  <si>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</si>
  <si>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</si>
  <si>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</si>
  <si>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</si>
  <si>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</si>
  <si>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</si>
  <si>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</si>
  <si>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</si>
  <si>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</si>
  <si>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</si>
  <si>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</si>
  <si>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</si>
  <si>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</si>
  <si>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</si>
  <si>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</si>
  <si>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</si>
  <si>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</si>
  <si>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</si>
  <si>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</si>
  <si>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</si>
  <si>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</si>
  <si>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</si>
  <si>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</si>
  <si>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</si>
  <si>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</si>
  <si>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</si>
  <si>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</si>
  <si>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</si>
  <si>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</si>
  <si>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</si>
  <si>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</si>
  <si>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</si>
  <si>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</si>
  <si>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</si>
  <si>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</si>
  <si>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</si>
  <si>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</si>
  <si>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</si>
  <si>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</si>
  <si>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</si>
  <si>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</si>
  <si>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</si>
  <si>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</si>
  <si>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</si>
  <si>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</si>
  <si>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</si>
  <si>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</si>
  <si>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</si>
  <si>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</si>
  <si>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</si>
  <si>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</si>
  <si>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</si>
  <si>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</si>
  <si>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</si>
  <si>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</si>
  <si>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</si>
  <si>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</si>
  <si>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</si>
  <si>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</si>
  <si>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</si>
  <si>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</si>
  <si>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</si>
  <si>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</si>
  <si>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</si>
  <si>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</si>
  <si>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</si>
  <si>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</si>
  <si>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</si>
  <si>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</si>
  <si>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</si>
  <si>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</si>
  <si>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</si>
  <si>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</si>
  <si>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</si>
  <si>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</si>
  <si>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</si>
  <si>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</si>
  <si>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</si>
  <si>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</si>
  <si>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</si>
  <si>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</si>
  <si>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</si>
  <si>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</si>
  <si>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</si>
  <si>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</si>
  <si>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</si>
  <si>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</si>
  <si>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</si>
  <si>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</si>
  <si>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</si>
  <si>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</si>
  <si>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</si>
  <si>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</si>
  <si>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</si>
  <si>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</si>
  <si>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</si>
  <si>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</si>
  <si>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</si>
  <si>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</si>
  <si>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</si>
  <si>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</si>
  <si>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</si>
  <si>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</si>
  <si>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</si>
  <si>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</si>
  <si>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</si>
  <si>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</si>
  <si>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</si>
  <si>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</si>
  <si>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</si>
  <si>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</si>
  <si>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</si>
  <si>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</si>
  <si>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</si>
  <si>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</si>
  <si>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</si>
  <si>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</si>
  <si>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</si>
  <si>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</si>
  <si>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</si>
  <si>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</si>
  <si>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</si>
  <si>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</si>
  <si>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</si>
  <si>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</si>
  <si>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</si>
  <si>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</si>
  <si>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</si>
  <si>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</si>
  <si>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</si>
  <si>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</si>
  <si>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</si>
  <si>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</si>
  <si>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</si>
  <si>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</si>
  <si>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</si>
  <si>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</si>
  <si>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</si>
  <si>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</si>
  <si>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</si>
  <si>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</si>
  <si>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</si>
  <si>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</si>
  <si>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</si>
  <si>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</si>
  <si>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</si>
  <si>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</si>
  <si>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</si>
  <si>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</si>
  <si>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</si>
  <si>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</si>
  <si>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</si>
  <si>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</si>
  <si>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</si>
  <si>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</si>
  <si>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</si>
  <si>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</si>
  <si>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</si>
  <si>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</si>
  <si>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</si>
  <si>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</si>
  <si>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</si>
  <si>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</si>
  <si>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</si>
  <si>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</si>
  <si>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</si>
  <si>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</si>
  <si>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</si>
  <si>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</si>
  <si>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</si>
  <si>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</si>
  <si>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</si>
  <si>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</si>
  <si>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</si>
  <si>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</si>
  <si>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</si>
  <si>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</si>
  <si>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</si>
  <si>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</si>
  <si>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</si>
  <si>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</si>
  <si>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</si>
  <si>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</si>
  <si>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</si>
  <si>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</si>
  <si>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</si>
  <si>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</si>
  <si>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</si>
  <si>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</si>
  <si>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</si>
  <si>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</si>
  <si>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</si>
  <si>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</si>
  <si>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</si>
  <si>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</si>
  <si>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</si>
  <si>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</si>
  <si>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</si>
  <si>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</si>
  <si>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</si>
  <si>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</si>
  <si>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</si>
  <si>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</si>
  <si>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</si>
  <si>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</si>
  <si>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</si>
  <si>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</si>
  <si>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</si>
  <si>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</si>
  <si>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</si>
  <si>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</si>
  <si>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</si>
  <si>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</si>
  <si>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</si>
  <si>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</si>
  <si>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</si>
  <si>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</si>
  <si>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</si>
  <si>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</si>
  <si>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</si>
  <si>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</si>
  <si>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</si>
  <si>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</si>
  <si>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</si>
  <si>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</si>
  <si>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</si>
  <si>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</si>
  <si>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</si>
  <si>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</si>
  <si>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</si>
  <si>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</si>
  <si>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</si>
  <si>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</si>
  <si>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</si>
  <si>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</si>
  <si>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</si>
  <si>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</si>
  <si>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</si>
  <si>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</si>
  <si>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</si>
  <si>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</si>
  <si>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</si>
  <si>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</si>
  <si>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</si>
  <si>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</si>
  <si>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</si>
  <si>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</si>
  <si>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</si>
  <si>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</si>
  <si>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</si>
  <si>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</si>
  <si>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</si>
  <si>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</si>
  <si>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</si>
  <si>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</si>
  <si>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</si>
  <si>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</si>
  <si>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</si>
  <si>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</si>
  <si>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</si>
  <si>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</si>
  <si>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</si>
  <si>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</si>
  <si>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</si>
  <si>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</si>
  <si>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</si>
  <si>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</si>
  <si>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</si>
  <si>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</si>
  <si>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</si>
  <si>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</si>
  <si>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</si>
  <si>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</si>
  <si>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</si>
  <si>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</si>
  <si>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</si>
  <si>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</si>
  <si>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</si>
  <si>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</si>
  <si>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</si>
  <si>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</si>
  <si>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</si>
  <si>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</si>
  <si>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</si>
  <si>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</si>
  <si>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</si>
  <si>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</si>
  <si>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</si>
  <si>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</si>
  <si>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</si>
  <si>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</si>
  <si>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</si>
  <si>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</si>
  <si>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</si>
  <si>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</si>
  <si>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</si>
  <si>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</si>
  <si>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</si>
  <si>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</si>
  <si>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</si>
  <si>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</si>
  <si>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</si>
  <si>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</si>
  <si>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</si>
  <si>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</si>
  <si>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</si>
  <si>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</si>
  <si>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</si>
  <si>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</si>
  <si>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</si>
  <si>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</si>
  <si>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</si>
  <si>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</si>
  <si>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</si>
  <si>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</si>
  <si>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</si>
  <si>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</si>
  <si>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</si>
  <si>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</si>
  <si>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</si>
  <si>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</si>
  <si>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</si>
  <si>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</si>
  <si>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</si>
  <si>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</si>
  <si>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</si>
  <si>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</si>
  <si>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</si>
  <si>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</si>
  <si>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</si>
  <si>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</si>
  <si>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</si>
  <si>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</si>
  <si>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</si>
  <si>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</si>
  <si>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Jogo 1949</t>
  </si>
  <si>
    <t>Jogo 1950</t>
  </si>
  <si>
    <t>Jogo 1951</t>
  </si>
  <si>
    <t>Jogo 1952</t>
  </si>
  <si>
    <t>Jogo 1953</t>
  </si>
  <si>
    <t>Jogo 1954</t>
  </si>
  <si>
    <t>Jogo 1955</t>
  </si>
  <si>
    <t>Jogo 1956</t>
  </si>
  <si>
    <t>Jogo 1957</t>
  </si>
  <si>
    <t>Jogo 1958</t>
  </si>
  <si>
    <t>Jogo 1959</t>
  </si>
  <si>
    <t>Jogo 1960</t>
  </si>
  <si>
    <t>Jogo 1961</t>
  </si>
  <si>
    <t>Jogo 1962</t>
  </si>
  <si>
    <t>Jogo 1963</t>
  </si>
  <si>
    <t>Jogo 1964</t>
  </si>
  <si>
    <t>Jogo 1965</t>
  </si>
  <si>
    <t>Jogo 1966</t>
  </si>
  <si>
    <t>Jogo 1967</t>
  </si>
  <si>
    <t>Jogo 1968</t>
  </si>
  <si>
    <t>Jogo 1969</t>
  </si>
  <si>
    <t>Jogo 1970</t>
  </si>
  <si>
    <t>Jogo 1971</t>
  </si>
  <si>
    <t>Jogo 1972</t>
  </si>
  <si>
    <t>Jogo 1973</t>
  </si>
  <si>
    <t>Jogo 1974</t>
  </si>
  <si>
    <t>Jogo 1975</t>
  </si>
  <si>
    <t>Jogo 1976</t>
  </si>
  <si>
    <t>Jogo 1977</t>
  </si>
  <si>
    <t>Jogo 1978</t>
  </si>
  <si>
    <t>Jogo 1979</t>
  </si>
  <si>
    <t>Jogo 1980</t>
  </si>
  <si>
    <t>Jogo 1981</t>
  </si>
  <si>
    <t>Jogo 1982</t>
  </si>
  <si>
    <t>Jogo 1983</t>
  </si>
  <si>
    <t>Jogo 1984</t>
  </si>
  <si>
    <t>Jogo 1985</t>
  </si>
  <si>
    <t>Jogo 1986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</si>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</sst>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005"/>
  <sheetViews>
    <sheetView tabSelected="1" workbookViewId="0" showGridLines="true" showRowColHeaders="1">
      <selection activeCell="A2005" sqref="A200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8" customHeight="1" ht="20">
      <c r="A15" s="1" t="s">
        <v>29</v>
      </c>
    </row>
    <row r="17" spans="1:1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F12</f>
        <v>D16</v>
      </c>
      <c r="P19" s="3" t="str">
        <f>G12</f>
        <v>D17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  <c r="R20" s="3" t="str">
        <f>E13</f>
        <v>D22</v>
      </c>
    </row>
    <row r="21" spans="1:1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C13</f>
        <v>D19</v>
      </c>
      <c r="Q21" s="3" t="str">
        <f>D13</f>
        <v>D20</v>
      </c>
      <c r="R21" s="3" t="str">
        <f>F13</f>
        <v>D21</v>
      </c>
    </row>
    <row r="22" spans="1:1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D13</f>
        <v>D20</v>
      </c>
      <c r="Q22" s="3" t="str">
        <f>E13</f>
        <v>D22</v>
      </c>
      <c r="R22" s="3" t="str">
        <f>G13</f>
        <v>D23</v>
      </c>
    </row>
    <row r="23" spans="1:1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F13</f>
        <v>D21</v>
      </c>
    </row>
    <row r="24" spans="1:1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E12</f>
        <v>D15</v>
      </c>
      <c r="P24" s="3" t="str">
        <f>H12</f>
        <v>D18</v>
      </c>
      <c r="Q24" s="3" t="str">
        <f>F13</f>
        <v>D21</v>
      </c>
      <c r="R24" s="3" t="str">
        <f>G13</f>
        <v>D23</v>
      </c>
    </row>
    <row r="25" spans="1:1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F13</f>
        <v>D21</v>
      </c>
      <c r="R25" s="3" t="str">
        <f>G13</f>
        <v>D23</v>
      </c>
    </row>
    <row r="26" spans="1:1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F13</f>
        <v>D21</v>
      </c>
      <c r="R26" s="3" t="str">
        <f>G13</f>
        <v>D23</v>
      </c>
    </row>
    <row r="27" spans="1:1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  <c r="R27" s="3" t="str">
        <f>H12</f>
        <v>D18</v>
      </c>
    </row>
    <row r="28" spans="1:1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D12</f>
        <v>D14</v>
      </c>
      <c r="O28" s="3" t="str">
        <f>F12</f>
        <v>D16</v>
      </c>
      <c r="P28" s="3" t="str">
        <f>C13</f>
        <v>D19</v>
      </c>
      <c r="Q28" s="3" t="str">
        <f>F13</f>
        <v>D21</v>
      </c>
      <c r="R28" s="3" t="str">
        <f>E13</f>
        <v>D22</v>
      </c>
    </row>
    <row r="29" spans="1:1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G13</f>
        <v>D23</v>
      </c>
    </row>
    <row r="30" spans="1:1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E13</f>
        <v>D22</v>
      </c>
      <c r="R30" s="3" t="str">
        <f>G13</f>
        <v>D23</v>
      </c>
    </row>
    <row r="31" spans="1:1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  <c r="R31" s="3" t="str">
        <f>F13</f>
        <v>D21</v>
      </c>
    </row>
    <row r="32" spans="1:1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F13</f>
        <v>D21</v>
      </c>
      <c r="R32" s="3" t="str">
        <f>E13</f>
        <v>D22</v>
      </c>
    </row>
    <row r="33" spans="1:1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C13</f>
        <v>D19</v>
      </c>
      <c r="R33" s="3" t="str">
        <f>G13</f>
        <v>D23</v>
      </c>
    </row>
    <row r="34" spans="1:1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C13</f>
        <v>D19</v>
      </c>
      <c r="Q34" s="3" t="str">
        <f>F13</f>
        <v>D21</v>
      </c>
      <c r="R34" s="3" t="str">
        <f>E13</f>
        <v>D22</v>
      </c>
    </row>
    <row r="35" spans="1:1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E12</f>
        <v>D15</v>
      </c>
      <c r="O35" s="3" t="str">
        <f>H12</f>
        <v>D18</v>
      </c>
      <c r="P35" s="3" t="str">
        <f>D13</f>
        <v>D20</v>
      </c>
      <c r="Q35" s="3" t="str">
        <f>F13</f>
        <v>D21</v>
      </c>
      <c r="R35" s="3" t="str">
        <f>E13</f>
        <v>D22</v>
      </c>
    </row>
    <row r="36" spans="1:1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C12</f>
        <v>D13</v>
      </c>
      <c r="N36" s="3" t="str">
        <f>E12</f>
        <v>D15</v>
      </c>
      <c r="O36" s="3" t="str">
        <f>C13</f>
        <v>D19</v>
      </c>
      <c r="P36" s="3" t="str">
        <f>D13</f>
        <v>D20</v>
      </c>
      <c r="Q36" s="3" t="str">
        <f>E13</f>
        <v>D22</v>
      </c>
      <c r="R36" s="3" t="str">
        <f>G13</f>
        <v>D23</v>
      </c>
    </row>
    <row r="37" spans="1:1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F13</f>
        <v>D21</v>
      </c>
      <c r="R37" s="3" t="str">
        <f>E13</f>
        <v>D22</v>
      </c>
    </row>
    <row r="38" spans="1:1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F13</f>
        <v>D21</v>
      </c>
    </row>
    <row r="39" spans="1:1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G12</f>
        <v>D17</v>
      </c>
      <c r="Q39" s="3" t="str">
        <f>D13</f>
        <v>D20</v>
      </c>
      <c r="R39" s="3" t="str">
        <f>F13</f>
        <v>D21</v>
      </c>
    </row>
    <row r="40" spans="1:1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E13</f>
        <v>D22</v>
      </c>
      <c r="R40" s="3" t="str">
        <f>G13</f>
        <v>D23</v>
      </c>
    </row>
    <row r="41" spans="1:1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H12</f>
        <v>D18</v>
      </c>
      <c r="Q41" s="3" t="str">
        <f>C13</f>
        <v>D19</v>
      </c>
      <c r="R41" s="3" t="str">
        <f>D13</f>
        <v>D20</v>
      </c>
    </row>
    <row r="42" spans="1:1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D13</f>
        <v>D20</v>
      </c>
      <c r="P42" s="3" t="str">
        <f>F13</f>
        <v>D21</v>
      </c>
      <c r="Q42" s="3" t="str">
        <f>E13</f>
        <v>D22</v>
      </c>
      <c r="R42" s="3" t="str">
        <f>G13</f>
        <v>D23</v>
      </c>
    </row>
    <row r="43" spans="1:1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H11</f>
        <v>D12</v>
      </c>
      <c r="M43" s="3" t="str">
        <f>F12</f>
        <v>D16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D22</v>
      </c>
      <c r="R43" s="3" t="str">
        <f>G13</f>
        <v>D23</v>
      </c>
    </row>
    <row r="44" spans="1:1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  <c r="R44" s="3" t="str">
        <f>G13</f>
        <v>D23</v>
      </c>
    </row>
    <row r="45" spans="1:1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C12</f>
        <v>D13</v>
      </c>
      <c r="M45" s="3" t="str">
        <f>E12</f>
        <v>D15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D21</v>
      </c>
      <c r="R45" s="3" t="str">
        <f>G13</f>
        <v>D23</v>
      </c>
    </row>
    <row r="46" spans="1:1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  <c r="R46" s="3" t="str">
        <f>E13</f>
        <v>D22</v>
      </c>
    </row>
    <row r="47" spans="1:1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C13</f>
        <v>D19</v>
      </c>
      <c r="R47" s="3" t="str">
        <f>E13</f>
        <v>D22</v>
      </c>
    </row>
    <row r="48" spans="1:1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G12</f>
        <v>D17</v>
      </c>
      <c r="Q48" s="3" t="str">
        <f>F13</f>
        <v>D21</v>
      </c>
      <c r="R48" s="3" t="str">
        <f>E13</f>
        <v>D22</v>
      </c>
    </row>
    <row r="49" spans="1:1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C13</f>
        <v>D19</v>
      </c>
      <c r="R49" s="3" t="str">
        <f>D13</f>
        <v>D20</v>
      </c>
    </row>
    <row r="50" spans="1:1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F13</f>
        <v>D21</v>
      </c>
      <c r="R50" s="3" t="str">
        <f>G13</f>
        <v>D23</v>
      </c>
    </row>
    <row r="51" spans="1:1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G12</f>
        <v>D17</v>
      </c>
      <c r="P51" s="3" t="str">
        <f>C13</f>
        <v>D19</v>
      </c>
      <c r="Q51" s="3" t="str">
        <f>F13</f>
        <v>D21</v>
      </c>
      <c r="R51" s="3" t="str">
        <f>G13</f>
        <v>D23</v>
      </c>
    </row>
    <row r="52" spans="1:1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D13</f>
        <v>D20</v>
      </c>
      <c r="Q52" s="3" t="str">
        <f>F13</f>
        <v>D21</v>
      </c>
      <c r="R52" s="3" t="str">
        <f>E13</f>
        <v>D22</v>
      </c>
    </row>
    <row r="53" spans="1:1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D12</f>
        <v>D14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D22</v>
      </c>
      <c r="R53" s="3" t="str">
        <f>G13</f>
        <v>D23</v>
      </c>
    </row>
    <row r="54" spans="1:1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E12</f>
        <v>D15</v>
      </c>
      <c r="N54" s="3" t="str">
        <f>H12</f>
        <v>D18</v>
      </c>
      <c r="O54" s="3" t="str">
        <f>D13</f>
        <v>D20</v>
      </c>
      <c r="P54" s="3" t="str">
        <f>F13</f>
        <v>D21</v>
      </c>
      <c r="Q54" s="3" t="str">
        <f>E13</f>
        <v>D22</v>
      </c>
      <c r="R54" s="3" t="str">
        <f>G13</f>
        <v>D23</v>
      </c>
    </row>
    <row r="55" spans="1:1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D13</f>
        <v>D20</v>
      </c>
      <c r="Q55" s="3" t="str">
        <f>F13</f>
        <v>D21</v>
      </c>
      <c r="R55" s="3" t="str">
        <f>G13</f>
        <v>D23</v>
      </c>
    </row>
    <row r="56" spans="1:1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  <c r="R56" s="3" t="str">
        <f>E13</f>
        <v>D22</v>
      </c>
    </row>
    <row r="57" spans="1:1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H11</f>
        <v>D12</v>
      </c>
      <c r="M57" s="3" t="str">
        <f>D12</f>
        <v>D14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D22</v>
      </c>
    </row>
    <row r="58" spans="1:1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H11</f>
        <v>D12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F13</f>
        <v>D21</v>
      </c>
      <c r="R58" s="3" t="str">
        <f>E13</f>
        <v>D22</v>
      </c>
    </row>
    <row r="59" spans="1:1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H11</f>
        <v>D12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F13</f>
        <v>D21</v>
      </c>
      <c r="Q59" s="3" t="str">
        <f>E13</f>
        <v>D22</v>
      </c>
      <c r="R59" s="3" t="str">
        <f>G13</f>
        <v>D23</v>
      </c>
    </row>
    <row r="60" spans="1:1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D13</f>
        <v>D20</v>
      </c>
      <c r="P60" s="3" t="str">
        <f>F13</f>
        <v>D21</v>
      </c>
      <c r="Q60" s="3" t="str">
        <f>E13</f>
        <v>D22</v>
      </c>
      <c r="R60" s="3" t="str">
        <f>G13</f>
        <v>D23</v>
      </c>
    </row>
    <row r="61" spans="1:1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F13</f>
        <v>D21</v>
      </c>
      <c r="R61" s="3" t="str">
        <f>E13</f>
        <v>D22</v>
      </c>
    </row>
    <row r="62" spans="1:1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D12</f>
        <v>D14</v>
      </c>
      <c r="M62" s="3" t="str">
        <f>F12</f>
        <v>D16</v>
      </c>
      <c r="N62" s="3" t="str">
        <f>H12</f>
        <v>D18</v>
      </c>
      <c r="O62" s="3" t="str">
        <f>D13</f>
        <v>D20</v>
      </c>
      <c r="P62" s="3" t="str">
        <f>F13</f>
        <v>D21</v>
      </c>
      <c r="Q62" s="3" t="str">
        <f>E13</f>
        <v>D22</v>
      </c>
      <c r="R62" s="3" t="str">
        <f>G13</f>
        <v>D23</v>
      </c>
    </row>
    <row r="63" spans="1:1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E13</f>
        <v>D22</v>
      </c>
      <c r="R63" s="3" t="str">
        <f>G13</f>
        <v>D23</v>
      </c>
    </row>
    <row r="64" spans="1:1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F13</f>
        <v>D21</v>
      </c>
      <c r="Q64" s="3" t="str">
        <f>E13</f>
        <v>D22</v>
      </c>
      <c r="R64" s="3" t="str">
        <f>G13</f>
        <v>D23</v>
      </c>
    </row>
    <row r="65" spans="1:1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D13</f>
        <v>D20</v>
      </c>
    </row>
    <row r="66" spans="1:1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H12</f>
        <v>D18</v>
      </c>
      <c r="P66" s="3" t="str">
        <f>C13</f>
        <v>D19</v>
      </c>
      <c r="Q66" s="3" t="str">
        <f>E13</f>
        <v>D22</v>
      </c>
      <c r="R66" s="3" t="str">
        <f>G13</f>
        <v>D23</v>
      </c>
    </row>
    <row r="67" spans="1:1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F12</f>
        <v>D16</v>
      </c>
      <c r="O67" s="3" t="str">
        <f>G12</f>
        <v>D17</v>
      </c>
      <c r="P67" s="3" t="str">
        <f>D13</f>
        <v>D20</v>
      </c>
      <c r="Q67" s="3" t="str">
        <f>F13</f>
        <v>D21</v>
      </c>
      <c r="R67" s="3" t="str">
        <f>G13</f>
        <v>D23</v>
      </c>
    </row>
    <row r="68" spans="1:1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D21</v>
      </c>
      <c r="R68" s="3" t="str">
        <f>E13</f>
        <v>D22</v>
      </c>
    </row>
    <row r="69" spans="1:1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D13</f>
        <v>D20</v>
      </c>
      <c r="Q69" s="3" t="str">
        <f>F13</f>
        <v>D21</v>
      </c>
      <c r="R69" s="3" t="str">
        <f>G13</f>
        <v>D23</v>
      </c>
    </row>
    <row r="70" spans="1:1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G12</f>
        <v>D17</v>
      </c>
      <c r="O70" s="3" t="str">
        <f>H12</f>
        <v>D18</v>
      </c>
      <c r="P70" s="3" t="str">
        <f>D13</f>
        <v>D20</v>
      </c>
      <c r="Q70" s="3" t="str">
        <f>F13</f>
        <v>D21</v>
      </c>
      <c r="R70" s="3" t="str">
        <f>E13</f>
        <v>D22</v>
      </c>
    </row>
    <row r="71" spans="1:1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C13</f>
        <v>D19</v>
      </c>
      <c r="P71" s="3" t="str">
        <f>D13</f>
        <v>D20</v>
      </c>
      <c r="Q71" s="3" t="str">
        <f>F13</f>
        <v>D21</v>
      </c>
      <c r="R71" s="3" t="str">
        <f>G13</f>
        <v>D23</v>
      </c>
    </row>
    <row r="72" spans="1:1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D22</v>
      </c>
      <c r="R72" s="3" t="str">
        <f>G13</f>
        <v>D23</v>
      </c>
    </row>
    <row r="73" spans="1:1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H12</f>
        <v>D18</v>
      </c>
      <c r="R73" s="3" t="str">
        <f>F13</f>
        <v>D21</v>
      </c>
    </row>
    <row r="74" spans="1:1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C13</f>
        <v>D19</v>
      </c>
      <c r="Q74" s="3" t="str">
        <f>F13</f>
        <v>D21</v>
      </c>
      <c r="R74" s="3" t="str">
        <f>E13</f>
        <v>D22</v>
      </c>
    </row>
    <row r="75" spans="1:1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G13</f>
        <v>D23</v>
      </c>
    </row>
    <row r="76" spans="1:1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E13</f>
        <v>D22</v>
      </c>
      <c r="R76" s="3" t="str">
        <f>G13</f>
        <v>D23</v>
      </c>
    </row>
    <row r="77" spans="1:1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G12</f>
        <v>D17</v>
      </c>
      <c r="N77" s="3" t="str">
        <f>H12</f>
        <v>D18</v>
      </c>
      <c r="O77" s="3" t="str">
        <f>D13</f>
        <v>D20</v>
      </c>
      <c r="P77" s="3" t="str">
        <f>F13</f>
        <v>D21</v>
      </c>
      <c r="Q77" s="3" t="str">
        <f>E13</f>
        <v>D22</v>
      </c>
      <c r="R77" s="3" t="str">
        <f>G13</f>
        <v>D23</v>
      </c>
    </row>
    <row r="78" spans="1:1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H12</f>
        <v>D18</v>
      </c>
      <c r="P78" s="3" t="str">
        <f>C13</f>
        <v>D19</v>
      </c>
      <c r="Q78" s="3" t="str">
        <f>F13</f>
        <v>D21</v>
      </c>
      <c r="R78" s="3" t="str">
        <f>G13</f>
        <v>D23</v>
      </c>
    </row>
    <row r="79" spans="1:1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H12</f>
        <v>D18</v>
      </c>
      <c r="P79" s="3" t="str">
        <f>D13</f>
        <v>D20</v>
      </c>
      <c r="Q79" s="3" t="str">
        <f>F13</f>
        <v>D21</v>
      </c>
      <c r="R79" s="3" t="str">
        <f>G13</f>
        <v>D23</v>
      </c>
    </row>
    <row r="80" spans="1:1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  <c r="R80" s="3" t="str">
        <f>F13</f>
        <v>D21</v>
      </c>
    </row>
    <row r="81" spans="1:1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F13</f>
        <v>D21</v>
      </c>
      <c r="Q81" s="3" t="str">
        <f>E13</f>
        <v>D22</v>
      </c>
      <c r="R81" s="3" t="str">
        <f>G13</f>
        <v>D23</v>
      </c>
    </row>
    <row r="82" spans="1:1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D12</f>
        <v>D14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F13</f>
        <v>D21</v>
      </c>
      <c r="R82" s="3" t="str">
        <f>E13</f>
        <v>D22</v>
      </c>
    </row>
    <row r="83" spans="1:1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D22</v>
      </c>
      <c r="R83" s="3" t="str">
        <f>G13</f>
        <v>D23</v>
      </c>
    </row>
    <row r="84" spans="1:1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C13</f>
        <v>D19</v>
      </c>
      <c r="R84" s="3" t="str">
        <f>D13</f>
        <v>D20</v>
      </c>
    </row>
    <row r="85" spans="1:1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H12</f>
        <v>D18</v>
      </c>
      <c r="Q85" s="3" t="str">
        <f>D13</f>
        <v>D20</v>
      </c>
      <c r="R85" s="3" t="str">
        <f>E13</f>
        <v>D22</v>
      </c>
    </row>
    <row r="86" spans="1:1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G12</f>
        <v>D17</v>
      </c>
      <c r="P86" s="3" t="str">
        <f>C13</f>
        <v>D19</v>
      </c>
      <c r="Q86" s="3" t="str">
        <f>D13</f>
        <v>D20</v>
      </c>
      <c r="R86" s="3" t="str">
        <f>E13</f>
        <v>D22</v>
      </c>
    </row>
    <row r="87" spans="1:1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E12</f>
        <v>D15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D21</v>
      </c>
      <c r="R87" s="3" t="str">
        <f>G13</f>
        <v>D23</v>
      </c>
    </row>
    <row r="88" spans="1:1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F13</f>
        <v>D21</v>
      </c>
      <c r="Q88" s="3" t="str">
        <f>E13</f>
        <v>D22</v>
      </c>
      <c r="R88" s="3" t="str">
        <f>G13</f>
        <v>D23</v>
      </c>
    </row>
    <row r="89" spans="1:1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G11</f>
        <v>D11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C13</f>
        <v>D19</v>
      </c>
      <c r="P89" s="3" t="str">
        <f>D13</f>
        <v>D20</v>
      </c>
      <c r="Q89" s="3" t="str">
        <f>F13</f>
        <v>D21</v>
      </c>
      <c r="R89" s="3" t="str">
        <f>G13</f>
        <v>D23</v>
      </c>
    </row>
    <row r="90" spans="1:1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G11</f>
        <v>D11</v>
      </c>
      <c r="L90" s="3" t="str">
        <f>D12</f>
        <v>D14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F13</f>
        <v>D21</v>
      </c>
      <c r="Q90" s="3" t="str">
        <f>E13</f>
        <v>D22</v>
      </c>
      <c r="R90" s="3" t="str">
        <f>G13</f>
        <v>D23</v>
      </c>
    </row>
    <row r="91" spans="1:1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H12</f>
        <v>D18</v>
      </c>
      <c r="Q91" s="3" t="str">
        <f>C13</f>
        <v>D19</v>
      </c>
      <c r="R91" s="3" t="str">
        <f>F13</f>
        <v>D21</v>
      </c>
    </row>
    <row r="92" spans="1:1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H11</f>
        <v>D12</v>
      </c>
      <c r="L92" s="3" t="str">
        <f>D12</f>
        <v>D14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E13</f>
        <v>D22</v>
      </c>
      <c r="R92" s="3" t="str">
        <f>G13</f>
        <v>D23</v>
      </c>
    </row>
    <row r="93" spans="1:1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D13</f>
        <v>D20</v>
      </c>
      <c r="Q93" s="3" t="str">
        <f>F13</f>
        <v>D21</v>
      </c>
      <c r="R93" s="3" t="str">
        <f>E13</f>
        <v>D22</v>
      </c>
    </row>
    <row r="94" spans="1:1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E12</f>
        <v>D15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D13</f>
        <v>D20</v>
      </c>
      <c r="P94" s="3" t="str">
        <f>F13</f>
        <v>D21</v>
      </c>
      <c r="Q94" s="3" t="str">
        <f>E13</f>
        <v>D22</v>
      </c>
      <c r="R94" s="3" t="str">
        <f>G13</f>
        <v>D23</v>
      </c>
    </row>
    <row r="95" spans="1:1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G12</f>
        <v>D17</v>
      </c>
      <c r="P95" s="3" t="str">
        <f>C13</f>
        <v>D19</v>
      </c>
      <c r="Q95" s="3" t="str">
        <f>D13</f>
        <v>D20</v>
      </c>
      <c r="R95" s="3" t="str">
        <f>G13</f>
        <v>D23</v>
      </c>
    </row>
    <row r="96" spans="1:1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E12</f>
        <v>D15</v>
      </c>
      <c r="O96" s="3" t="str">
        <f>G12</f>
        <v>D17</v>
      </c>
      <c r="P96" s="3" t="str">
        <f>H12</f>
        <v>D18</v>
      </c>
      <c r="Q96" s="3" t="str">
        <f>F13</f>
        <v>D21</v>
      </c>
      <c r="R96" s="3" t="str">
        <f>G13</f>
        <v>D23</v>
      </c>
    </row>
    <row r="97" spans="1:1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G13</f>
        <v>D23</v>
      </c>
    </row>
    <row r="98" spans="1:1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F13</f>
        <v>D21</v>
      </c>
    </row>
    <row r="99" spans="1:1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C13</f>
        <v>D19</v>
      </c>
      <c r="Q99" s="3" t="str">
        <f>D13</f>
        <v>D20</v>
      </c>
      <c r="R99" s="3" t="str">
        <f>E13</f>
        <v>D22</v>
      </c>
    </row>
    <row r="100" spans="1:1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F11</f>
        <v>D10</v>
      </c>
      <c r="K100" s="3" t="str">
        <f>G11</f>
        <v>D11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D13</f>
        <v>D20</v>
      </c>
      <c r="R100" s="3" t="str">
        <f>G13</f>
        <v>D23</v>
      </c>
    </row>
    <row r="101" spans="1:1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F11</f>
        <v>D10</v>
      </c>
      <c r="K101" s="3" t="str">
        <f>G11</f>
        <v>D11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F13</f>
        <v>D21</v>
      </c>
      <c r="Q101" s="3" t="str">
        <f>E13</f>
        <v>D22</v>
      </c>
      <c r="R101" s="3" t="str">
        <f>G13</f>
        <v>D23</v>
      </c>
    </row>
    <row r="102" spans="1:1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F11</f>
        <v>D10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E13</f>
        <v>D22</v>
      </c>
      <c r="R102" s="3" t="str">
        <f>G13</f>
        <v>D23</v>
      </c>
    </row>
    <row r="103" spans="1:1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H12</f>
        <v>D18</v>
      </c>
      <c r="P103" s="3" t="str">
        <f>D13</f>
        <v>D20</v>
      </c>
      <c r="Q103" s="3" t="str">
        <f>F13</f>
        <v>D21</v>
      </c>
      <c r="R103" s="3" t="str">
        <f>E13</f>
        <v>D22</v>
      </c>
    </row>
    <row r="104" spans="1:1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F11</f>
        <v>D10</v>
      </c>
      <c r="K104" s="3" t="str">
        <f>H11</f>
        <v>D12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C13</f>
        <v>D19</v>
      </c>
      <c r="P104" s="3" t="str">
        <f>D13</f>
        <v>D20</v>
      </c>
      <c r="Q104" s="3" t="str">
        <f>E13</f>
        <v>D22</v>
      </c>
      <c r="R104" s="3" t="str">
        <f>G13</f>
        <v>D23</v>
      </c>
    </row>
    <row r="105" spans="1:1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F11</f>
        <v>D10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F13</f>
        <v>D21</v>
      </c>
      <c r="R105" s="3" t="str">
        <f>G13</f>
        <v>D23</v>
      </c>
    </row>
    <row r="106" spans="1:1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F11</f>
        <v>D10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E13</f>
        <v>D22</v>
      </c>
    </row>
    <row r="107" spans="1:1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D13</f>
        <v>D20</v>
      </c>
      <c r="Q107" s="3" t="str">
        <f>E13</f>
        <v>D22</v>
      </c>
      <c r="R107" s="3" t="str">
        <f>G13</f>
        <v>D23</v>
      </c>
    </row>
    <row r="108" spans="1:1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G11</f>
        <v>D11</v>
      </c>
      <c r="K108" s="3" t="str">
        <f>H11</f>
        <v>D12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D13</f>
        <v>D20</v>
      </c>
      <c r="Q108" s="3" t="str">
        <f>F13</f>
        <v>D21</v>
      </c>
      <c r="R108" s="3" t="str">
        <f>G13</f>
        <v>D23</v>
      </c>
    </row>
    <row r="109" spans="1:1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F13</f>
        <v>D21</v>
      </c>
      <c r="R109" s="3" t="str">
        <f>E13</f>
        <v>D22</v>
      </c>
    </row>
    <row r="110" spans="1:1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C13</f>
        <v>D19</v>
      </c>
      <c r="O110" s="3" t="str">
        <f>D13</f>
        <v>D20</v>
      </c>
      <c r="P110" s="3" t="str">
        <f>F13</f>
        <v>D21</v>
      </c>
      <c r="Q110" s="3" t="str">
        <f>E13</f>
        <v>D22</v>
      </c>
      <c r="R110" s="3" t="str">
        <f>G13</f>
        <v>D23</v>
      </c>
    </row>
    <row r="111" spans="1:1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F13</f>
        <v>D21</v>
      </c>
      <c r="Q111" s="3" t="str">
        <f>E13</f>
        <v>D22</v>
      </c>
      <c r="R111" s="3" t="str">
        <f>G13</f>
        <v>D23</v>
      </c>
    </row>
    <row r="112" spans="1:1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G12</f>
        <v>D17</v>
      </c>
      <c r="Q112" s="3" t="str">
        <f>C13</f>
        <v>D19</v>
      </c>
      <c r="R112" s="3" t="str">
        <f>D13</f>
        <v>D20</v>
      </c>
    </row>
    <row r="113" spans="1:1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F13</f>
        <v>D21</v>
      </c>
      <c r="R113" s="3" t="str">
        <f>G13</f>
        <v>D23</v>
      </c>
    </row>
    <row r="114" spans="1:18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F12</f>
        <v>D16</v>
      </c>
      <c r="O114" s="3" t="str">
        <f>H12</f>
        <v>D18</v>
      </c>
      <c r="P114" s="3" t="str">
        <f>F13</f>
        <v>D21</v>
      </c>
      <c r="Q114" s="3" t="str">
        <f>E13</f>
        <v>D22</v>
      </c>
      <c r="R114" s="3" t="str">
        <f>G13</f>
        <v>D23</v>
      </c>
    </row>
    <row r="115" spans="1:18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F13</f>
        <v>D21</v>
      </c>
      <c r="R115" s="3" t="str">
        <f>E13</f>
        <v>D22</v>
      </c>
    </row>
    <row r="116" spans="1:18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C13</f>
        <v>D19</v>
      </c>
      <c r="O116" s="3" t="str">
        <f>D13</f>
        <v>D20</v>
      </c>
      <c r="P116" s="3" t="str">
        <f>F13</f>
        <v>D21</v>
      </c>
      <c r="Q116" s="3" t="str">
        <f>E13</f>
        <v>D22</v>
      </c>
      <c r="R116" s="3" t="str">
        <f>G13</f>
        <v>D23</v>
      </c>
    </row>
    <row r="117" spans="1:18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F13</f>
        <v>D21</v>
      </c>
      <c r="R117" s="3" t="str">
        <f>E13</f>
        <v>D22</v>
      </c>
    </row>
    <row r="118" spans="1:18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G12</f>
        <v>D17</v>
      </c>
      <c r="Q118" s="3" t="str">
        <f>C13</f>
        <v>D19</v>
      </c>
      <c r="R118" s="3" t="str">
        <f>F13</f>
        <v>D21</v>
      </c>
    </row>
    <row r="119" spans="1:18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H12</f>
        <v>D18</v>
      </c>
      <c r="Q119" s="3" t="str">
        <f>C13</f>
        <v>D19</v>
      </c>
      <c r="R119" s="3" t="str">
        <f>E13</f>
        <v>D22</v>
      </c>
    </row>
    <row r="120" spans="1:18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D13</f>
        <v>D20</v>
      </c>
      <c r="Q120" s="3" t="str">
        <f>F13</f>
        <v>D21</v>
      </c>
      <c r="R120" s="3" t="str">
        <f>G13</f>
        <v>D23</v>
      </c>
    </row>
    <row r="121" spans="1:18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E12</f>
        <v>D15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F13</f>
        <v>D21</v>
      </c>
      <c r="R121" s="3" t="str">
        <f>G13</f>
        <v>D23</v>
      </c>
    </row>
    <row r="122" spans="1:18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G13</f>
        <v>D23</v>
      </c>
    </row>
    <row r="123" spans="1:18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C12</f>
        <v>D13</v>
      </c>
      <c r="M123" s="3" t="str">
        <f>D12</f>
        <v>D14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D13</f>
        <v>D20</v>
      </c>
      <c r="R123" s="3" t="str">
        <f>E13</f>
        <v>D22</v>
      </c>
    </row>
    <row r="124" spans="1:18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H12</f>
        <v>D18</v>
      </c>
      <c r="P124" s="3" t="str">
        <f>D13</f>
        <v>D20</v>
      </c>
      <c r="Q124" s="3" t="str">
        <f>E13</f>
        <v>D22</v>
      </c>
      <c r="R124" s="3" t="str">
        <f>G13</f>
        <v>D23</v>
      </c>
    </row>
    <row r="125" spans="1:18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F13</f>
        <v>D21</v>
      </c>
      <c r="R125" s="3" t="str">
        <f>G13</f>
        <v>D23</v>
      </c>
    </row>
    <row r="126" spans="1:18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C13</f>
        <v>D19</v>
      </c>
      <c r="P126" s="3" t="str">
        <f>F13</f>
        <v>D21</v>
      </c>
      <c r="Q126" s="3" t="str">
        <f>E13</f>
        <v>D22</v>
      </c>
      <c r="R126" s="3" t="str">
        <f>G13</f>
        <v>D23</v>
      </c>
    </row>
    <row r="127" spans="1:18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F13</f>
        <v>D21</v>
      </c>
      <c r="R127" s="3" t="str">
        <f>G13</f>
        <v>D23</v>
      </c>
    </row>
    <row r="128" spans="1:18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E12</f>
        <v>D15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D22</v>
      </c>
      <c r="R128" s="3" t="str">
        <f>G13</f>
        <v>D23</v>
      </c>
    </row>
    <row r="129" spans="1:18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  <c r="R129" s="3" t="str">
        <f>F13</f>
        <v>D21</v>
      </c>
    </row>
    <row r="130" spans="1:18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F13</f>
        <v>D21</v>
      </c>
      <c r="R130" s="3" t="str">
        <f>E13</f>
        <v>D22</v>
      </c>
    </row>
    <row r="131" spans="1:18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C13</f>
        <v>D19</v>
      </c>
      <c r="Q131" s="3" t="str">
        <f>D13</f>
        <v>D20</v>
      </c>
      <c r="R131" s="3" t="str">
        <f>E13</f>
        <v>D22</v>
      </c>
    </row>
    <row r="132" spans="1:18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F12</f>
        <v>D16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E13</f>
        <v>D22</v>
      </c>
    </row>
    <row r="133" spans="1:18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D12</f>
        <v>D14</v>
      </c>
      <c r="M133" s="3" t="str">
        <f>G12</f>
        <v>D17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F13</f>
        <v>D21</v>
      </c>
      <c r="R133" s="3" t="str">
        <f>E13</f>
        <v>D22</v>
      </c>
    </row>
    <row r="134" spans="1:18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D13</f>
        <v>D20</v>
      </c>
      <c r="R134" s="3" t="str">
        <f>G13</f>
        <v>D23</v>
      </c>
    </row>
    <row r="135" spans="1:18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D13</f>
        <v>D20</v>
      </c>
      <c r="R135" s="3" t="str">
        <f>E13</f>
        <v>D22</v>
      </c>
    </row>
    <row r="136" spans="1:18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H12</f>
        <v>D18</v>
      </c>
      <c r="P136" s="3" t="str">
        <f>C13</f>
        <v>D19</v>
      </c>
      <c r="Q136" s="3" t="str">
        <f>F13</f>
        <v>D21</v>
      </c>
      <c r="R136" s="3" t="str">
        <f>G13</f>
        <v>D23</v>
      </c>
    </row>
    <row r="137" spans="1:18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  <c r="R137" s="3" t="str">
        <f>E13</f>
        <v>D22</v>
      </c>
    </row>
    <row r="138" spans="1:18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F13</f>
        <v>D21</v>
      </c>
      <c r="Q138" s="3" t="str">
        <f>E13</f>
        <v>D22</v>
      </c>
      <c r="R138" s="3" t="str">
        <f>G13</f>
        <v>D23</v>
      </c>
    </row>
    <row r="139" spans="1:18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F11</f>
        <v>D10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F13</f>
        <v>D21</v>
      </c>
      <c r="R139" s="3" t="str">
        <f>G13</f>
        <v>D23</v>
      </c>
    </row>
    <row r="140" spans="1:18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F11</f>
        <v>D10</v>
      </c>
      <c r="K140" s="3" t="str">
        <f>H11</f>
        <v>D12</v>
      </c>
      <c r="L140" s="3" t="str">
        <f>D12</f>
        <v>D14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F13</f>
        <v>D21</v>
      </c>
      <c r="Q140" s="3" t="str">
        <f>E13</f>
        <v>D22</v>
      </c>
      <c r="R140" s="3" t="str">
        <f>G13</f>
        <v>D23</v>
      </c>
    </row>
    <row r="141" spans="1:18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F11</f>
        <v>D10</v>
      </c>
      <c r="K141" s="3" t="str">
        <f>C12</f>
        <v>D13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E13</f>
        <v>D22</v>
      </c>
      <c r="R141" s="3" t="str">
        <f>G13</f>
        <v>D23</v>
      </c>
    </row>
    <row r="142" spans="1:18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E12</f>
        <v>D15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F13</f>
        <v>D21</v>
      </c>
      <c r="R142" s="3" t="str">
        <f>G13</f>
        <v>D23</v>
      </c>
    </row>
    <row r="143" spans="1:18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C13</f>
        <v>D19</v>
      </c>
      <c r="P143" s="3" t="str">
        <f>D13</f>
        <v>D20</v>
      </c>
      <c r="Q143" s="3" t="str">
        <f>F13</f>
        <v>D21</v>
      </c>
      <c r="R143" s="3" t="str">
        <f>E13</f>
        <v>D22</v>
      </c>
    </row>
    <row r="144" spans="1:18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G11</f>
        <v>D11</v>
      </c>
      <c r="K144" s="3" t="str">
        <f>H11</f>
        <v>D12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D22</v>
      </c>
      <c r="R144" s="3" t="str">
        <f>G13</f>
        <v>D23</v>
      </c>
    </row>
    <row r="145" spans="1:18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C13</f>
        <v>D19</v>
      </c>
      <c r="P145" s="3" t="str">
        <f>D13</f>
        <v>D20</v>
      </c>
      <c r="Q145" s="3" t="str">
        <f>E13</f>
        <v>D22</v>
      </c>
      <c r="R145" s="3" t="str">
        <f>G13</f>
        <v>D23</v>
      </c>
    </row>
    <row r="146" spans="1:18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G11</f>
        <v>D11</v>
      </c>
      <c r="K146" s="3" t="str">
        <f>C12</f>
        <v>D13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D21</v>
      </c>
      <c r="Q146" s="3" t="str">
        <f>E13</f>
        <v>D22</v>
      </c>
      <c r="R146" s="3" t="str">
        <f>G13</f>
        <v>D23</v>
      </c>
    </row>
    <row r="147" spans="1:18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G13</f>
        <v>D23</v>
      </c>
    </row>
    <row r="148" spans="1:18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H11</f>
        <v>D12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D13</f>
        <v>D20</v>
      </c>
      <c r="P148" s="3" t="str">
        <f>F13</f>
        <v>D21</v>
      </c>
      <c r="Q148" s="3" t="str">
        <f>E13</f>
        <v>D22</v>
      </c>
      <c r="R148" s="3" t="str">
        <f>G13</f>
        <v>D23</v>
      </c>
    </row>
    <row r="149" spans="1:18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E13</f>
        <v>D22</v>
      </c>
      <c r="R149" s="3" t="str">
        <f>G13</f>
        <v>D23</v>
      </c>
    </row>
    <row r="150" spans="1:18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G12</f>
        <v>D17</v>
      </c>
      <c r="P150" s="3" t="str">
        <f>D13</f>
        <v>D20</v>
      </c>
      <c r="Q150" s="3" t="str">
        <f>F13</f>
        <v>D21</v>
      </c>
      <c r="R150" s="3" t="str">
        <f>G13</f>
        <v>D23</v>
      </c>
    </row>
    <row r="151" spans="1:18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D13</f>
        <v>D20</v>
      </c>
    </row>
    <row r="152" spans="1:18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E12</f>
        <v>D15</v>
      </c>
      <c r="O152" s="3" t="str">
        <f>H12</f>
        <v>D18</v>
      </c>
      <c r="P152" s="3" t="str">
        <f>D13</f>
        <v>D20</v>
      </c>
      <c r="Q152" s="3" t="str">
        <f>E13</f>
        <v>D22</v>
      </c>
      <c r="R152" s="3" t="str">
        <f>G13</f>
        <v>D23</v>
      </c>
    </row>
    <row r="153" spans="1:18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</row>
    <row r="154" spans="1:18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F13</f>
        <v>D21</v>
      </c>
    </row>
    <row r="155" spans="1:18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D13</f>
        <v>D20</v>
      </c>
      <c r="P155" s="3" t="str">
        <f>F13</f>
        <v>D21</v>
      </c>
      <c r="Q155" s="3" t="str">
        <f>E13</f>
        <v>D22</v>
      </c>
      <c r="R155" s="3" t="str">
        <f>G13</f>
        <v>D23</v>
      </c>
    </row>
    <row r="156" spans="1:18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D13</f>
        <v>D20</v>
      </c>
      <c r="Q156" s="3" t="str">
        <f>E13</f>
        <v>D22</v>
      </c>
      <c r="R156" s="3" t="str">
        <f>G13</f>
        <v>D23</v>
      </c>
    </row>
    <row r="157" spans="1:18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E12</f>
        <v>D15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D21</v>
      </c>
      <c r="R157" s="3" t="str">
        <f>E13</f>
        <v>D22</v>
      </c>
    </row>
    <row r="158" spans="1:18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D13</f>
        <v>D20</v>
      </c>
      <c r="Q158" s="3" t="str">
        <f>F13</f>
        <v>D21</v>
      </c>
      <c r="R158" s="3" t="str">
        <f>E13</f>
        <v>D22</v>
      </c>
    </row>
    <row r="159" spans="1:18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H11</f>
        <v>D12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C13</f>
        <v>D19</v>
      </c>
      <c r="P159" s="3" t="str">
        <f>D13</f>
        <v>D20</v>
      </c>
      <c r="Q159" s="3" t="str">
        <f>E13</f>
        <v>D22</v>
      </c>
      <c r="R159" s="3" t="str">
        <f>G13</f>
        <v>D23</v>
      </c>
    </row>
    <row r="160" spans="1:18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C12</f>
        <v>D13</v>
      </c>
      <c r="L160" s="3" t="str">
        <f>F12</f>
        <v>D16</v>
      </c>
      <c r="M160" s="3" t="str">
        <f>G12</f>
        <v>D17</v>
      </c>
      <c r="N160" s="3" t="str">
        <f>C13</f>
        <v>D19</v>
      </c>
      <c r="O160" s="3" t="str">
        <f>D13</f>
        <v>D20</v>
      </c>
      <c r="P160" s="3" t="str">
        <f>F13</f>
        <v>D21</v>
      </c>
      <c r="Q160" s="3" t="str">
        <f>E13</f>
        <v>D22</v>
      </c>
      <c r="R160" s="3" t="str">
        <f>G13</f>
        <v>D23</v>
      </c>
    </row>
    <row r="161" spans="1:18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H12</f>
        <v>D18</v>
      </c>
      <c r="P161" s="3" t="str">
        <f>F13</f>
        <v>D21</v>
      </c>
      <c r="Q161" s="3" t="str">
        <f>E13</f>
        <v>D22</v>
      </c>
      <c r="R161" s="3" t="str">
        <f>G13</f>
        <v>D23</v>
      </c>
    </row>
    <row r="162" spans="1:18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F13</f>
        <v>D21</v>
      </c>
      <c r="R162" s="3" t="str">
        <f>G13</f>
        <v>D23</v>
      </c>
    </row>
    <row r="163" spans="1:18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F13</f>
        <v>D21</v>
      </c>
      <c r="R163" s="3" t="str">
        <f>E13</f>
        <v>D22</v>
      </c>
    </row>
    <row r="164" spans="1:18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F13</f>
        <v>D21</v>
      </c>
      <c r="Q164" s="3" t="str">
        <f>E13</f>
        <v>D22</v>
      </c>
      <c r="R164" s="3" t="str">
        <f>G13</f>
        <v>D23</v>
      </c>
    </row>
    <row r="165" spans="1:18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C13</f>
        <v>D19</v>
      </c>
      <c r="P165" s="3" t="str">
        <f>D13</f>
        <v>D20</v>
      </c>
      <c r="Q165" s="3" t="str">
        <f>F13</f>
        <v>D21</v>
      </c>
      <c r="R165" s="3" t="str">
        <f>G13</f>
        <v>D23</v>
      </c>
    </row>
    <row r="166" spans="1:18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E11</f>
        <v>D9</v>
      </c>
      <c r="J166" s="3" t="str">
        <f>G11</f>
        <v>D11</v>
      </c>
      <c r="K166" s="3" t="str">
        <f>C12</f>
        <v>D13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D22</v>
      </c>
      <c r="R166" s="3" t="str">
        <f>G13</f>
        <v>D23</v>
      </c>
    </row>
    <row r="167" spans="1:18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E11</f>
        <v>D9</v>
      </c>
      <c r="J167" s="3" t="str">
        <f>H11</f>
        <v>D12</v>
      </c>
      <c r="K167" s="3" t="str">
        <f>F12</f>
        <v>D16</v>
      </c>
      <c r="L167" s="3" t="str">
        <f>G12</f>
        <v>D17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F13</f>
        <v>D21</v>
      </c>
      <c r="Q167" s="3" t="str">
        <f>E13</f>
        <v>D22</v>
      </c>
      <c r="R167" s="3" t="str">
        <f>G13</f>
        <v>D23</v>
      </c>
    </row>
    <row r="168" spans="1:18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E11</f>
        <v>D9</v>
      </c>
      <c r="J168" s="3" t="str">
        <f>C12</f>
        <v>D13</v>
      </c>
      <c r="K168" s="3" t="str">
        <f>D12</f>
        <v>D14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H12</f>
        <v>D18</v>
      </c>
      <c r="P168" s="3" t="str">
        <f>C13</f>
        <v>D19</v>
      </c>
      <c r="Q168" s="3" t="str">
        <f>D13</f>
        <v>D20</v>
      </c>
      <c r="R168" s="3" t="str">
        <f>G13</f>
        <v>D23</v>
      </c>
    </row>
    <row r="169" spans="1:18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E11</f>
        <v>D9</v>
      </c>
      <c r="J169" s="3" t="str">
        <f>C12</f>
        <v>D13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F13</f>
        <v>D21</v>
      </c>
      <c r="R169" s="3" t="str">
        <f>E13</f>
        <v>D22</v>
      </c>
    </row>
    <row r="170" spans="1:18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H12</f>
        <v>D18</v>
      </c>
      <c r="Q170" s="3" t="str">
        <f>C13</f>
        <v>D19</v>
      </c>
      <c r="R170" s="3" t="str">
        <f>F13</f>
        <v>D21</v>
      </c>
    </row>
    <row r="171" spans="1:18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H12</f>
        <v>D18</v>
      </c>
      <c r="P171" s="3" t="str">
        <f>F13</f>
        <v>D21</v>
      </c>
      <c r="Q171" s="3" t="str">
        <f>E13</f>
        <v>D22</v>
      </c>
      <c r="R171" s="3" t="str">
        <f>G13</f>
        <v>D23</v>
      </c>
    </row>
    <row r="172" spans="1:18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F13</f>
        <v>D21</v>
      </c>
      <c r="R172" s="3" t="str">
        <f>G13</f>
        <v>D23</v>
      </c>
    </row>
    <row r="173" spans="1:18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C13</f>
        <v>D19</v>
      </c>
      <c r="P173" s="3" t="str">
        <f>D13</f>
        <v>D20</v>
      </c>
      <c r="Q173" s="3" t="str">
        <f>F13</f>
        <v>D21</v>
      </c>
      <c r="R173" s="3" t="str">
        <f>E13</f>
        <v>D22</v>
      </c>
    </row>
    <row r="174" spans="1:18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F11</f>
        <v>D10</v>
      </c>
      <c r="J174" s="3" t="str">
        <f>G11</f>
        <v>D11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F13</f>
        <v>D21</v>
      </c>
      <c r="R174" s="3" t="str">
        <f>G13</f>
        <v>D23</v>
      </c>
    </row>
    <row r="175" spans="1:18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C13</f>
        <v>D19</v>
      </c>
      <c r="Q175" s="3" t="str">
        <f>D13</f>
        <v>D20</v>
      </c>
      <c r="R175" s="3" t="str">
        <f>F13</f>
        <v>D21</v>
      </c>
    </row>
    <row r="176" spans="1:18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F11</f>
        <v>D10</v>
      </c>
      <c r="J176" s="3" t="str">
        <f>H11</f>
        <v>D12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H12</f>
        <v>D18</v>
      </c>
      <c r="O176" s="3" t="str">
        <f>D13</f>
        <v>D20</v>
      </c>
      <c r="P176" s="3" t="str">
        <f>F13</f>
        <v>D21</v>
      </c>
      <c r="Q176" s="3" t="str">
        <f>E13</f>
        <v>D22</v>
      </c>
      <c r="R176" s="3" t="str">
        <f>G13</f>
        <v>D23</v>
      </c>
    </row>
    <row r="177" spans="1:18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F11</f>
        <v>D10</v>
      </c>
      <c r="J177" s="3" t="str">
        <f>H11</f>
        <v>D12</v>
      </c>
      <c r="K177" s="3" t="str">
        <f>D12</f>
        <v>D14</v>
      </c>
      <c r="L177" s="3" t="str">
        <f>F12</f>
        <v>D16</v>
      </c>
      <c r="M177" s="3" t="str">
        <f>G12</f>
        <v>D17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E13</f>
        <v>D22</v>
      </c>
      <c r="R177" s="3" t="str">
        <f>G13</f>
        <v>D23</v>
      </c>
    </row>
    <row r="178" spans="1:18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G11</f>
        <v>D11</v>
      </c>
      <c r="J178" s="3" t="str">
        <f>C12</f>
        <v>D13</v>
      </c>
      <c r="K178" s="3" t="str">
        <f>D12</f>
        <v>D14</v>
      </c>
      <c r="L178" s="3" t="str">
        <f>E12</f>
        <v>D15</v>
      </c>
      <c r="M178" s="3" t="str">
        <f>F12</f>
        <v>D16</v>
      </c>
      <c r="N178" s="3" t="str">
        <f>H12</f>
        <v>D18</v>
      </c>
      <c r="O178" s="3" t="str">
        <f>D13</f>
        <v>D20</v>
      </c>
      <c r="P178" s="3" t="str">
        <f>F13</f>
        <v>D21</v>
      </c>
      <c r="Q178" s="3" t="str">
        <f>E13</f>
        <v>D22</v>
      </c>
      <c r="R178" s="3" t="str">
        <f>G13</f>
        <v>D23</v>
      </c>
    </row>
    <row r="179" spans="1:18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D13</f>
        <v>D20</v>
      </c>
      <c r="R179" s="3" t="str">
        <f>G13</f>
        <v>D23</v>
      </c>
    </row>
    <row r="180" spans="1:18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D12</f>
        <v>D14</v>
      </c>
      <c r="O180" s="3" t="str">
        <f>E12</f>
        <v>D15</v>
      </c>
      <c r="P180" s="3" t="str">
        <f>D13</f>
        <v>D20</v>
      </c>
      <c r="Q180" s="3" t="str">
        <f>F13</f>
        <v>D21</v>
      </c>
      <c r="R180" s="3" t="str">
        <f>E13</f>
        <v>D22</v>
      </c>
    </row>
    <row r="181" spans="1:18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F12</f>
        <v>D16</v>
      </c>
      <c r="P181" s="3" t="str">
        <f>H12</f>
        <v>D18</v>
      </c>
      <c r="Q181" s="3" t="str">
        <f>C13</f>
        <v>D19</v>
      </c>
      <c r="R181" s="3" t="str">
        <f>G13</f>
        <v>D23</v>
      </c>
    </row>
    <row r="182" spans="1:18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G12</f>
        <v>D17</v>
      </c>
      <c r="P182" s="3" t="str">
        <f>H12</f>
        <v>D18</v>
      </c>
      <c r="Q182" s="3" t="str">
        <f>D13</f>
        <v>D20</v>
      </c>
      <c r="R182" s="3" t="str">
        <f>F13</f>
        <v>D21</v>
      </c>
    </row>
    <row r="183" spans="1:18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C12</f>
        <v>D13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  <c r="R183" s="3" t="str">
        <f>G13</f>
        <v>D23</v>
      </c>
    </row>
    <row r="184" spans="1:18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C12</f>
        <v>D13</v>
      </c>
      <c r="N184" s="3" t="str">
        <f>E12</f>
        <v>D15</v>
      </c>
      <c r="O184" s="3" t="str">
        <f>G12</f>
        <v>D17</v>
      </c>
      <c r="P184" s="3" t="str">
        <f>C13</f>
        <v>D19</v>
      </c>
      <c r="Q184" s="3" t="str">
        <f>E13</f>
        <v>D22</v>
      </c>
      <c r="R184" s="3" t="str">
        <f>G13</f>
        <v>D23</v>
      </c>
    </row>
    <row r="185" spans="1:18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C12</f>
        <v>D13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F13</f>
        <v>D21</v>
      </c>
      <c r="R185" s="3" t="str">
        <f>E13</f>
        <v>D22</v>
      </c>
    </row>
    <row r="186" spans="1:18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E13</f>
        <v>D22</v>
      </c>
      <c r="R186" s="3" t="str">
        <f>G13</f>
        <v>D23</v>
      </c>
    </row>
    <row r="187" spans="1:18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F13</f>
        <v>D21</v>
      </c>
      <c r="Q187" s="3" t="str">
        <f>E13</f>
        <v>D22</v>
      </c>
      <c r="R187" s="3" t="str">
        <f>G13</f>
        <v>D23</v>
      </c>
    </row>
    <row r="188" spans="1:18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C12</f>
        <v>D13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D21</v>
      </c>
      <c r="R188" s="3" t="str">
        <f>G13</f>
        <v>D23</v>
      </c>
    </row>
    <row r="189" spans="1:18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D12</f>
        <v>D14</v>
      </c>
      <c r="M189" s="3" t="str">
        <f>E12</f>
        <v>D15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D21</v>
      </c>
      <c r="R189" s="3" t="str">
        <f>G13</f>
        <v>D23</v>
      </c>
    </row>
    <row r="190" spans="1:18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E12</f>
        <v>D15</v>
      </c>
      <c r="P190" s="3" t="str">
        <f>G12</f>
        <v>D17</v>
      </c>
      <c r="Q190" s="3" t="str">
        <f>H12</f>
        <v>D18</v>
      </c>
      <c r="R190" s="3" t="str">
        <f>C13</f>
        <v>D19</v>
      </c>
    </row>
    <row r="191" spans="1:18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D13</f>
        <v>D20</v>
      </c>
      <c r="R191" s="3" t="str">
        <f>E13</f>
        <v>D22</v>
      </c>
    </row>
    <row r="192" spans="1:18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D13</f>
        <v>D20</v>
      </c>
      <c r="R192" s="3" t="str">
        <f>F13</f>
        <v>D21</v>
      </c>
    </row>
    <row r="193" spans="1:18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C13</f>
        <v>D19</v>
      </c>
      <c r="P193" s="3" t="str">
        <f>D13</f>
        <v>D20</v>
      </c>
      <c r="Q193" s="3" t="str">
        <f>F13</f>
        <v>D21</v>
      </c>
      <c r="R193" s="3" t="str">
        <f>E13</f>
        <v>D22</v>
      </c>
    </row>
    <row r="194" spans="1:18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E12</f>
        <v>D15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G13</f>
        <v>D23</v>
      </c>
    </row>
    <row r="195" spans="1:18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F12</f>
        <v>D16</v>
      </c>
      <c r="O195" s="3" t="str">
        <f>G12</f>
        <v>D17</v>
      </c>
      <c r="P195" s="3" t="str">
        <f>F13</f>
        <v>D21</v>
      </c>
      <c r="Q195" s="3" t="str">
        <f>E13</f>
        <v>D22</v>
      </c>
      <c r="R195" s="3" t="str">
        <f>G13</f>
        <v>D23</v>
      </c>
    </row>
    <row r="196" spans="1:18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C13</f>
        <v>D19</v>
      </c>
      <c r="Q196" s="3" t="str">
        <f>D13</f>
        <v>D20</v>
      </c>
      <c r="R196" s="3" t="str">
        <f>G13</f>
        <v>D23</v>
      </c>
    </row>
    <row r="197" spans="1:18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C13</f>
        <v>D19</v>
      </c>
      <c r="Q197" s="3" t="str">
        <f>F13</f>
        <v>D21</v>
      </c>
      <c r="R197" s="3" t="str">
        <f>G13</f>
        <v>D23</v>
      </c>
    </row>
    <row r="198" spans="1:18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F12</f>
        <v>D16</v>
      </c>
      <c r="O198" s="3" t="str">
        <f>C13</f>
        <v>D19</v>
      </c>
      <c r="P198" s="3" t="str">
        <f>D13</f>
        <v>D20</v>
      </c>
      <c r="Q198" s="3" t="str">
        <f>F13</f>
        <v>D21</v>
      </c>
      <c r="R198" s="3" t="str">
        <f>E13</f>
        <v>D22</v>
      </c>
    </row>
    <row r="199" spans="1:18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F12</f>
        <v>D16</v>
      </c>
      <c r="O199" s="3" t="str">
        <f>H12</f>
        <v>D18</v>
      </c>
      <c r="P199" s="3" t="str">
        <f>C13</f>
        <v>D19</v>
      </c>
      <c r="Q199" s="3" t="str">
        <f>F13</f>
        <v>D21</v>
      </c>
      <c r="R199" s="3" t="str">
        <f>E13</f>
        <v>D22</v>
      </c>
    </row>
    <row r="200" spans="1:18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H11</f>
        <v>D12</v>
      </c>
      <c r="L200" s="3" t="str">
        <f>D12</f>
        <v>D14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F13</f>
        <v>D21</v>
      </c>
      <c r="Q200" s="3" t="str">
        <f>E13</f>
        <v>D22</v>
      </c>
      <c r="R200" s="3" t="str">
        <f>G13</f>
        <v>D23</v>
      </c>
    </row>
    <row r="201" spans="1:18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H11</f>
        <v>D12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G13</f>
        <v>D23</v>
      </c>
    </row>
    <row r="202" spans="1:18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F13</f>
        <v>D21</v>
      </c>
      <c r="Q202" s="3" t="str">
        <f>E13</f>
        <v>D22</v>
      </c>
      <c r="R202" s="3" t="str">
        <f>G13</f>
        <v>D23</v>
      </c>
    </row>
    <row r="203" spans="1:18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C13</f>
        <v>D19</v>
      </c>
      <c r="R203" s="3" t="str">
        <f>G13</f>
        <v>D23</v>
      </c>
    </row>
    <row r="204" spans="1:18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D13</f>
        <v>D20</v>
      </c>
    </row>
    <row r="205" spans="1:18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C13</f>
        <v>D19</v>
      </c>
      <c r="Q205" s="3" t="str">
        <f>D13</f>
        <v>D20</v>
      </c>
      <c r="R205" s="3" t="str">
        <f>F13</f>
        <v>D21</v>
      </c>
    </row>
    <row r="206" spans="1:18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D12</f>
        <v>D14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D13</f>
        <v>D20</v>
      </c>
      <c r="R206" s="3" t="str">
        <f>E13</f>
        <v>D22</v>
      </c>
    </row>
    <row r="207" spans="1:18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D13</f>
        <v>D20</v>
      </c>
      <c r="Q207" s="3" t="str">
        <f>F13</f>
        <v>D21</v>
      </c>
      <c r="R207" s="3" t="str">
        <f>G13</f>
        <v>D23</v>
      </c>
    </row>
    <row r="208" spans="1:18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E12</f>
        <v>D15</v>
      </c>
      <c r="N208" s="3" t="str">
        <f>F12</f>
        <v>D16</v>
      </c>
      <c r="O208" s="3" t="str">
        <f>C13</f>
        <v>D19</v>
      </c>
      <c r="P208" s="3" t="str">
        <f>F13</f>
        <v>D21</v>
      </c>
      <c r="Q208" s="3" t="str">
        <f>E13</f>
        <v>D22</v>
      </c>
      <c r="R208" s="3" t="str">
        <f>G13</f>
        <v>D23</v>
      </c>
    </row>
    <row r="209" spans="1:18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D22</v>
      </c>
    </row>
    <row r="210" spans="1:18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F13</f>
        <v>D21</v>
      </c>
      <c r="R210" s="3" t="str">
        <f>G13</f>
        <v>D23</v>
      </c>
    </row>
    <row r="211" spans="1:18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H11</f>
        <v>D12</v>
      </c>
      <c r="L211" s="3" t="str">
        <f>C12</f>
        <v>D13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F13</f>
        <v>D21</v>
      </c>
      <c r="R211" s="3" t="str">
        <f>E13</f>
        <v>D22</v>
      </c>
    </row>
    <row r="212" spans="1:18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C12</f>
        <v>D13</v>
      </c>
      <c r="L212" s="3" t="str">
        <f>D12</f>
        <v>D14</v>
      </c>
      <c r="M212" s="3" t="str">
        <f>G12</f>
        <v>D17</v>
      </c>
      <c r="N212" s="3" t="str">
        <f>H12</f>
        <v>D18</v>
      </c>
      <c r="O212" s="3" t="str">
        <f>C13</f>
        <v>D19</v>
      </c>
      <c r="P212" s="3" t="str">
        <f>F13</f>
        <v>D21</v>
      </c>
      <c r="Q212" s="3" t="str">
        <f>E13</f>
        <v>D22</v>
      </c>
      <c r="R212" s="3" t="str">
        <f>G13</f>
        <v>D23</v>
      </c>
    </row>
    <row r="213" spans="1:18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F13</f>
        <v>D21</v>
      </c>
      <c r="R213" s="3" t="str">
        <f>G13</f>
        <v>D23</v>
      </c>
    </row>
    <row r="214" spans="1:18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F13</f>
        <v>D21</v>
      </c>
      <c r="R214" s="3" t="str">
        <f>E13</f>
        <v>D22</v>
      </c>
    </row>
    <row r="215" spans="1:18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G11</f>
        <v>D11</v>
      </c>
      <c r="K215" s="3" t="str">
        <f>H11</f>
        <v>D12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E13</f>
        <v>D22</v>
      </c>
      <c r="R215" s="3" t="str">
        <f>G13</f>
        <v>D23</v>
      </c>
    </row>
    <row r="216" spans="1:18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G11</f>
        <v>D11</v>
      </c>
      <c r="K216" s="3" t="str">
        <f>D12</f>
        <v>D14</v>
      </c>
      <c r="L216" s="3" t="str">
        <f>E12</f>
        <v>D15</v>
      </c>
      <c r="M216" s="3" t="str">
        <f>F12</f>
        <v>D16</v>
      </c>
      <c r="N216" s="3" t="str">
        <f>H12</f>
        <v>D18</v>
      </c>
      <c r="O216" s="3" t="str">
        <f>C13</f>
        <v>D19</v>
      </c>
      <c r="P216" s="3" t="str">
        <f>F13</f>
        <v>D21</v>
      </c>
      <c r="Q216" s="3" t="str">
        <f>E13</f>
        <v>D22</v>
      </c>
      <c r="R216" s="3" t="str">
        <f>G13</f>
        <v>D23</v>
      </c>
    </row>
    <row r="217" spans="1:18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D22</v>
      </c>
      <c r="R217" s="3" t="str">
        <f>G13</f>
        <v>D23</v>
      </c>
    </row>
    <row r="218" spans="1:18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F13</f>
        <v>D21</v>
      </c>
      <c r="Q218" s="3" t="str">
        <f>E13</f>
        <v>D22</v>
      </c>
      <c r="R218" s="3" t="str">
        <f>G13</f>
        <v>D23</v>
      </c>
    </row>
    <row r="219" spans="1:18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F13</f>
        <v>D21</v>
      </c>
      <c r="R219" s="3" t="str">
        <f>G13</f>
        <v>D23</v>
      </c>
    </row>
    <row r="220" spans="1:18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G13</f>
        <v>D23</v>
      </c>
    </row>
    <row r="221" spans="1:18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E12</f>
        <v>D15</v>
      </c>
      <c r="N221" s="3" t="str">
        <f>F12</f>
        <v>D16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E13</f>
        <v>D22</v>
      </c>
    </row>
    <row r="222" spans="1:18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E13</f>
        <v>D22</v>
      </c>
    </row>
    <row r="223" spans="1:18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C13</f>
        <v>D19</v>
      </c>
      <c r="Q223" s="3" t="str">
        <f>D13</f>
        <v>D20</v>
      </c>
      <c r="R223" s="3" t="str">
        <f>E13</f>
        <v>D22</v>
      </c>
    </row>
    <row r="224" spans="1:18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D12</f>
        <v>D14</v>
      </c>
      <c r="N224" s="3" t="str">
        <f>F12</f>
        <v>D16</v>
      </c>
      <c r="O224" s="3" t="str">
        <f>G12</f>
        <v>D17</v>
      </c>
      <c r="P224" s="3" t="str">
        <f>D13</f>
        <v>D20</v>
      </c>
      <c r="Q224" s="3" t="str">
        <f>F13</f>
        <v>D21</v>
      </c>
      <c r="R224" s="3" t="str">
        <f>E13</f>
        <v>D22</v>
      </c>
    </row>
    <row r="225" spans="1:18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C12</f>
        <v>D13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F13</f>
        <v>D21</v>
      </c>
      <c r="Q225" s="3" t="str">
        <f>E13</f>
        <v>D22</v>
      </c>
      <c r="R225" s="3" t="str">
        <f>G13</f>
        <v>D23</v>
      </c>
    </row>
    <row r="226" spans="1:18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C13</f>
        <v>D19</v>
      </c>
      <c r="P226" s="3" t="str">
        <f>F13</f>
        <v>D21</v>
      </c>
      <c r="Q226" s="3" t="str">
        <f>E13</f>
        <v>D22</v>
      </c>
      <c r="R226" s="3" t="str">
        <f>G13</f>
        <v>D23</v>
      </c>
    </row>
    <row r="227" spans="1:18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E11</f>
        <v>D9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F12</f>
        <v>D16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E13</f>
        <v>D22</v>
      </c>
    </row>
    <row r="228" spans="1:18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E11</f>
        <v>D9</v>
      </c>
      <c r="J228" s="3" t="str">
        <f>F11</f>
        <v>D10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D13</f>
        <v>D20</v>
      </c>
      <c r="R228" s="3" t="str">
        <f>F13</f>
        <v>D21</v>
      </c>
    </row>
    <row r="229" spans="1:18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E11</f>
        <v>D9</v>
      </c>
      <c r="J229" s="3" t="str">
        <f>F11</f>
        <v>D10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F13</f>
        <v>D21</v>
      </c>
      <c r="R229" s="3" t="str">
        <f>G13</f>
        <v>D23</v>
      </c>
    </row>
    <row r="230" spans="1:18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E11</f>
        <v>D9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C13</f>
        <v>D19</v>
      </c>
      <c r="P230" s="3" t="str">
        <f>D13</f>
        <v>D20</v>
      </c>
      <c r="Q230" s="3" t="str">
        <f>E13</f>
        <v>D22</v>
      </c>
      <c r="R230" s="3" t="str">
        <f>G13</f>
        <v>D23</v>
      </c>
    </row>
    <row r="231" spans="1:18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E11</f>
        <v>D9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H12</f>
        <v>D18</v>
      </c>
      <c r="O231" s="3" t="str">
        <f>C13</f>
        <v>D19</v>
      </c>
      <c r="P231" s="3" t="str">
        <f>D13</f>
        <v>D20</v>
      </c>
      <c r="Q231" s="3" t="str">
        <f>F13</f>
        <v>D21</v>
      </c>
      <c r="R231" s="3" t="str">
        <f>G13</f>
        <v>D23</v>
      </c>
    </row>
    <row r="232" spans="1:18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E11</f>
        <v>D9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D13</f>
        <v>D20</v>
      </c>
      <c r="R232" s="3" t="str">
        <f>G13</f>
        <v>D23</v>
      </c>
    </row>
    <row r="233" spans="1:18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H12</f>
        <v>D18</v>
      </c>
      <c r="P233" s="3" t="str">
        <f>D13</f>
        <v>D20</v>
      </c>
      <c r="Q233" s="3" t="str">
        <f>F13</f>
        <v>D21</v>
      </c>
      <c r="R233" s="3" t="str">
        <f>E13</f>
        <v>D22</v>
      </c>
    </row>
    <row r="234" spans="1:18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E11</f>
        <v>D9</v>
      </c>
      <c r="J234" s="3" t="str">
        <f>G11</f>
        <v>D11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F13</f>
        <v>D21</v>
      </c>
    </row>
    <row r="235" spans="1:18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E11</f>
        <v>D9</v>
      </c>
      <c r="J235" s="3" t="str">
        <f>G11</f>
        <v>D11</v>
      </c>
      <c r="K235" s="3" t="str">
        <f>C12</f>
        <v>D13</v>
      </c>
      <c r="L235" s="3" t="str">
        <f>D12</f>
        <v>D14</v>
      </c>
      <c r="M235" s="3" t="str">
        <f>F12</f>
        <v>D16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F13</f>
        <v>D21</v>
      </c>
      <c r="R235" s="3" t="str">
        <f>G13</f>
        <v>D23</v>
      </c>
    </row>
    <row r="236" spans="1:18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E11</f>
        <v>D9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D13</f>
        <v>D20</v>
      </c>
      <c r="Q236" s="3" t="str">
        <f>E13</f>
        <v>D22</v>
      </c>
      <c r="R236" s="3" t="str">
        <f>G13</f>
        <v>D23</v>
      </c>
    </row>
    <row r="237" spans="1:18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E11</f>
        <v>D9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F13</f>
        <v>D21</v>
      </c>
      <c r="Q237" s="3" t="str">
        <f>E13</f>
        <v>D22</v>
      </c>
      <c r="R237" s="3" t="str">
        <f>G13</f>
        <v>D23</v>
      </c>
    </row>
    <row r="238" spans="1:18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E11</f>
        <v>D9</v>
      </c>
      <c r="J238" s="3" t="str">
        <f>C12</f>
        <v>D13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F13</f>
        <v>D21</v>
      </c>
      <c r="Q238" s="3" t="str">
        <f>E13</f>
        <v>D22</v>
      </c>
      <c r="R238" s="3" t="str">
        <f>G13</f>
        <v>D23</v>
      </c>
    </row>
    <row r="239" spans="1:18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D22</v>
      </c>
      <c r="R239" s="3" t="str">
        <f>G13</f>
        <v>D23</v>
      </c>
    </row>
    <row r="240" spans="1:18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F13</f>
        <v>D21</v>
      </c>
      <c r="R240" s="3" t="str">
        <f>E13</f>
        <v>D22</v>
      </c>
    </row>
    <row r="241" spans="1:18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G11</f>
        <v>D11</v>
      </c>
      <c r="J241" s="3" t="str">
        <f>H11</f>
        <v>D12</v>
      </c>
      <c r="K241" s="3" t="str">
        <f>C12</f>
        <v>D13</v>
      </c>
      <c r="L241" s="3" t="str">
        <f>F12</f>
        <v>D16</v>
      </c>
      <c r="M241" s="3" t="str">
        <f>G12</f>
        <v>D17</v>
      </c>
      <c r="N241" s="3" t="str">
        <f>H12</f>
        <v>D18</v>
      </c>
      <c r="O241" s="3" t="str">
        <f>D13</f>
        <v>D20</v>
      </c>
      <c r="P241" s="3" t="str">
        <f>F13</f>
        <v>D21</v>
      </c>
      <c r="Q241" s="3" t="str">
        <f>E13</f>
        <v>D22</v>
      </c>
      <c r="R241" s="3" t="str">
        <f>G13</f>
        <v>D23</v>
      </c>
    </row>
    <row r="242" spans="1:18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G11</f>
        <v>D11</v>
      </c>
      <c r="J242" s="3" t="str">
        <f>C12</f>
        <v>D13</v>
      </c>
      <c r="K242" s="3" t="str">
        <f>E12</f>
        <v>D15</v>
      </c>
      <c r="L242" s="3" t="str">
        <f>F12</f>
        <v>D16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F13</f>
        <v>D21</v>
      </c>
      <c r="R242" s="3" t="str">
        <f>E13</f>
        <v>D22</v>
      </c>
    </row>
    <row r="243" spans="1:18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H12</f>
        <v>D18</v>
      </c>
      <c r="Q243" s="3" t="str">
        <f>F13</f>
        <v>D21</v>
      </c>
      <c r="R243" s="3" t="str">
        <f>G13</f>
        <v>D23</v>
      </c>
    </row>
    <row r="244" spans="1:18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C13</f>
        <v>D19</v>
      </c>
      <c r="Q244" s="3" t="str">
        <f>D13</f>
        <v>D20</v>
      </c>
      <c r="R244" s="3" t="str">
        <f>G13</f>
        <v>D23</v>
      </c>
    </row>
    <row r="245" spans="1:18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G12</f>
        <v>D17</v>
      </c>
      <c r="P245" s="3" t="str">
        <f>C13</f>
        <v>D19</v>
      </c>
      <c r="Q245" s="3" t="str">
        <f>F13</f>
        <v>D21</v>
      </c>
      <c r="R245" s="3" t="str">
        <f>E13</f>
        <v>D22</v>
      </c>
    </row>
    <row r="246" spans="1:18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C13</f>
        <v>D19</v>
      </c>
      <c r="R246" s="3" t="str">
        <f>E13</f>
        <v>D22</v>
      </c>
    </row>
    <row r="247" spans="1:18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E12</f>
        <v>D15</v>
      </c>
      <c r="N247" s="3" t="str">
        <f>G12</f>
        <v>D17</v>
      </c>
      <c r="O247" s="3" t="str">
        <f>C13</f>
        <v>D19</v>
      </c>
      <c r="P247" s="3" t="str">
        <f>D13</f>
        <v>D20</v>
      </c>
      <c r="Q247" s="3" t="str">
        <f>F13</f>
        <v>D21</v>
      </c>
      <c r="R247" s="3" t="str">
        <f>E13</f>
        <v>D22</v>
      </c>
    </row>
    <row r="248" spans="1:18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C12</f>
        <v>D13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E13</f>
        <v>D22</v>
      </c>
      <c r="R248" s="3" t="str">
        <f>G13</f>
        <v>D23</v>
      </c>
    </row>
    <row r="249" spans="1:18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F13</f>
        <v>D21</v>
      </c>
    </row>
    <row r="250" spans="1:18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D12</f>
        <v>D14</v>
      </c>
      <c r="M250" s="3" t="str">
        <f>F12</f>
        <v>D16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F13</f>
        <v>D21</v>
      </c>
      <c r="R250" s="3" t="str">
        <f>G13</f>
        <v>D23</v>
      </c>
    </row>
    <row r="251" spans="1:18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D13</f>
        <v>D20</v>
      </c>
      <c r="Q251" s="3" t="str">
        <f>F13</f>
        <v>D21</v>
      </c>
      <c r="R251" s="3" t="str">
        <f>G13</f>
        <v>D23</v>
      </c>
    </row>
    <row r="252" spans="1:18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C13</f>
        <v>D19</v>
      </c>
      <c r="P252" s="3" t="str">
        <f>D13</f>
        <v>D20</v>
      </c>
      <c r="Q252" s="3" t="str">
        <f>F13</f>
        <v>D21</v>
      </c>
      <c r="R252" s="3" t="str">
        <f>E13</f>
        <v>D22</v>
      </c>
    </row>
    <row r="253" spans="1:18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E12</f>
        <v>D15</v>
      </c>
      <c r="M253" s="3" t="str">
        <f>G12</f>
        <v>D17</v>
      </c>
      <c r="N253" s="3" t="str">
        <f>C13</f>
        <v>D19</v>
      </c>
      <c r="O253" s="3" t="str">
        <f>D13</f>
        <v>D20</v>
      </c>
      <c r="P253" s="3" t="str">
        <f>F13</f>
        <v>D21</v>
      </c>
      <c r="Q253" s="3" t="str">
        <f>E13</f>
        <v>D22</v>
      </c>
      <c r="R253" s="3" t="str">
        <f>G13</f>
        <v>D23</v>
      </c>
    </row>
    <row r="254" spans="1:18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C12</f>
        <v>D13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D21</v>
      </c>
      <c r="R254" s="3" t="str">
        <f>G13</f>
        <v>D23</v>
      </c>
    </row>
    <row r="255" spans="1:18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D12</f>
        <v>D14</v>
      </c>
      <c r="L255" s="3" t="str">
        <f>E12</f>
        <v>D15</v>
      </c>
      <c r="M255" s="3" t="str">
        <f>F12</f>
        <v>D16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D22</v>
      </c>
      <c r="R255" s="3" t="str">
        <f>G13</f>
        <v>D23</v>
      </c>
    </row>
    <row r="256" spans="1:18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E12</f>
        <v>D15</v>
      </c>
      <c r="O256" s="3" t="str">
        <f>F12</f>
        <v>D16</v>
      </c>
      <c r="P256" s="3" t="str">
        <f>H12</f>
        <v>D18</v>
      </c>
      <c r="Q256" s="3" t="str">
        <f>D13</f>
        <v>D20</v>
      </c>
      <c r="R256" s="3" t="str">
        <f>F13</f>
        <v>D21</v>
      </c>
    </row>
    <row r="257" spans="1:18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D12</f>
        <v>D14</v>
      </c>
      <c r="M257" s="3" t="str">
        <f>E12</f>
        <v>D15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D21</v>
      </c>
      <c r="R257" s="3" t="str">
        <f>G13</f>
        <v>D23</v>
      </c>
    </row>
    <row r="258" spans="1:18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D13</f>
        <v>D20</v>
      </c>
      <c r="P258" s="3" t="str">
        <f>F13</f>
        <v>D21</v>
      </c>
      <c r="Q258" s="3" t="str">
        <f>E13</f>
        <v>D22</v>
      </c>
      <c r="R258" s="3" t="str">
        <f>G13</f>
        <v>D23</v>
      </c>
    </row>
    <row r="259" spans="1:18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D11</f>
        <v>D8</v>
      </c>
      <c r="I259" s="3" t="str">
        <f>E11</f>
        <v>D9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E13</f>
        <v>D22</v>
      </c>
      <c r="R259" s="3" t="str">
        <f>G13</f>
        <v>D23</v>
      </c>
    </row>
    <row r="260" spans="1:18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D11</f>
        <v>D8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H12</f>
        <v>D18</v>
      </c>
      <c r="P260" s="3" t="str">
        <f>C13</f>
        <v>D19</v>
      </c>
      <c r="Q260" s="3" t="str">
        <f>E13</f>
        <v>D22</v>
      </c>
      <c r="R260" s="3" t="str">
        <f>G13</f>
        <v>D23</v>
      </c>
    </row>
    <row r="261" spans="1:18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F12</f>
        <v>D16</v>
      </c>
      <c r="N261" s="3" t="str">
        <f>G12</f>
        <v>D17</v>
      </c>
      <c r="O261" s="3" t="str">
        <f>D13</f>
        <v>D20</v>
      </c>
      <c r="P261" s="3" t="str">
        <f>F13</f>
        <v>D21</v>
      </c>
      <c r="Q261" s="3" t="str">
        <f>E13</f>
        <v>D22</v>
      </c>
      <c r="R261" s="3" t="str">
        <f>G13</f>
        <v>D23</v>
      </c>
    </row>
    <row r="262" spans="1:18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D11</f>
        <v>D8</v>
      </c>
      <c r="I262" s="3" t="str">
        <f>F11</f>
        <v>D10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D13</f>
        <v>D20</v>
      </c>
      <c r="R262" s="3" t="str">
        <f>F13</f>
        <v>D21</v>
      </c>
    </row>
    <row r="263" spans="1:18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D11</f>
        <v>D8</v>
      </c>
      <c r="I263" s="3" t="str">
        <f>F11</f>
        <v>D10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F13</f>
        <v>D21</v>
      </c>
      <c r="R263" s="3" t="str">
        <f>E13</f>
        <v>D22</v>
      </c>
    </row>
    <row r="264" spans="1:18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D11</f>
        <v>D8</v>
      </c>
      <c r="I264" s="3" t="str">
        <f>F11</f>
        <v>D10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C13</f>
        <v>D19</v>
      </c>
      <c r="O264" s="3" t="str">
        <f>D13</f>
        <v>D20</v>
      </c>
      <c r="P264" s="3" t="str">
        <f>F13</f>
        <v>D21</v>
      </c>
      <c r="Q264" s="3" t="str">
        <f>E13</f>
        <v>D22</v>
      </c>
      <c r="R264" s="3" t="str">
        <f>G13</f>
        <v>D23</v>
      </c>
    </row>
    <row r="265" spans="1:18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D11</f>
        <v>D8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F13</f>
        <v>D21</v>
      </c>
      <c r="R265" s="3" t="str">
        <f>G13</f>
        <v>D23</v>
      </c>
    </row>
    <row r="266" spans="1:18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D11</f>
        <v>D8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E12</f>
        <v>D15</v>
      </c>
      <c r="M266" s="3" t="str">
        <f>G12</f>
        <v>D17</v>
      </c>
      <c r="N266" s="3" t="str">
        <f>H12</f>
        <v>D18</v>
      </c>
      <c r="O266" s="3" t="str">
        <f>C13</f>
        <v>D19</v>
      </c>
      <c r="P266" s="3" t="str">
        <f>D13</f>
        <v>D20</v>
      </c>
      <c r="Q266" s="3" t="str">
        <f>F13</f>
        <v>D21</v>
      </c>
      <c r="R266" s="3" t="str">
        <f>E13</f>
        <v>D22</v>
      </c>
    </row>
    <row r="267" spans="1:18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D11</f>
        <v>D8</v>
      </c>
      <c r="I267" s="3" t="str">
        <f>G11</f>
        <v>D11</v>
      </c>
      <c r="J267" s="3" t="str">
        <f>H11</f>
        <v>D12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C13</f>
        <v>D19</v>
      </c>
      <c r="P267" s="3" t="str">
        <f>D13</f>
        <v>D20</v>
      </c>
      <c r="Q267" s="3" t="str">
        <f>F13</f>
        <v>D21</v>
      </c>
      <c r="R267" s="3" t="str">
        <f>G13</f>
        <v>D23</v>
      </c>
    </row>
    <row r="268" spans="1:18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D11</f>
        <v>D8</v>
      </c>
      <c r="I268" s="3" t="str">
        <f>H11</f>
        <v>D12</v>
      </c>
      <c r="J268" s="3" t="str">
        <f>C12</f>
        <v>D13</v>
      </c>
      <c r="K268" s="3" t="str">
        <f>E12</f>
        <v>D15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F13</f>
        <v>D21</v>
      </c>
      <c r="Q268" s="3" t="str">
        <f>E13</f>
        <v>D22</v>
      </c>
      <c r="R268" s="3" t="str">
        <f>G13</f>
        <v>D23</v>
      </c>
    </row>
    <row r="269" spans="1:18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F13</f>
        <v>D21</v>
      </c>
      <c r="R269" s="3" t="str">
        <f>E13</f>
        <v>D22</v>
      </c>
    </row>
    <row r="270" spans="1:18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F13</f>
        <v>D21</v>
      </c>
      <c r="Q270" s="3" t="str">
        <f>E13</f>
        <v>D22</v>
      </c>
      <c r="R270" s="3" t="str">
        <f>G13</f>
        <v>D23</v>
      </c>
    </row>
    <row r="271" spans="1:18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E11</f>
        <v>D9</v>
      </c>
      <c r="I271" s="3" t="str">
        <f>F11</f>
        <v>D10</v>
      </c>
      <c r="J271" s="3" t="str">
        <f>H11</f>
        <v>D12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F13</f>
        <v>D21</v>
      </c>
      <c r="R271" s="3" t="str">
        <f>E13</f>
        <v>D22</v>
      </c>
    </row>
    <row r="272" spans="1:18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E11</f>
        <v>D9</v>
      </c>
      <c r="I272" s="3" t="str">
        <f>F11</f>
        <v>D10</v>
      </c>
      <c r="J272" s="3" t="str">
        <f>H11</f>
        <v>D12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E13</f>
        <v>D22</v>
      </c>
      <c r="R272" s="3" t="str">
        <f>G13</f>
        <v>D23</v>
      </c>
    </row>
    <row r="273" spans="1:18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D12</f>
        <v>D14</v>
      </c>
      <c r="L273" s="3" t="str">
        <f>E12</f>
        <v>D15</v>
      </c>
      <c r="M273" s="3" t="str">
        <f>F12</f>
        <v>D16</v>
      </c>
      <c r="N273" s="3" t="str">
        <f>H12</f>
        <v>D18</v>
      </c>
      <c r="O273" s="3" t="str">
        <f>C13</f>
        <v>D19</v>
      </c>
      <c r="P273" s="3" t="str">
        <f>F13</f>
        <v>D21</v>
      </c>
      <c r="Q273" s="3" t="str">
        <f>E13</f>
        <v>D22</v>
      </c>
      <c r="R273" s="3" t="str">
        <f>G13</f>
        <v>D23</v>
      </c>
    </row>
    <row r="274" spans="1:18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E11</f>
        <v>D9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G13</f>
        <v>D23</v>
      </c>
    </row>
    <row r="275" spans="1:18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E11</f>
        <v>D9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C13</f>
        <v>D19</v>
      </c>
      <c r="Q275" s="3" t="str">
        <f>D13</f>
        <v>D20</v>
      </c>
      <c r="R275" s="3" t="str">
        <f>F13</f>
        <v>D21</v>
      </c>
    </row>
    <row r="276" spans="1:18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D21</v>
      </c>
      <c r="R276" s="3" t="str">
        <f>G13</f>
        <v>D23</v>
      </c>
    </row>
    <row r="277" spans="1:18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F11</f>
        <v>D10</v>
      </c>
      <c r="I277" s="3" t="str">
        <f>G11</f>
        <v>D11</v>
      </c>
      <c r="J277" s="3" t="str">
        <f>C12</f>
        <v>D13</v>
      </c>
      <c r="K277" s="3" t="str">
        <f>D12</f>
        <v>D14</v>
      </c>
      <c r="L277" s="3" t="str">
        <f>F12</f>
        <v>D16</v>
      </c>
      <c r="M277" s="3" t="str">
        <f>G12</f>
        <v>D17</v>
      </c>
      <c r="N277" s="3" t="str">
        <f>H12</f>
        <v>D18</v>
      </c>
      <c r="O277" s="3" t="str">
        <f>C13</f>
        <v>D19</v>
      </c>
      <c r="P277" s="3" t="str">
        <f>D13</f>
        <v>D20</v>
      </c>
      <c r="Q277" s="3" t="str">
        <f>E13</f>
        <v>D22</v>
      </c>
      <c r="R277" s="3" t="str">
        <f>G13</f>
        <v>D23</v>
      </c>
    </row>
    <row r="278" spans="1:18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C12</f>
        <v>D13</v>
      </c>
      <c r="O278" s="3" t="str">
        <f>D12</f>
        <v>D14</v>
      </c>
      <c r="P278" s="3" t="str">
        <f>E12</f>
        <v>D15</v>
      </c>
      <c r="Q278" s="3" t="str">
        <f>G12</f>
        <v>D17</v>
      </c>
      <c r="R278" s="3" t="str">
        <f>H12</f>
        <v>D18</v>
      </c>
    </row>
    <row r="279" spans="1:18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H11</f>
        <v>D12</v>
      </c>
      <c r="N279" s="3" t="str">
        <f>C12</f>
        <v>D13</v>
      </c>
      <c r="O279" s="3" t="str">
        <f>F12</f>
        <v>D16</v>
      </c>
      <c r="P279" s="3" t="str">
        <f>C13</f>
        <v>D19</v>
      </c>
      <c r="Q279" s="3" t="str">
        <f>E13</f>
        <v>D22</v>
      </c>
      <c r="R279" s="3" t="str">
        <f>G13</f>
        <v>D23</v>
      </c>
    </row>
    <row r="280" spans="1:18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H11</f>
        <v>D12</v>
      </c>
      <c r="N280" s="3" t="str">
        <f>C12</f>
        <v>D13</v>
      </c>
      <c r="O280" s="3" t="str">
        <f>G12</f>
        <v>D17</v>
      </c>
      <c r="P280" s="3" t="str">
        <f>H12</f>
        <v>D18</v>
      </c>
      <c r="Q280" s="3" t="str">
        <f>D13</f>
        <v>D20</v>
      </c>
      <c r="R280" s="3" t="str">
        <f>G13</f>
        <v>D23</v>
      </c>
    </row>
    <row r="281" spans="1:18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H11</f>
        <v>D12</v>
      </c>
      <c r="N281" s="3" t="str">
        <f>E12</f>
        <v>D15</v>
      </c>
      <c r="O281" s="3" t="str">
        <f>F12</f>
        <v>D16</v>
      </c>
      <c r="P281" s="3" t="str">
        <f>H12</f>
        <v>D18</v>
      </c>
      <c r="Q281" s="3" t="str">
        <f>C13</f>
        <v>D19</v>
      </c>
      <c r="R281" s="3" t="str">
        <f>D13</f>
        <v>D20</v>
      </c>
    </row>
    <row r="282" spans="1:18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E12</f>
        <v>D15</v>
      </c>
      <c r="O282" s="3" t="str">
        <f>F12</f>
        <v>D16</v>
      </c>
      <c r="P282" s="3" t="str">
        <f>D13</f>
        <v>D20</v>
      </c>
      <c r="Q282" s="3" t="str">
        <f>F13</f>
        <v>D21</v>
      </c>
      <c r="R282" s="3" t="str">
        <f>G13</f>
        <v>D23</v>
      </c>
    </row>
    <row r="283" spans="1:18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D12</f>
        <v>D14</v>
      </c>
      <c r="O283" s="3" t="str">
        <f>F12</f>
        <v>D16</v>
      </c>
      <c r="P283" s="3" t="str">
        <f>H12</f>
        <v>D18</v>
      </c>
      <c r="Q283" s="3" t="str">
        <f>D13</f>
        <v>D20</v>
      </c>
      <c r="R283" s="3" t="str">
        <f>E13</f>
        <v>D22</v>
      </c>
    </row>
    <row r="284" spans="1:18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E12</f>
        <v>D15</v>
      </c>
      <c r="O284" s="3" t="str">
        <f>G12</f>
        <v>D17</v>
      </c>
      <c r="P284" s="3" t="str">
        <f>C13</f>
        <v>D19</v>
      </c>
      <c r="Q284" s="3" t="str">
        <f>D13</f>
        <v>D20</v>
      </c>
      <c r="R284" s="3" t="str">
        <f>E13</f>
        <v>D22</v>
      </c>
    </row>
    <row r="285" spans="1:18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E12</f>
        <v>D15</v>
      </c>
      <c r="N285" s="3" t="str">
        <f>F12</f>
        <v>D16</v>
      </c>
      <c r="O285" s="3" t="str">
        <f>H12</f>
        <v>D18</v>
      </c>
      <c r="P285" s="3" t="str">
        <f>C13</f>
        <v>D19</v>
      </c>
      <c r="Q285" s="3" t="str">
        <f>F13</f>
        <v>D21</v>
      </c>
      <c r="R285" s="3" t="str">
        <f>G13</f>
        <v>D23</v>
      </c>
    </row>
    <row r="286" spans="1:18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  <c r="R286" s="3" t="str">
        <f>G13</f>
        <v>D23</v>
      </c>
    </row>
    <row r="287" spans="1:18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D12</f>
        <v>D14</v>
      </c>
      <c r="N287" s="3" t="str">
        <f>F12</f>
        <v>D16</v>
      </c>
      <c r="O287" s="3" t="str">
        <f>G12</f>
        <v>D17</v>
      </c>
      <c r="P287" s="3" t="str">
        <f>D13</f>
        <v>D20</v>
      </c>
      <c r="Q287" s="3" t="str">
        <f>F13</f>
        <v>D21</v>
      </c>
      <c r="R287" s="3" t="str">
        <f>E13</f>
        <v>D22</v>
      </c>
    </row>
    <row r="288" spans="1:18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D12</f>
        <v>D14</v>
      </c>
      <c r="N288" s="3" t="str">
        <f>F12</f>
        <v>D16</v>
      </c>
      <c r="O288" s="3" t="str">
        <f>H12</f>
        <v>D18</v>
      </c>
      <c r="P288" s="3" t="str">
        <f>F13</f>
        <v>D21</v>
      </c>
      <c r="Q288" s="3" t="str">
        <f>E13</f>
        <v>D22</v>
      </c>
      <c r="R288" s="3" t="str">
        <f>G13</f>
        <v>D23</v>
      </c>
    </row>
    <row r="289" spans="1:18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C12</f>
        <v>D13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F13</f>
        <v>D21</v>
      </c>
      <c r="Q289" s="3" t="str">
        <f>E13</f>
        <v>D22</v>
      </c>
      <c r="R289" s="3" t="str">
        <f>G13</f>
        <v>D23</v>
      </c>
    </row>
    <row r="290" spans="1:18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F13</f>
        <v>D21</v>
      </c>
    </row>
    <row r="291" spans="1:18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F13</f>
        <v>D21</v>
      </c>
      <c r="Q291" s="3" t="str">
        <f>E13</f>
        <v>D22</v>
      </c>
      <c r="R291" s="3" t="str">
        <f>G13</f>
        <v>D23</v>
      </c>
    </row>
    <row r="292" spans="1:18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H11</f>
        <v>D12</v>
      </c>
      <c r="L292" s="3" t="str">
        <f>C12</f>
        <v>D13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F13</f>
        <v>D21</v>
      </c>
    </row>
    <row r="293" spans="1:18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H11</f>
        <v>D12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C13</f>
        <v>D19</v>
      </c>
      <c r="P293" s="3" t="str">
        <f>D13</f>
        <v>D20</v>
      </c>
      <c r="Q293" s="3" t="str">
        <f>E13</f>
        <v>D22</v>
      </c>
      <c r="R293" s="3" t="str">
        <f>G13</f>
        <v>D23</v>
      </c>
    </row>
    <row r="294" spans="1:18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G12</f>
        <v>D17</v>
      </c>
      <c r="O294" s="3" t="str">
        <f>C13</f>
        <v>D19</v>
      </c>
      <c r="P294" s="3" t="str">
        <f>F13</f>
        <v>D21</v>
      </c>
      <c r="Q294" s="3" t="str">
        <f>E13</f>
        <v>D22</v>
      </c>
      <c r="R294" s="3" t="str">
        <f>G13</f>
        <v>D23</v>
      </c>
    </row>
    <row r="295" spans="1:18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F13</f>
        <v>D21</v>
      </c>
      <c r="R295" s="3" t="str">
        <f>G13</f>
        <v>D23</v>
      </c>
    </row>
    <row r="296" spans="1:18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G12</f>
        <v>D17</v>
      </c>
      <c r="P296" s="3" t="str">
        <f>H12</f>
        <v>D18</v>
      </c>
      <c r="Q296" s="3" t="str">
        <f>E13</f>
        <v>D22</v>
      </c>
      <c r="R296" s="3" t="str">
        <f>G13</f>
        <v>D23</v>
      </c>
    </row>
    <row r="297" spans="1:18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D13</f>
        <v>D20</v>
      </c>
      <c r="R297" s="3" t="str">
        <f>E13</f>
        <v>D22</v>
      </c>
    </row>
    <row r="298" spans="1:18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H12</f>
        <v>D18</v>
      </c>
      <c r="O298" s="3" t="str">
        <f>C13</f>
        <v>D19</v>
      </c>
      <c r="P298" s="3" t="str">
        <f>D13</f>
        <v>D20</v>
      </c>
      <c r="Q298" s="3" t="str">
        <f>F13</f>
        <v>D21</v>
      </c>
      <c r="R298" s="3" t="str">
        <f>E13</f>
        <v>D22</v>
      </c>
    </row>
    <row r="299" spans="1:18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D13</f>
        <v>D20</v>
      </c>
    </row>
    <row r="300" spans="1:18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G12</f>
        <v>D17</v>
      </c>
      <c r="O300" s="3" t="str">
        <f>D13</f>
        <v>D20</v>
      </c>
      <c r="P300" s="3" t="str">
        <f>F13</f>
        <v>D21</v>
      </c>
      <c r="Q300" s="3" t="str">
        <f>E13</f>
        <v>D22</v>
      </c>
      <c r="R300" s="3" t="str">
        <f>G13</f>
        <v>D23</v>
      </c>
    </row>
    <row r="301" spans="1:18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C13</f>
        <v>D19</v>
      </c>
      <c r="R301" s="3" t="str">
        <f>E13</f>
        <v>D22</v>
      </c>
    </row>
    <row r="302" spans="1:18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D13</f>
        <v>D20</v>
      </c>
    </row>
    <row r="303" spans="1:18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F12</f>
        <v>D16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F13</f>
        <v>D21</v>
      </c>
      <c r="R303" s="3" t="str">
        <f>G13</f>
        <v>D23</v>
      </c>
    </row>
    <row r="304" spans="1:18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G12</f>
        <v>D17</v>
      </c>
      <c r="O304" s="3" t="str">
        <f>H12</f>
        <v>D18</v>
      </c>
      <c r="P304" s="3" t="str">
        <f>D13</f>
        <v>D20</v>
      </c>
      <c r="Q304" s="3" t="str">
        <f>F13</f>
        <v>D21</v>
      </c>
      <c r="R304" s="3" t="str">
        <f>G13</f>
        <v>D23</v>
      </c>
    </row>
    <row r="305" spans="1:18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G13</f>
        <v>D23</v>
      </c>
    </row>
    <row r="306" spans="1:18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E13</f>
        <v>D22</v>
      </c>
      <c r="R306" s="3" t="str">
        <f>G13</f>
        <v>D23</v>
      </c>
    </row>
    <row r="307" spans="1:18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F13</f>
        <v>D21</v>
      </c>
    </row>
    <row r="308" spans="1:18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D13</f>
        <v>D20</v>
      </c>
      <c r="Q308" s="3" t="str">
        <f>F13</f>
        <v>D21</v>
      </c>
      <c r="R308" s="3" t="str">
        <f>G13</f>
        <v>D23</v>
      </c>
    </row>
    <row r="309" spans="1:18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F13</f>
        <v>D21</v>
      </c>
    </row>
    <row r="310" spans="1:18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C12</f>
        <v>D13</v>
      </c>
      <c r="L310" s="3" t="str">
        <f>D12</f>
        <v>D14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  <c r="R310" s="3" t="str">
        <f>G13</f>
        <v>D23</v>
      </c>
    </row>
    <row r="311" spans="1:18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F12</f>
        <v>D16</v>
      </c>
      <c r="O311" s="3" t="str">
        <f>G12</f>
        <v>D17</v>
      </c>
      <c r="P311" s="3" t="str">
        <f>H12</f>
        <v>D18</v>
      </c>
      <c r="Q311" s="3" t="str">
        <f>D13</f>
        <v>D20</v>
      </c>
      <c r="R311" s="3" t="str">
        <f>F13</f>
        <v>D21</v>
      </c>
    </row>
    <row r="312" spans="1:18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D13</f>
        <v>D20</v>
      </c>
      <c r="Q312" s="3" t="str">
        <f>E13</f>
        <v>D22</v>
      </c>
      <c r="R312" s="3" t="str">
        <f>G13</f>
        <v>D23</v>
      </c>
    </row>
    <row r="313" spans="1:18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G11</f>
        <v>D11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G12</f>
        <v>D17</v>
      </c>
      <c r="O313" s="3" t="str">
        <f>H12</f>
        <v>D18</v>
      </c>
      <c r="P313" s="3" t="str">
        <f>F13</f>
        <v>D21</v>
      </c>
      <c r="Q313" s="3" t="str">
        <f>E13</f>
        <v>D22</v>
      </c>
      <c r="R313" s="3" t="str">
        <f>G13</f>
        <v>D23</v>
      </c>
    </row>
    <row r="314" spans="1:18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H11</f>
        <v>D12</v>
      </c>
      <c r="K314" s="3" t="str">
        <f>D12</f>
        <v>D14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F13</f>
        <v>D21</v>
      </c>
      <c r="Q314" s="3" t="str">
        <f>E13</f>
        <v>D22</v>
      </c>
      <c r="R314" s="3" t="str">
        <f>G13</f>
        <v>D23</v>
      </c>
    </row>
    <row r="315" spans="1:18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E12</f>
        <v>D15</v>
      </c>
      <c r="N315" s="3" t="str">
        <f>G12</f>
        <v>D17</v>
      </c>
      <c r="O315" s="3" t="str">
        <f>H12</f>
        <v>D18</v>
      </c>
      <c r="P315" s="3" t="str">
        <f>D13</f>
        <v>D20</v>
      </c>
      <c r="Q315" s="3" t="str">
        <f>F13</f>
        <v>D21</v>
      </c>
      <c r="R315" s="3" t="str">
        <f>E13</f>
        <v>D22</v>
      </c>
    </row>
    <row r="316" spans="1:18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H12</f>
        <v>D18</v>
      </c>
      <c r="Q316" s="3" t="str">
        <f>C13</f>
        <v>D19</v>
      </c>
      <c r="R316" s="3" t="str">
        <f>G13</f>
        <v>D23</v>
      </c>
    </row>
    <row r="317" spans="1:18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D13</f>
        <v>D20</v>
      </c>
      <c r="R317" s="3" t="str">
        <f>F13</f>
        <v>D21</v>
      </c>
    </row>
    <row r="318" spans="1:18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D12</f>
        <v>D14</v>
      </c>
      <c r="N318" s="3" t="str">
        <f>F12</f>
        <v>D16</v>
      </c>
      <c r="O318" s="3" t="str">
        <f>C13</f>
        <v>D19</v>
      </c>
      <c r="P318" s="3" t="str">
        <f>D13</f>
        <v>D20</v>
      </c>
      <c r="Q318" s="3" t="str">
        <f>E13</f>
        <v>D22</v>
      </c>
      <c r="R318" s="3" t="str">
        <f>G13</f>
        <v>D23</v>
      </c>
    </row>
    <row r="319" spans="1:18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F12</f>
        <v>D16</v>
      </c>
      <c r="N319" s="3" t="str">
        <f>H12</f>
        <v>D18</v>
      </c>
      <c r="O319" s="3" t="str">
        <f>C13</f>
        <v>D19</v>
      </c>
      <c r="P319" s="3" t="str">
        <f>D13</f>
        <v>D20</v>
      </c>
      <c r="Q319" s="3" t="str">
        <f>E13</f>
        <v>D22</v>
      </c>
      <c r="R319" s="3" t="str">
        <f>G13</f>
        <v>D23</v>
      </c>
    </row>
    <row r="320" spans="1:18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G12</f>
        <v>D17</v>
      </c>
      <c r="P320" s="3" t="str">
        <f>H12</f>
        <v>D18</v>
      </c>
      <c r="Q320" s="3" t="str">
        <f>D13</f>
        <v>D20</v>
      </c>
      <c r="R320" s="3" t="str">
        <f>F13</f>
        <v>D21</v>
      </c>
    </row>
    <row r="321" spans="1:18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F12</f>
        <v>D16</v>
      </c>
      <c r="O321" s="3" t="str">
        <f>G12</f>
        <v>D17</v>
      </c>
      <c r="P321" s="3" t="str">
        <f>F13</f>
        <v>D21</v>
      </c>
      <c r="Q321" s="3" t="str">
        <f>E13</f>
        <v>D22</v>
      </c>
      <c r="R321" s="3" t="str">
        <f>G13</f>
        <v>D23</v>
      </c>
    </row>
    <row r="322" spans="1:18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F13</f>
        <v>D21</v>
      </c>
      <c r="R322" s="3" t="str">
        <f>E13</f>
        <v>D22</v>
      </c>
    </row>
    <row r="323" spans="1:18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F12</f>
        <v>D16</v>
      </c>
      <c r="N323" s="3" t="str">
        <f>H12</f>
        <v>D18</v>
      </c>
      <c r="O323" s="3" t="str">
        <f>C13</f>
        <v>D19</v>
      </c>
      <c r="P323" s="3" t="str">
        <f>D13</f>
        <v>D20</v>
      </c>
      <c r="Q323" s="3" t="str">
        <f>F13</f>
        <v>D21</v>
      </c>
      <c r="R323" s="3" t="str">
        <f>E13</f>
        <v>D22</v>
      </c>
    </row>
    <row r="324" spans="1:18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H11</f>
        <v>D12</v>
      </c>
      <c r="L324" s="3" t="str">
        <f>D12</f>
        <v>D14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  <c r="R324" s="3" t="str">
        <f>G13</f>
        <v>D23</v>
      </c>
    </row>
    <row r="325" spans="1:18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E11</f>
        <v>D9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F12</f>
        <v>D16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F13</f>
        <v>D21</v>
      </c>
      <c r="R325" s="3" t="str">
        <f>E13</f>
        <v>D22</v>
      </c>
    </row>
    <row r="326" spans="1:18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G11</f>
        <v>D11</v>
      </c>
      <c r="K326" s="3" t="str">
        <f>H11</f>
        <v>D12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F13</f>
        <v>D21</v>
      </c>
      <c r="R326" s="3" t="str">
        <f>G13</f>
        <v>D23</v>
      </c>
    </row>
    <row r="327" spans="1:18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H12</f>
        <v>D18</v>
      </c>
      <c r="O327" s="3" t="str">
        <f>C13</f>
        <v>D19</v>
      </c>
      <c r="P327" s="3" t="str">
        <f>F13</f>
        <v>D21</v>
      </c>
      <c r="Q327" s="3" t="str">
        <f>E13</f>
        <v>D22</v>
      </c>
      <c r="R327" s="3" t="str">
        <f>G13</f>
        <v>D23</v>
      </c>
    </row>
    <row r="328" spans="1:18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E11</f>
        <v>D9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D13</f>
        <v>D20</v>
      </c>
      <c r="R328" s="3" t="str">
        <f>G13</f>
        <v>D23</v>
      </c>
    </row>
    <row r="329" spans="1:18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E11</f>
        <v>D9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  <c r="R329" s="3" t="str">
        <f>E13</f>
        <v>D22</v>
      </c>
    </row>
    <row r="330" spans="1:18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E11</f>
        <v>D9</v>
      </c>
      <c r="J330" s="3" t="str">
        <f>H11</f>
        <v>D12</v>
      </c>
      <c r="K330" s="3" t="str">
        <f>E12</f>
        <v>D15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F13</f>
        <v>D21</v>
      </c>
      <c r="R330" s="3" t="str">
        <f>G13</f>
        <v>D23</v>
      </c>
    </row>
    <row r="331" spans="1:18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D13</f>
        <v>D20</v>
      </c>
      <c r="Q331" s="3" t="str">
        <f>F13</f>
        <v>D21</v>
      </c>
      <c r="R331" s="3" t="str">
        <f>G13</f>
        <v>D23</v>
      </c>
    </row>
    <row r="332" spans="1:18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C13</f>
        <v>D19</v>
      </c>
      <c r="P332" s="3" t="str">
        <f>D13</f>
        <v>D20</v>
      </c>
      <c r="Q332" s="3" t="str">
        <f>F13</f>
        <v>D21</v>
      </c>
      <c r="R332" s="3" t="str">
        <f>E13</f>
        <v>D22</v>
      </c>
    </row>
    <row r="333" spans="1:18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F13</f>
        <v>D21</v>
      </c>
      <c r="R333" s="3" t="str">
        <f>E13</f>
        <v>D22</v>
      </c>
    </row>
    <row r="334" spans="1:18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F11</f>
        <v>D10</v>
      </c>
      <c r="J334" s="3" t="str">
        <f>G11</f>
        <v>D11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H12</f>
        <v>D18</v>
      </c>
      <c r="O334" s="3" t="str">
        <f>D13</f>
        <v>D20</v>
      </c>
      <c r="P334" s="3" t="str">
        <f>F13</f>
        <v>D21</v>
      </c>
      <c r="Q334" s="3" t="str">
        <f>E13</f>
        <v>D22</v>
      </c>
      <c r="R334" s="3" t="str">
        <f>G13</f>
        <v>D23</v>
      </c>
    </row>
    <row r="335" spans="1:18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F11</f>
        <v>D10</v>
      </c>
      <c r="J335" s="3" t="str">
        <f>G11</f>
        <v>D11</v>
      </c>
      <c r="K335" s="3" t="str">
        <f>C12</f>
        <v>D13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F13</f>
        <v>D21</v>
      </c>
      <c r="Q335" s="3" t="str">
        <f>E13</f>
        <v>D22</v>
      </c>
      <c r="R335" s="3" t="str">
        <f>G13</f>
        <v>D23</v>
      </c>
    </row>
    <row r="336" spans="1:18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G11</f>
        <v>D11</v>
      </c>
      <c r="J336" s="3" t="str">
        <f>H11</f>
        <v>D12</v>
      </c>
      <c r="K336" s="3" t="str">
        <f>C12</f>
        <v>D13</v>
      </c>
      <c r="L336" s="3" t="str">
        <f>E12</f>
        <v>D15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D22</v>
      </c>
      <c r="R336" s="3" t="str">
        <f>G13</f>
        <v>D23</v>
      </c>
    </row>
    <row r="337" spans="1:18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G11</f>
        <v>D11</v>
      </c>
      <c r="J337" s="3" t="str">
        <f>D12</f>
        <v>D14</v>
      </c>
      <c r="K337" s="3" t="str">
        <f>E12</f>
        <v>D15</v>
      </c>
      <c r="L337" s="3" t="str">
        <f>F12</f>
        <v>D16</v>
      </c>
      <c r="M337" s="3" t="str">
        <f>G12</f>
        <v>D17</v>
      </c>
      <c r="N337" s="3" t="str">
        <f>C13</f>
        <v>D19</v>
      </c>
      <c r="O337" s="3" t="str">
        <f>D13</f>
        <v>D20</v>
      </c>
      <c r="P337" s="3" t="str">
        <f>F13</f>
        <v>D21</v>
      </c>
      <c r="Q337" s="3" t="str">
        <f>E13</f>
        <v>D22</v>
      </c>
      <c r="R337" s="3" t="str">
        <f>G13</f>
        <v>D23</v>
      </c>
    </row>
    <row r="338" spans="1:18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F12</f>
        <v>D16</v>
      </c>
      <c r="Q338" s="3" t="str">
        <f>G12</f>
        <v>D17</v>
      </c>
      <c r="R338" s="3" t="str">
        <f>H12</f>
        <v>D18</v>
      </c>
    </row>
    <row r="339" spans="1:18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F12</f>
        <v>D16</v>
      </c>
      <c r="P339" s="3" t="str">
        <f>C13</f>
        <v>D19</v>
      </c>
      <c r="Q339" s="3" t="str">
        <f>D13</f>
        <v>D20</v>
      </c>
      <c r="R339" s="3" t="str">
        <f>G13</f>
        <v>D23</v>
      </c>
    </row>
    <row r="340" spans="1:18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F12</f>
        <v>D16</v>
      </c>
      <c r="O340" s="3" t="str">
        <f>H12</f>
        <v>D18</v>
      </c>
      <c r="P340" s="3" t="str">
        <f>C13</f>
        <v>D19</v>
      </c>
      <c r="Q340" s="3" t="str">
        <f>F13</f>
        <v>D21</v>
      </c>
      <c r="R340" s="3" t="str">
        <f>E13</f>
        <v>D22</v>
      </c>
    </row>
    <row r="341" spans="1:18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F13</f>
        <v>D21</v>
      </c>
      <c r="R341" s="3" t="str">
        <f>E13</f>
        <v>D22</v>
      </c>
    </row>
    <row r="342" spans="1:18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D12</f>
        <v>D14</v>
      </c>
      <c r="N342" s="3" t="str">
        <f>E12</f>
        <v>D15</v>
      </c>
      <c r="O342" s="3" t="str">
        <f>G12</f>
        <v>D17</v>
      </c>
      <c r="P342" s="3" t="str">
        <f>D13</f>
        <v>D20</v>
      </c>
      <c r="Q342" s="3" t="str">
        <f>F13</f>
        <v>D21</v>
      </c>
      <c r="R342" s="3" t="str">
        <f>E13</f>
        <v>D22</v>
      </c>
    </row>
    <row r="343" spans="1:18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D13</f>
        <v>D20</v>
      </c>
      <c r="Q343" s="3" t="str">
        <f>E13</f>
        <v>D22</v>
      </c>
      <c r="R343" s="3" t="str">
        <f>G13</f>
        <v>D23</v>
      </c>
    </row>
    <row r="344" spans="1:18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D12</f>
        <v>D14</v>
      </c>
      <c r="N344" s="3" t="str">
        <f>H12</f>
        <v>D18</v>
      </c>
      <c r="O344" s="3" t="str">
        <f>D13</f>
        <v>D20</v>
      </c>
      <c r="P344" s="3" t="str">
        <f>F13</f>
        <v>D21</v>
      </c>
      <c r="Q344" s="3" t="str">
        <f>E13</f>
        <v>D22</v>
      </c>
      <c r="R344" s="3" t="str">
        <f>G13</f>
        <v>D23</v>
      </c>
    </row>
    <row r="345" spans="1:18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C13</f>
        <v>D19</v>
      </c>
      <c r="P345" s="3" t="str">
        <f>D13</f>
        <v>D20</v>
      </c>
      <c r="Q345" s="3" t="str">
        <f>E13</f>
        <v>D22</v>
      </c>
      <c r="R345" s="3" t="str">
        <f>G13</f>
        <v>D23</v>
      </c>
    </row>
    <row r="346" spans="1:18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H12</f>
        <v>D18</v>
      </c>
      <c r="O346" s="3" t="str">
        <f>C13</f>
        <v>D19</v>
      </c>
      <c r="P346" s="3" t="str">
        <f>D13</f>
        <v>D20</v>
      </c>
      <c r="Q346" s="3" t="str">
        <f>F13</f>
        <v>D21</v>
      </c>
      <c r="R346" s="3" t="str">
        <f>G13</f>
        <v>D23</v>
      </c>
    </row>
    <row r="347" spans="1:18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H11</f>
        <v>D12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F13</f>
        <v>D21</v>
      </c>
      <c r="R347" s="3" t="str">
        <f>E13</f>
        <v>D22</v>
      </c>
    </row>
    <row r="348" spans="1:18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H12</f>
        <v>D18</v>
      </c>
      <c r="P348" s="3" t="str">
        <f>F13</f>
        <v>D21</v>
      </c>
      <c r="Q348" s="3" t="str">
        <f>E13</f>
        <v>D22</v>
      </c>
      <c r="R348" s="3" t="str">
        <f>G13</f>
        <v>D23</v>
      </c>
    </row>
    <row r="349" spans="1:18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H12</f>
        <v>D18</v>
      </c>
      <c r="O349" s="3" t="str">
        <f>D13</f>
        <v>D20</v>
      </c>
      <c r="P349" s="3" t="str">
        <f>F13</f>
        <v>D21</v>
      </c>
      <c r="Q349" s="3" t="str">
        <f>E13</f>
        <v>D22</v>
      </c>
      <c r="R349" s="3" t="str">
        <f>G13</f>
        <v>D23</v>
      </c>
    </row>
    <row r="350" spans="1:18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G13</f>
        <v>D23</v>
      </c>
    </row>
    <row r="351" spans="1:18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D11</f>
        <v>D8</v>
      </c>
      <c r="I351" s="3" t="str">
        <f>E11</f>
        <v>D9</v>
      </c>
      <c r="J351" s="3" t="str">
        <f>G11</f>
        <v>D11</v>
      </c>
      <c r="K351" s="3" t="str">
        <f>C12</f>
        <v>D13</v>
      </c>
      <c r="L351" s="3" t="str">
        <f>D12</f>
        <v>D14</v>
      </c>
      <c r="M351" s="3" t="str">
        <f>F12</f>
        <v>D16</v>
      </c>
      <c r="N351" s="3" t="str">
        <f>G12</f>
        <v>D17</v>
      </c>
      <c r="O351" s="3" t="str">
        <f>C13</f>
        <v>D19</v>
      </c>
      <c r="P351" s="3" t="str">
        <f>D13</f>
        <v>D20</v>
      </c>
      <c r="Q351" s="3" t="str">
        <f>F13</f>
        <v>D21</v>
      </c>
      <c r="R351" s="3" t="str">
        <f>E13</f>
        <v>D22</v>
      </c>
    </row>
    <row r="352" spans="1:18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G11</f>
        <v>D11</v>
      </c>
      <c r="K352" s="3" t="str">
        <f>D12</f>
        <v>D14</v>
      </c>
      <c r="L352" s="3" t="str">
        <f>E12</f>
        <v>D15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D21</v>
      </c>
      <c r="R352" s="3" t="str">
        <f>G13</f>
        <v>D23</v>
      </c>
    </row>
    <row r="353" spans="1:18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  <c r="R353" s="3" t="str">
        <f>G13</f>
        <v>D23</v>
      </c>
    </row>
    <row r="354" spans="1:18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D11</f>
        <v>D8</v>
      </c>
      <c r="I354" s="3" t="str">
        <f>E11</f>
        <v>D9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F13</f>
        <v>D21</v>
      </c>
      <c r="R354" s="3" t="str">
        <f>E13</f>
        <v>D22</v>
      </c>
    </row>
    <row r="355" spans="1:18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D11</f>
        <v>D8</v>
      </c>
      <c r="I355" s="3" t="str">
        <f>E11</f>
        <v>D9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D13</f>
        <v>D20</v>
      </c>
      <c r="Q355" s="3" t="str">
        <f>E13</f>
        <v>D22</v>
      </c>
      <c r="R355" s="3" t="str">
        <f>G13</f>
        <v>D23</v>
      </c>
    </row>
    <row r="356" spans="1:18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D11</f>
        <v>D8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C13</f>
        <v>D19</v>
      </c>
      <c r="Q356" s="3" t="str">
        <f>F13</f>
        <v>D21</v>
      </c>
      <c r="R356" s="3" t="str">
        <f>E13</f>
        <v>D22</v>
      </c>
    </row>
    <row r="357" spans="1:18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F12</f>
        <v>D16</v>
      </c>
      <c r="N357" s="3" t="str">
        <f>G12</f>
        <v>D17</v>
      </c>
      <c r="O357" s="3" t="str">
        <f>C13</f>
        <v>D19</v>
      </c>
      <c r="P357" s="3" t="str">
        <f>F13</f>
        <v>D21</v>
      </c>
      <c r="Q357" s="3" t="str">
        <f>E13</f>
        <v>D22</v>
      </c>
      <c r="R357" s="3" t="str">
        <f>G13</f>
        <v>D23</v>
      </c>
    </row>
    <row r="358" spans="1:18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F13</f>
        <v>D21</v>
      </c>
      <c r="R358" s="3" t="str">
        <f>E13</f>
        <v>D22</v>
      </c>
    </row>
    <row r="359" spans="1:18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D13</f>
        <v>D20</v>
      </c>
      <c r="Q359" s="3" t="str">
        <f>F13</f>
        <v>D21</v>
      </c>
      <c r="R359" s="3" t="str">
        <f>G13</f>
        <v>D23</v>
      </c>
    </row>
    <row r="360" spans="1:18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D11</f>
        <v>D8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G12</f>
        <v>D17</v>
      </c>
      <c r="O360" s="3" t="str">
        <f>H12</f>
        <v>D18</v>
      </c>
      <c r="P360" s="3" t="str">
        <f>F13</f>
        <v>D21</v>
      </c>
      <c r="Q360" s="3" t="str">
        <f>E13</f>
        <v>D22</v>
      </c>
      <c r="R360" s="3" t="str">
        <f>G13</f>
        <v>D23</v>
      </c>
    </row>
    <row r="361" spans="1:18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F12</f>
        <v>D16</v>
      </c>
      <c r="N361" s="3" t="str">
        <f>G12</f>
        <v>D17</v>
      </c>
      <c r="O361" s="3" t="str">
        <f>C13</f>
        <v>D19</v>
      </c>
      <c r="P361" s="3" t="str">
        <f>D13</f>
        <v>D20</v>
      </c>
      <c r="Q361" s="3" t="str">
        <f>F13</f>
        <v>D21</v>
      </c>
      <c r="R361" s="3" t="str">
        <f>E13</f>
        <v>D22</v>
      </c>
    </row>
    <row r="362" spans="1:18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D11</f>
        <v>D8</v>
      </c>
      <c r="I362" s="3" t="str">
        <f>F11</f>
        <v>D10</v>
      </c>
      <c r="J362" s="3" t="str">
        <f>H11</f>
        <v>D12</v>
      </c>
      <c r="K362" s="3" t="str">
        <f>F12</f>
        <v>D16</v>
      </c>
      <c r="L362" s="3" t="str">
        <f>G12</f>
        <v>D17</v>
      </c>
      <c r="M362" s="3" t="str">
        <f>H12</f>
        <v>D18</v>
      </c>
      <c r="N362" s="3" t="str">
        <f>C13</f>
        <v>D19</v>
      </c>
      <c r="O362" s="3" t="str">
        <f>D13</f>
        <v>D20</v>
      </c>
      <c r="P362" s="3" t="str">
        <f>F13</f>
        <v>D21</v>
      </c>
      <c r="Q362" s="3" t="str">
        <f>E13</f>
        <v>D22</v>
      </c>
      <c r="R362" s="3" t="str">
        <f>G13</f>
        <v>D23</v>
      </c>
    </row>
    <row r="363" spans="1:18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D11</f>
        <v>D8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C13</f>
        <v>D19</v>
      </c>
      <c r="Q363" s="3" t="str">
        <f>F13</f>
        <v>D21</v>
      </c>
      <c r="R363" s="3" t="str">
        <f>G13</f>
        <v>D23</v>
      </c>
    </row>
    <row r="364" spans="1:18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D11</f>
        <v>D8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E13</f>
        <v>D22</v>
      </c>
      <c r="R364" s="3" t="str">
        <f>G13</f>
        <v>D23</v>
      </c>
    </row>
    <row r="365" spans="1:18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E11</f>
        <v>D9</v>
      </c>
      <c r="I365" s="3" t="str">
        <f>F11</f>
        <v>D10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D13</f>
        <v>D20</v>
      </c>
      <c r="Q365" s="3" t="str">
        <f>F13</f>
        <v>D21</v>
      </c>
      <c r="R365" s="3" t="str">
        <f>E13</f>
        <v>D22</v>
      </c>
    </row>
    <row r="366" spans="1:18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E12</f>
        <v>D15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D13</f>
        <v>D20</v>
      </c>
      <c r="R366" s="3" t="str">
        <f>F13</f>
        <v>D21</v>
      </c>
    </row>
    <row r="367" spans="1:18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H11</f>
        <v>D12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D13</f>
        <v>D20</v>
      </c>
      <c r="R367" s="3" t="str">
        <f>E13</f>
        <v>D22</v>
      </c>
    </row>
    <row r="368" spans="1:18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E11</f>
        <v>D9</v>
      </c>
      <c r="I368" s="3" t="str">
        <f>F11</f>
        <v>D10</v>
      </c>
      <c r="J368" s="3" t="str">
        <f>G11</f>
        <v>D11</v>
      </c>
      <c r="K368" s="3" t="str">
        <f>C12</f>
        <v>D13</v>
      </c>
      <c r="L368" s="3" t="str">
        <f>D12</f>
        <v>D14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D22</v>
      </c>
      <c r="R368" s="3" t="str">
        <f>G13</f>
        <v>D23</v>
      </c>
    </row>
    <row r="369" spans="1:18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H12</f>
        <v>D18</v>
      </c>
      <c r="O369" s="3" t="str">
        <f>C13</f>
        <v>D19</v>
      </c>
      <c r="P369" s="3" t="str">
        <f>F13</f>
        <v>D21</v>
      </c>
      <c r="Q369" s="3" t="str">
        <f>E13</f>
        <v>D22</v>
      </c>
      <c r="R369" s="3" t="str">
        <f>G13</f>
        <v>D23</v>
      </c>
    </row>
    <row r="370" spans="1:18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D12</f>
        <v>D14</v>
      </c>
      <c r="L370" s="3" t="str">
        <f>E12</f>
        <v>D15</v>
      </c>
      <c r="M370" s="3" t="str">
        <f>G12</f>
        <v>D17</v>
      </c>
      <c r="N370" s="3" t="str">
        <f>C13</f>
        <v>D19</v>
      </c>
      <c r="O370" s="3" t="str">
        <f>D13</f>
        <v>D20</v>
      </c>
      <c r="P370" s="3" t="str">
        <f>F13</f>
        <v>D21</v>
      </c>
      <c r="Q370" s="3" t="str">
        <f>E13</f>
        <v>D22</v>
      </c>
      <c r="R370" s="3" t="str">
        <f>G13</f>
        <v>D23</v>
      </c>
    </row>
    <row r="371" spans="1:18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E11</f>
        <v>D9</v>
      </c>
      <c r="I371" s="3" t="str">
        <f>F11</f>
        <v>D10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C13</f>
        <v>D19</v>
      </c>
      <c r="P371" s="3" t="str">
        <f>D13</f>
        <v>D20</v>
      </c>
      <c r="Q371" s="3" t="str">
        <f>F13</f>
        <v>D21</v>
      </c>
      <c r="R371" s="3" t="str">
        <f>G13</f>
        <v>D23</v>
      </c>
    </row>
    <row r="372" spans="1:18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C12</f>
        <v>D13</v>
      </c>
      <c r="K372" s="3" t="str">
        <f>D12</f>
        <v>D14</v>
      </c>
      <c r="L372" s="3" t="str">
        <f>E12</f>
        <v>D15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D13</f>
        <v>D20</v>
      </c>
      <c r="Q372" s="3" t="str">
        <f>F13</f>
        <v>D21</v>
      </c>
      <c r="R372" s="3" t="str">
        <f>E13</f>
        <v>D22</v>
      </c>
    </row>
    <row r="373" spans="1:18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E11</f>
        <v>D9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F13</f>
        <v>D21</v>
      </c>
      <c r="Q373" s="3" t="str">
        <f>E13</f>
        <v>D22</v>
      </c>
      <c r="R373" s="3" t="str">
        <f>G13</f>
        <v>D23</v>
      </c>
    </row>
    <row r="374" spans="1:18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E11</f>
        <v>D9</v>
      </c>
      <c r="I374" s="3" t="str">
        <f>H11</f>
        <v>D12</v>
      </c>
      <c r="J374" s="3" t="str">
        <f>C12</f>
        <v>D13</v>
      </c>
      <c r="K374" s="3" t="str">
        <f>D12</f>
        <v>D14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D13</f>
        <v>D20</v>
      </c>
      <c r="P374" s="3" t="str">
        <f>F13</f>
        <v>D21</v>
      </c>
      <c r="Q374" s="3" t="str">
        <f>E13</f>
        <v>D22</v>
      </c>
      <c r="R374" s="3" t="str">
        <f>G13</f>
        <v>D23</v>
      </c>
    </row>
    <row r="375" spans="1:18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F11</f>
        <v>D10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E13</f>
        <v>D22</v>
      </c>
      <c r="R375" s="3" t="str">
        <f>G13</f>
        <v>D23</v>
      </c>
    </row>
    <row r="376" spans="1:18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  <c r="R376" s="3" t="str">
        <f>G13</f>
        <v>D23</v>
      </c>
    </row>
    <row r="377" spans="1:18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F13</f>
        <v>D21</v>
      </c>
      <c r="R377" s="3" t="str">
        <f>G13</f>
        <v>D23</v>
      </c>
    </row>
    <row r="378" spans="1:18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E12</f>
        <v>D15</v>
      </c>
      <c r="O378" s="3" t="str">
        <f>F12</f>
        <v>D16</v>
      </c>
      <c r="P378" s="3" t="str">
        <f>H12</f>
        <v>D18</v>
      </c>
      <c r="Q378" s="3" t="str">
        <f>E13</f>
        <v>D22</v>
      </c>
      <c r="R378" s="3" t="str">
        <f>G13</f>
        <v>D23</v>
      </c>
    </row>
    <row r="379" spans="1:18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D12</f>
        <v>D14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F13</f>
        <v>D21</v>
      </c>
      <c r="R379" s="3" t="str">
        <f>E13</f>
        <v>D22</v>
      </c>
    </row>
    <row r="380" spans="1:18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E12</f>
        <v>D15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F13</f>
        <v>D21</v>
      </c>
      <c r="R380" s="3" t="str">
        <f>G13</f>
        <v>D23</v>
      </c>
    </row>
    <row r="381" spans="1:18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C13</f>
        <v>D19</v>
      </c>
      <c r="R381" s="3" t="str">
        <f>F13</f>
        <v>D21</v>
      </c>
    </row>
    <row r="382" spans="1:18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D12</f>
        <v>D14</v>
      </c>
      <c r="M382" s="3" t="str">
        <f>E12</f>
        <v>D15</v>
      </c>
      <c r="N382" s="3" t="str">
        <f>C13</f>
        <v>D19</v>
      </c>
      <c r="O382" s="3" t="str">
        <f>D13</f>
        <v>D20</v>
      </c>
      <c r="P382" s="3" t="str">
        <f>F13</f>
        <v>D21</v>
      </c>
      <c r="Q382" s="3" t="str">
        <f>E13</f>
        <v>D22</v>
      </c>
      <c r="R382" s="3" t="str">
        <f>G13</f>
        <v>D23</v>
      </c>
    </row>
    <row r="383" spans="1:18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D12</f>
        <v>D14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D13</f>
        <v>D20</v>
      </c>
      <c r="Q383" s="3" t="str">
        <f>E13</f>
        <v>D22</v>
      </c>
      <c r="R383" s="3" t="str">
        <f>G13</f>
        <v>D23</v>
      </c>
    </row>
    <row r="384" spans="1:18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F12</f>
        <v>D16</v>
      </c>
      <c r="O384" s="3" t="str">
        <f>C13</f>
        <v>D19</v>
      </c>
      <c r="P384" s="3" t="str">
        <f>D13</f>
        <v>D20</v>
      </c>
      <c r="Q384" s="3" t="str">
        <f>F13</f>
        <v>D21</v>
      </c>
      <c r="R384" s="3" t="str">
        <f>G13</f>
        <v>D23</v>
      </c>
    </row>
    <row r="385" spans="1:18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H11</f>
        <v>D12</v>
      </c>
      <c r="L385" s="3" t="str">
        <f>C12</f>
        <v>D13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D13</f>
        <v>D20</v>
      </c>
      <c r="Q385" s="3" t="str">
        <f>F13</f>
        <v>D21</v>
      </c>
      <c r="R385" s="3" t="str">
        <f>E13</f>
        <v>D22</v>
      </c>
    </row>
    <row r="386" spans="1:18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H11</f>
        <v>D12</v>
      </c>
      <c r="L386" s="3" t="str">
        <f>C12</f>
        <v>D13</v>
      </c>
      <c r="M386" s="3" t="str">
        <f>E12</f>
        <v>D15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E13</f>
        <v>D22</v>
      </c>
      <c r="R386" s="3" t="str">
        <f>G13</f>
        <v>D23</v>
      </c>
    </row>
    <row r="387" spans="1:18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H11</f>
        <v>D12</v>
      </c>
      <c r="L387" s="3" t="str">
        <f>C12</f>
        <v>D13</v>
      </c>
      <c r="M387" s="3" t="str">
        <f>E12</f>
        <v>D15</v>
      </c>
      <c r="N387" s="3" t="str">
        <f>G12</f>
        <v>D17</v>
      </c>
      <c r="O387" s="3" t="str">
        <f>C13</f>
        <v>D19</v>
      </c>
      <c r="P387" s="3" t="str">
        <f>D13</f>
        <v>D20</v>
      </c>
      <c r="Q387" s="3" t="str">
        <f>F13</f>
        <v>D21</v>
      </c>
      <c r="R387" s="3" t="str">
        <f>G13</f>
        <v>D23</v>
      </c>
    </row>
    <row r="388" spans="1:18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H12</f>
        <v>D18</v>
      </c>
      <c r="O388" s="3" t="str">
        <f>D13</f>
        <v>D20</v>
      </c>
      <c r="P388" s="3" t="str">
        <f>F13</f>
        <v>D21</v>
      </c>
      <c r="Q388" s="3" t="str">
        <f>E13</f>
        <v>D22</v>
      </c>
      <c r="R388" s="3" t="str">
        <f>G13</f>
        <v>D23</v>
      </c>
    </row>
    <row r="389" spans="1:18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F12</f>
        <v>D16</v>
      </c>
      <c r="O389" s="3" t="str">
        <f>H12</f>
        <v>D18</v>
      </c>
      <c r="P389" s="3" t="str">
        <f>D13</f>
        <v>D20</v>
      </c>
      <c r="Q389" s="3" t="str">
        <f>F13</f>
        <v>D21</v>
      </c>
      <c r="R389" s="3" t="str">
        <f>G13</f>
        <v>D23</v>
      </c>
    </row>
    <row r="390" spans="1:18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  <c r="R390" s="3" t="str">
        <f>E13</f>
        <v>D22</v>
      </c>
    </row>
    <row r="391" spans="1:18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G11</f>
        <v>D11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F13</f>
        <v>D21</v>
      </c>
      <c r="R391" s="3" t="str">
        <f>E13</f>
        <v>D22</v>
      </c>
    </row>
    <row r="392" spans="1:18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G11</f>
        <v>D11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C13</f>
        <v>D19</v>
      </c>
      <c r="P392" s="3" t="str">
        <f>D13</f>
        <v>D20</v>
      </c>
      <c r="Q392" s="3" t="str">
        <f>F13</f>
        <v>D21</v>
      </c>
      <c r="R392" s="3" t="str">
        <f>G13</f>
        <v>D23</v>
      </c>
    </row>
    <row r="393" spans="1:18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F12</f>
        <v>D16</v>
      </c>
      <c r="O393" s="3" t="str">
        <f>D13</f>
        <v>D20</v>
      </c>
      <c r="P393" s="3" t="str">
        <f>F13</f>
        <v>D21</v>
      </c>
      <c r="Q393" s="3" t="str">
        <f>E13</f>
        <v>D22</v>
      </c>
      <c r="R393" s="3" t="str">
        <f>G13</f>
        <v>D23</v>
      </c>
    </row>
    <row r="394" spans="1:18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F13</f>
        <v>D21</v>
      </c>
      <c r="R394" s="3" t="str">
        <f>G13</f>
        <v>D23</v>
      </c>
    </row>
    <row r="395" spans="1:18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G12</f>
        <v>D17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F13</f>
        <v>D21</v>
      </c>
      <c r="R395" s="3" t="str">
        <f>E13</f>
        <v>D22</v>
      </c>
    </row>
    <row r="396" spans="1:18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C11</f>
        <v>D7</v>
      </c>
      <c r="H396" s="3" t="str">
        <f>D11</f>
        <v>D8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F12</f>
        <v>D16</v>
      </c>
      <c r="O396" s="3" t="str">
        <f>D13</f>
        <v>D20</v>
      </c>
      <c r="P396" s="3" t="str">
        <f>F13</f>
        <v>D21</v>
      </c>
      <c r="Q396" s="3" t="str">
        <f>E13</f>
        <v>D22</v>
      </c>
      <c r="R396" s="3" t="str">
        <f>G13</f>
        <v>D23</v>
      </c>
    </row>
    <row r="397" spans="1:18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C11</f>
        <v>D7</v>
      </c>
      <c r="H397" s="3" t="str">
        <f>D11</f>
        <v>D8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D22</v>
      </c>
      <c r="R397" s="3" t="str">
        <f>G13</f>
        <v>D23</v>
      </c>
    </row>
    <row r="398" spans="1:18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C11</f>
        <v>D7</v>
      </c>
      <c r="H398" s="3" t="str">
        <f>D11</f>
        <v>D8</v>
      </c>
      <c r="I398" s="3" t="str">
        <f>F11</f>
        <v>D10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F13</f>
        <v>D21</v>
      </c>
    </row>
    <row r="399" spans="1:18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C11</f>
        <v>D7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C13</f>
        <v>D19</v>
      </c>
      <c r="P399" s="3" t="str">
        <f>D13</f>
        <v>D20</v>
      </c>
      <c r="Q399" s="3" t="str">
        <f>E13</f>
        <v>D22</v>
      </c>
      <c r="R399" s="3" t="str">
        <f>G13</f>
        <v>D23</v>
      </c>
    </row>
    <row r="400" spans="1:18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C11</f>
        <v>D7</v>
      </c>
      <c r="H400" s="3" t="str">
        <f>D11</f>
        <v>D8</v>
      </c>
      <c r="I400" s="3" t="str">
        <f>F11</f>
        <v>D10</v>
      </c>
      <c r="J400" s="3" t="str">
        <f>H11</f>
        <v>D12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C13</f>
        <v>D19</v>
      </c>
      <c r="Q400" s="3" t="str">
        <f>E13</f>
        <v>D22</v>
      </c>
      <c r="R400" s="3" t="str">
        <f>G13</f>
        <v>D23</v>
      </c>
    </row>
    <row r="401" spans="1:18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C11</f>
        <v>D7</v>
      </c>
      <c r="H401" s="3" t="str">
        <f>D11</f>
        <v>D8</v>
      </c>
      <c r="I401" s="3" t="str">
        <f>G11</f>
        <v>D11</v>
      </c>
      <c r="J401" s="3" t="str">
        <f>H11</f>
        <v>D12</v>
      </c>
      <c r="K401" s="3" t="str">
        <f>C12</f>
        <v>D13</v>
      </c>
      <c r="L401" s="3" t="str">
        <f>D12</f>
        <v>D14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F13</f>
        <v>D21</v>
      </c>
      <c r="Q401" s="3" t="str">
        <f>E13</f>
        <v>D22</v>
      </c>
      <c r="R401" s="3" t="str">
        <f>G13</f>
        <v>D23</v>
      </c>
    </row>
    <row r="402" spans="1:18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C11</f>
        <v>D7</v>
      </c>
      <c r="H402" s="3" t="str">
        <f>D11</f>
        <v>D8</v>
      </c>
      <c r="I402" s="3" t="str">
        <f>G11</f>
        <v>D11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D13</f>
        <v>D20</v>
      </c>
      <c r="Q402" s="3" t="str">
        <f>F13</f>
        <v>D21</v>
      </c>
      <c r="R402" s="3" t="str">
        <f>E13</f>
        <v>D22</v>
      </c>
    </row>
    <row r="403" spans="1:18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C11</f>
        <v>D7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D13</f>
        <v>D20</v>
      </c>
      <c r="R403" s="3" t="str">
        <f>F13</f>
        <v>D21</v>
      </c>
    </row>
    <row r="404" spans="1:18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C11</f>
        <v>D7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D13</f>
        <v>D20</v>
      </c>
      <c r="P404" s="3" t="str">
        <f>F13</f>
        <v>D21</v>
      </c>
      <c r="Q404" s="3" t="str">
        <f>E13</f>
        <v>D22</v>
      </c>
      <c r="R404" s="3" t="str">
        <f>G13</f>
        <v>D23</v>
      </c>
    </row>
    <row r="405" spans="1:18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C11</f>
        <v>D7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H12</f>
        <v>D18</v>
      </c>
      <c r="P405" s="3" t="str">
        <f>C13</f>
        <v>D19</v>
      </c>
      <c r="Q405" s="3" t="str">
        <f>D13</f>
        <v>D20</v>
      </c>
      <c r="R405" s="3" t="str">
        <f>G13</f>
        <v>D23</v>
      </c>
    </row>
    <row r="406" spans="1:18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C11</f>
        <v>D7</v>
      </c>
      <c r="H406" s="3" t="str">
        <f>E11</f>
        <v>D9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D22</v>
      </c>
    </row>
    <row r="407" spans="1:18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C11</f>
        <v>D7</v>
      </c>
      <c r="H407" s="3" t="str">
        <f>E11</f>
        <v>D9</v>
      </c>
      <c r="I407" s="3" t="str">
        <f>G11</f>
        <v>D11</v>
      </c>
      <c r="J407" s="3" t="str">
        <f>H11</f>
        <v>D12</v>
      </c>
      <c r="K407" s="3" t="str">
        <f>D12</f>
        <v>D14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F13</f>
        <v>D21</v>
      </c>
      <c r="R407" s="3" t="str">
        <f>E13</f>
        <v>D22</v>
      </c>
    </row>
    <row r="408" spans="1:18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C11</f>
        <v>D7</v>
      </c>
      <c r="H408" s="3" t="str">
        <f>E11</f>
        <v>D9</v>
      </c>
      <c r="I408" s="3" t="str">
        <f>G11</f>
        <v>D11</v>
      </c>
      <c r="J408" s="3" t="str">
        <f>H11</f>
        <v>D12</v>
      </c>
      <c r="K408" s="3" t="str">
        <f>D12</f>
        <v>D14</v>
      </c>
      <c r="L408" s="3" t="str">
        <f>F12</f>
        <v>D16</v>
      </c>
      <c r="M408" s="3" t="str">
        <f>G12</f>
        <v>D17</v>
      </c>
      <c r="N408" s="3" t="str">
        <f>C13</f>
        <v>D19</v>
      </c>
      <c r="O408" s="3" t="str">
        <f>D13</f>
        <v>D20</v>
      </c>
      <c r="P408" s="3" t="str">
        <f>F13</f>
        <v>D21</v>
      </c>
      <c r="Q408" s="3" t="str">
        <f>E13</f>
        <v>D22</v>
      </c>
      <c r="R408" s="3" t="str">
        <f>G13</f>
        <v>D23</v>
      </c>
    </row>
    <row r="409" spans="1:18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C11</f>
        <v>D7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G12</f>
        <v>D17</v>
      </c>
      <c r="O409" s="3" t="str">
        <f>C13</f>
        <v>D19</v>
      </c>
      <c r="P409" s="3" t="str">
        <f>D13</f>
        <v>D20</v>
      </c>
      <c r="Q409" s="3" t="str">
        <f>F13</f>
        <v>D21</v>
      </c>
      <c r="R409" s="3" t="str">
        <f>E13</f>
        <v>D22</v>
      </c>
    </row>
    <row r="410" spans="1:18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C11</f>
        <v>D7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E12</f>
        <v>D15</v>
      </c>
      <c r="M410" s="3" t="str">
        <f>G12</f>
        <v>D17</v>
      </c>
      <c r="N410" s="3" t="str">
        <f>H12</f>
        <v>D18</v>
      </c>
      <c r="O410" s="3" t="str">
        <f>D13</f>
        <v>D20</v>
      </c>
      <c r="P410" s="3" t="str">
        <f>F13</f>
        <v>D21</v>
      </c>
      <c r="Q410" s="3" t="str">
        <f>E13</f>
        <v>D22</v>
      </c>
      <c r="R410" s="3" t="str">
        <f>G13</f>
        <v>D23</v>
      </c>
    </row>
    <row r="411" spans="1:18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C11</f>
        <v>D7</v>
      </c>
      <c r="H411" s="3" t="str">
        <f>F11</f>
        <v>D10</v>
      </c>
      <c r="I411" s="3" t="str">
        <f>G11</f>
        <v>D11</v>
      </c>
      <c r="J411" s="3" t="str">
        <f>H11</f>
        <v>D12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F13</f>
        <v>D21</v>
      </c>
      <c r="R411" s="3" t="str">
        <f>G13</f>
        <v>D23</v>
      </c>
    </row>
    <row r="412" spans="1:18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C11</f>
        <v>D7</v>
      </c>
      <c r="H412" s="3" t="str">
        <f>F11</f>
        <v>D10</v>
      </c>
      <c r="I412" s="3" t="str">
        <f>H11</f>
        <v>D12</v>
      </c>
      <c r="J412" s="3" t="str">
        <f>C12</f>
        <v>D13</v>
      </c>
      <c r="K412" s="3" t="str">
        <f>D12</f>
        <v>D14</v>
      </c>
      <c r="L412" s="3" t="str">
        <f>F12</f>
        <v>D16</v>
      </c>
      <c r="M412" s="3" t="str">
        <f>H12</f>
        <v>D18</v>
      </c>
      <c r="N412" s="3" t="str">
        <f>C13</f>
        <v>D19</v>
      </c>
      <c r="O412" s="3" t="str">
        <f>D13</f>
        <v>D20</v>
      </c>
      <c r="P412" s="3" t="str">
        <f>F13</f>
        <v>D21</v>
      </c>
      <c r="Q412" s="3" t="str">
        <f>E13</f>
        <v>D22</v>
      </c>
      <c r="R412" s="3" t="str">
        <f>G13</f>
        <v>D23</v>
      </c>
    </row>
    <row r="413" spans="1:18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F13</f>
        <v>D21</v>
      </c>
      <c r="Q413" s="3" t="str">
        <f>E13</f>
        <v>D22</v>
      </c>
      <c r="R413" s="3" t="str">
        <f>G13</f>
        <v>D23</v>
      </c>
    </row>
    <row r="414" spans="1:18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E12</f>
        <v>D15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F13</f>
        <v>D21</v>
      </c>
      <c r="R414" s="3" t="str">
        <f>E13</f>
        <v>D22</v>
      </c>
    </row>
    <row r="415" spans="1:18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D13</f>
        <v>D20</v>
      </c>
    </row>
    <row r="416" spans="1:18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H11</f>
        <v>D12</v>
      </c>
      <c r="K416" s="3" t="str">
        <f>C12</f>
        <v>D13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F13</f>
        <v>D21</v>
      </c>
      <c r="Q416" s="3" t="str">
        <f>E13</f>
        <v>D22</v>
      </c>
      <c r="R416" s="3" t="str">
        <f>G13</f>
        <v>D23</v>
      </c>
    </row>
    <row r="417" spans="1:18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D11</f>
        <v>D8</v>
      </c>
      <c r="H417" s="3" t="str">
        <f>E11</f>
        <v>D9</v>
      </c>
      <c r="I417" s="3" t="str">
        <f>G11</f>
        <v>D11</v>
      </c>
      <c r="J417" s="3" t="str">
        <f>H11</f>
        <v>D12</v>
      </c>
      <c r="K417" s="3" t="str">
        <f>D12</f>
        <v>D14</v>
      </c>
      <c r="L417" s="3" t="str">
        <f>E12</f>
        <v>D15</v>
      </c>
      <c r="M417" s="3" t="str">
        <f>F12</f>
        <v>D16</v>
      </c>
      <c r="N417" s="3" t="str">
        <f>H12</f>
        <v>D18</v>
      </c>
      <c r="O417" s="3" t="str">
        <f>C13</f>
        <v>D19</v>
      </c>
      <c r="P417" s="3" t="str">
        <f>D13</f>
        <v>D20</v>
      </c>
      <c r="Q417" s="3" t="str">
        <f>E13</f>
        <v>D22</v>
      </c>
      <c r="R417" s="3" t="str">
        <f>G13</f>
        <v>D23</v>
      </c>
    </row>
    <row r="418" spans="1:18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D11</f>
        <v>D8</v>
      </c>
      <c r="H418" s="3" t="str">
        <f>E11</f>
        <v>D9</v>
      </c>
      <c r="I418" s="3" t="str">
        <f>G11</f>
        <v>D11</v>
      </c>
      <c r="J418" s="3" t="str">
        <f>H11</f>
        <v>D12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F13</f>
        <v>D21</v>
      </c>
      <c r="Q418" s="3" t="str">
        <f>E13</f>
        <v>D22</v>
      </c>
      <c r="R418" s="3" t="str">
        <f>G13</f>
        <v>D23</v>
      </c>
    </row>
    <row r="419" spans="1:18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D11</f>
        <v>D8</v>
      </c>
      <c r="H419" s="3" t="str">
        <f>E11</f>
        <v>D9</v>
      </c>
      <c r="I419" s="3" t="str">
        <f>C12</f>
        <v>D13</v>
      </c>
      <c r="J419" s="3" t="str">
        <f>E12</f>
        <v>D15</v>
      </c>
      <c r="K419" s="3" t="str">
        <f>F12</f>
        <v>D16</v>
      </c>
      <c r="L419" s="3" t="str">
        <f>G12</f>
        <v>D17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F13</f>
        <v>D21</v>
      </c>
      <c r="Q419" s="3" t="str">
        <f>E13</f>
        <v>D22</v>
      </c>
      <c r="R419" s="3" t="str">
        <f>G13</f>
        <v>D23</v>
      </c>
    </row>
    <row r="420" spans="1:18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D11</f>
        <v>D8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H12</f>
        <v>D18</v>
      </c>
      <c r="O420" s="3" t="str">
        <f>D13</f>
        <v>D20</v>
      </c>
      <c r="P420" s="3" t="str">
        <f>F13</f>
        <v>D21</v>
      </c>
      <c r="Q420" s="3" t="str">
        <f>E13</f>
        <v>D22</v>
      </c>
      <c r="R420" s="3" t="str">
        <f>G13</f>
        <v>D23</v>
      </c>
    </row>
    <row r="421" spans="1:18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D11</f>
        <v>D8</v>
      </c>
      <c r="H421" s="3" t="str">
        <f>F11</f>
        <v>D10</v>
      </c>
      <c r="I421" s="3" t="str">
        <f>G11</f>
        <v>D11</v>
      </c>
      <c r="J421" s="3" t="str">
        <f>C12</f>
        <v>D13</v>
      </c>
      <c r="K421" s="3" t="str">
        <f>D12</f>
        <v>D14</v>
      </c>
      <c r="L421" s="3" t="str">
        <f>E12</f>
        <v>D15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F13</f>
        <v>D21</v>
      </c>
      <c r="R421" s="3" t="str">
        <f>G13</f>
        <v>D23</v>
      </c>
    </row>
    <row r="422" spans="1:18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H12</f>
        <v>D18</v>
      </c>
      <c r="O422" s="3" t="str">
        <f>C13</f>
        <v>D19</v>
      </c>
      <c r="P422" s="3" t="str">
        <f>F13</f>
        <v>D21</v>
      </c>
      <c r="Q422" s="3" t="str">
        <f>E13</f>
        <v>D22</v>
      </c>
      <c r="R422" s="3" t="str">
        <f>G13</f>
        <v>D23</v>
      </c>
    </row>
    <row r="423" spans="1:18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H11</f>
        <v>D12</v>
      </c>
      <c r="K423" s="3" t="str">
        <f>C12</f>
        <v>D13</v>
      </c>
      <c r="L423" s="3" t="str">
        <f>F12</f>
        <v>D16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D21</v>
      </c>
      <c r="R423" s="3" t="str">
        <f>G13</f>
        <v>D23</v>
      </c>
    </row>
    <row r="424" spans="1:18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E11</f>
        <v>D9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F12</f>
        <v>D16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F13</f>
        <v>D21</v>
      </c>
      <c r="Q424" s="3" t="str">
        <f>E13</f>
        <v>D22</v>
      </c>
      <c r="R424" s="3" t="str">
        <f>G13</f>
        <v>D23</v>
      </c>
    </row>
    <row r="425" spans="1:18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E11</f>
        <v>D9</v>
      </c>
      <c r="H425" s="3" t="str">
        <f>F11</f>
        <v>D10</v>
      </c>
      <c r="I425" s="3" t="str">
        <f>H11</f>
        <v>D12</v>
      </c>
      <c r="J425" s="3" t="str">
        <f>C12</f>
        <v>D13</v>
      </c>
      <c r="K425" s="3" t="str">
        <f>D12</f>
        <v>D14</v>
      </c>
      <c r="L425" s="3" t="str">
        <f>E12</f>
        <v>D15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D13</f>
        <v>D20</v>
      </c>
      <c r="Q425" s="3" t="str">
        <f>F13</f>
        <v>D21</v>
      </c>
      <c r="R425" s="3" t="str">
        <f>E13</f>
        <v>D22</v>
      </c>
    </row>
    <row r="426" spans="1:18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G11</f>
        <v>D11</v>
      </c>
      <c r="M426" s="3" t="str">
        <f>H11</f>
        <v>D12</v>
      </c>
      <c r="N426" s="3" t="str">
        <f>C12</f>
        <v>D13</v>
      </c>
      <c r="O426" s="3" t="str">
        <f>E12</f>
        <v>D15</v>
      </c>
      <c r="P426" s="3" t="str">
        <f>G12</f>
        <v>D17</v>
      </c>
      <c r="Q426" s="3" t="str">
        <f>D13</f>
        <v>D20</v>
      </c>
      <c r="R426" s="3" t="str">
        <f>F13</f>
        <v>D21</v>
      </c>
    </row>
    <row r="427" spans="1:18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G11</f>
        <v>D11</v>
      </c>
      <c r="M427" s="3" t="str">
        <f>H11</f>
        <v>D12</v>
      </c>
      <c r="N427" s="3" t="str">
        <f>C12</f>
        <v>D13</v>
      </c>
      <c r="O427" s="3" t="str">
        <f>H12</f>
        <v>D18</v>
      </c>
      <c r="P427" s="3" t="str">
        <f>C13</f>
        <v>D19</v>
      </c>
      <c r="Q427" s="3" t="str">
        <f>D13</f>
        <v>D20</v>
      </c>
      <c r="R427" s="3" t="str">
        <f>E13</f>
        <v>D22</v>
      </c>
    </row>
    <row r="428" spans="1:18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F11</f>
        <v>D10</v>
      </c>
      <c r="L428" s="3" t="str">
        <f>G11</f>
        <v>D11</v>
      </c>
      <c r="M428" s="3" t="str">
        <f>C12</f>
        <v>D13</v>
      </c>
      <c r="N428" s="3" t="str">
        <f>D12</f>
        <v>D14</v>
      </c>
      <c r="O428" s="3" t="str">
        <f>G12</f>
        <v>D17</v>
      </c>
      <c r="P428" s="3" t="str">
        <f>H12</f>
        <v>D18</v>
      </c>
      <c r="Q428" s="3" t="str">
        <f>F13</f>
        <v>D21</v>
      </c>
      <c r="R428" s="3" t="str">
        <f>E13</f>
        <v>D22</v>
      </c>
    </row>
    <row r="429" spans="1:18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F11</f>
        <v>D10</v>
      </c>
      <c r="L429" s="3" t="str">
        <f>G11</f>
        <v>D11</v>
      </c>
      <c r="M429" s="3" t="str">
        <f>C12</f>
        <v>D13</v>
      </c>
      <c r="N429" s="3" t="str">
        <f>F12</f>
        <v>D16</v>
      </c>
      <c r="O429" s="3" t="str">
        <f>H12</f>
        <v>D18</v>
      </c>
      <c r="P429" s="3" t="str">
        <f>C13</f>
        <v>D19</v>
      </c>
      <c r="Q429" s="3" t="str">
        <f>D13</f>
        <v>D20</v>
      </c>
      <c r="R429" s="3" t="str">
        <f>E13</f>
        <v>D22</v>
      </c>
    </row>
    <row r="430" spans="1:18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G11</f>
        <v>D11</v>
      </c>
      <c r="M430" s="3" t="str">
        <f>C12</f>
        <v>D13</v>
      </c>
      <c r="N430" s="3" t="str">
        <f>F12</f>
        <v>D16</v>
      </c>
      <c r="O430" s="3" t="str">
        <f>C13</f>
        <v>D19</v>
      </c>
      <c r="P430" s="3" t="str">
        <f>D13</f>
        <v>D20</v>
      </c>
      <c r="Q430" s="3" t="str">
        <f>F13</f>
        <v>D21</v>
      </c>
      <c r="R430" s="3" t="str">
        <f>G13</f>
        <v>D23</v>
      </c>
    </row>
    <row r="431" spans="1:18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G11</f>
        <v>D11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C13</f>
        <v>D19</v>
      </c>
      <c r="Q431" s="3" t="str">
        <f>D13</f>
        <v>D20</v>
      </c>
      <c r="R431" s="3" t="str">
        <f>E13</f>
        <v>D22</v>
      </c>
    </row>
    <row r="432" spans="1:18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F12</f>
        <v>D16</v>
      </c>
      <c r="P432" s="3" t="str">
        <f>G12</f>
        <v>D17</v>
      </c>
      <c r="Q432" s="3" t="str">
        <f>D13</f>
        <v>D20</v>
      </c>
      <c r="R432" s="3" t="str">
        <f>E13</f>
        <v>D22</v>
      </c>
    </row>
    <row r="433" spans="1:18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F12</f>
        <v>D16</v>
      </c>
      <c r="P433" s="3" t="str">
        <f>H12</f>
        <v>D18</v>
      </c>
      <c r="Q433" s="3" t="str">
        <f>C13</f>
        <v>D19</v>
      </c>
      <c r="R433" s="3" t="str">
        <f>F13</f>
        <v>D21</v>
      </c>
    </row>
    <row r="434" spans="1:18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H11</f>
        <v>D12</v>
      </c>
      <c r="M434" s="3" t="str">
        <f>C12</f>
        <v>D13</v>
      </c>
      <c r="N434" s="3" t="str">
        <f>E12</f>
        <v>D15</v>
      </c>
      <c r="O434" s="3" t="str">
        <f>G12</f>
        <v>D17</v>
      </c>
      <c r="P434" s="3" t="str">
        <f>H12</f>
        <v>D18</v>
      </c>
      <c r="Q434" s="3" t="str">
        <f>F13</f>
        <v>D21</v>
      </c>
      <c r="R434" s="3" t="str">
        <f>E13</f>
        <v>D22</v>
      </c>
    </row>
    <row r="435" spans="1:18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H11</f>
        <v>D12</v>
      </c>
      <c r="M435" s="3" t="str">
        <f>D12</f>
        <v>D14</v>
      </c>
      <c r="N435" s="3" t="str">
        <f>G12</f>
        <v>D17</v>
      </c>
      <c r="O435" s="3" t="str">
        <f>C13</f>
        <v>D19</v>
      </c>
      <c r="P435" s="3" t="str">
        <f>D13</f>
        <v>D20</v>
      </c>
      <c r="Q435" s="3" t="str">
        <f>F13</f>
        <v>D21</v>
      </c>
      <c r="R435" s="3" t="str">
        <f>G13</f>
        <v>D23</v>
      </c>
    </row>
    <row r="436" spans="1:18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F11</f>
        <v>D10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C13</f>
        <v>D19</v>
      </c>
      <c r="P436" s="3" t="str">
        <f>D13</f>
        <v>D20</v>
      </c>
      <c r="Q436" s="3" t="str">
        <f>E13</f>
        <v>D22</v>
      </c>
      <c r="R436" s="3" t="str">
        <f>G13</f>
        <v>D23</v>
      </c>
    </row>
    <row r="437" spans="1:18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F12</f>
        <v>D16</v>
      </c>
      <c r="P437" s="3" t="str">
        <f>G12</f>
        <v>D17</v>
      </c>
      <c r="Q437" s="3" t="str">
        <f>C13</f>
        <v>D19</v>
      </c>
      <c r="R437" s="3" t="str">
        <f>F13</f>
        <v>D21</v>
      </c>
    </row>
    <row r="438" spans="1:18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G11</f>
        <v>D11</v>
      </c>
      <c r="L438" s="3" t="str">
        <f>H11</f>
        <v>D12</v>
      </c>
      <c r="M438" s="3" t="str">
        <f>D12</f>
        <v>D14</v>
      </c>
      <c r="N438" s="3" t="str">
        <f>E12</f>
        <v>D15</v>
      </c>
      <c r="O438" s="3" t="str">
        <f>H12</f>
        <v>D18</v>
      </c>
      <c r="P438" s="3" t="str">
        <f>D13</f>
        <v>D20</v>
      </c>
      <c r="Q438" s="3" t="str">
        <f>F13</f>
        <v>D21</v>
      </c>
      <c r="R438" s="3" t="str">
        <f>G13</f>
        <v>D23</v>
      </c>
    </row>
    <row r="439" spans="1:18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G11</f>
        <v>D11</v>
      </c>
      <c r="L439" s="3" t="str">
        <f>H11</f>
        <v>D12</v>
      </c>
      <c r="M439" s="3" t="str">
        <f>D12</f>
        <v>D14</v>
      </c>
      <c r="N439" s="3" t="str">
        <f>F12</f>
        <v>D16</v>
      </c>
      <c r="O439" s="3" t="str">
        <f>D13</f>
        <v>D20</v>
      </c>
      <c r="P439" s="3" t="str">
        <f>F13</f>
        <v>D21</v>
      </c>
      <c r="Q439" s="3" t="str">
        <f>E13</f>
        <v>D22</v>
      </c>
      <c r="R439" s="3" t="str">
        <f>G13</f>
        <v>D23</v>
      </c>
    </row>
    <row r="440" spans="1:18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G11</f>
        <v>D11</v>
      </c>
      <c r="L440" s="3" t="str">
        <f>H11</f>
        <v>D12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  <c r="R440" s="3" t="str">
        <f>E13</f>
        <v>D22</v>
      </c>
    </row>
    <row r="441" spans="1:18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G11</f>
        <v>D11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H12</f>
        <v>D18</v>
      </c>
      <c r="R441" s="3" t="str">
        <f>F13</f>
        <v>D21</v>
      </c>
    </row>
    <row r="442" spans="1:18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C13</f>
        <v>D19</v>
      </c>
      <c r="R442" s="3" t="str">
        <f>G13</f>
        <v>D23</v>
      </c>
    </row>
    <row r="443" spans="1:18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H11</f>
        <v>D12</v>
      </c>
      <c r="L443" s="3" t="str">
        <f>C12</f>
        <v>D13</v>
      </c>
      <c r="M443" s="3" t="str">
        <f>G12</f>
        <v>D17</v>
      </c>
      <c r="N443" s="3" t="str">
        <f>C13</f>
        <v>D19</v>
      </c>
      <c r="O443" s="3" t="str">
        <f>D13</f>
        <v>D20</v>
      </c>
      <c r="P443" s="3" t="str">
        <f>F13</f>
        <v>D21</v>
      </c>
      <c r="Q443" s="3" t="str">
        <f>E13</f>
        <v>D22</v>
      </c>
      <c r="R443" s="3" t="str">
        <f>G13</f>
        <v>D23</v>
      </c>
    </row>
    <row r="444" spans="1:18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H11</f>
        <v>D12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C13</f>
        <v>D19</v>
      </c>
      <c r="Q444" s="3" t="str">
        <f>F13</f>
        <v>D21</v>
      </c>
      <c r="R444" s="3" t="str">
        <f>G13</f>
        <v>D23</v>
      </c>
    </row>
    <row r="445" spans="1:18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C12</f>
        <v>D13</v>
      </c>
      <c r="L445" s="3" t="str">
        <f>D12</f>
        <v>D14</v>
      </c>
      <c r="M445" s="3" t="str">
        <f>F12</f>
        <v>D16</v>
      </c>
      <c r="N445" s="3" t="str">
        <f>G12</f>
        <v>D17</v>
      </c>
      <c r="O445" s="3" t="str">
        <f>H12</f>
        <v>D18</v>
      </c>
      <c r="P445" s="3" t="str">
        <f>D13</f>
        <v>D20</v>
      </c>
      <c r="Q445" s="3" t="str">
        <f>F13</f>
        <v>D21</v>
      </c>
      <c r="R445" s="3" t="str">
        <f>G13</f>
        <v>D23</v>
      </c>
    </row>
    <row r="446" spans="1:18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C12</f>
        <v>D13</v>
      </c>
      <c r="L446" s="3" t="str">
        <f>D12</f>
        <v>D14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F13</f>
        <v>D21</v>
      </c>
      <c r="Q446" s="3" t="str">
        <f>E13</f>
        <v>D22</v>
      </c>
      <c r="R446" s="3" t="str">
        <f>G13</f>
        <v>D23</v>
      </c>
    </row>
    <row r="447" spans="1:18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E13</f>
        <v>D22</v>
      </c>
      <c r="R447" s="3" t="str">
        <f>G13</f>
        <v>D23</v>
      </c>
    </row>
    <row r="448" spans="1:18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C12</f>
        <v>D13</v>
      </c>
      <c r="N448" s="3" t="str">
        <f>D12</f>
        <v>D14</v>
      </c>
      <c r="O448" s="3" t="str">
        <f>H12</f>
        <v>D18</v>
      </c>
      <c r="P448" s="3" t="str">
        <f>C13</f>
        <v>D19</v>
      </c>
      <c r="Q448" s="3" t="str">
        <f>F13</f>
        <v>D21</v>
      </c>
      <c r="R448" s="3" t="str">
        <f>G13</f>
        <v>D23</v>
      </c>
    </row>
    <row r="449" spans="1:18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G11</f>
        <v>D11</v>
      </c>
      <c r="L449" s="3" t="str">
        <f>H11</f>
        <v>D12</v>
      </c>
      <c r="M449" s="3" t="str">
        <f>C12</f>
        <v>D13</v>
      </c>
      <c r="N449" s="3" t="str">
        <f>E12</f>
        <v>D15</v>
      </c>
      <c r="O449" s="3" t="str">
        <f>C13</f>
        <v>D19</v>
      </c>
      <c r="P449" s="3" t="str">
        <f>D13</f>
        <v>D20</v>
      </c>
      <c r="Q449" s="3" t="str">
        <f>F13</f>
        <v>D21</v>
      </c>
      <c r="R449" s="3" t="str">
        <f>E13</f>
        <v>D22</v>
      </c>
    </row>
    <row r="450" spans="1:18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D12</f>
        <v>D14</v>
      </c>
      <c r="N450" s="3" t="str">
        <f>E12</f>
        <v>D15</v>
      </c>
      <c r="O450" s="3" t="str">
        <f>H12</f>
        <v>D18</v>
      </c>
      <c r="P450" s="3" t="str">
        <f>D13</f>
        <v>D20</v>
      </c>
      <c r="Q450" s="3" t="str">
        <f>E13</f>
        <v>D22</v>
      </c>
      <c r="R450" s="3" t="str">
        <f>G13</f>
        <v>D23</v>
      </c>
    </row>
    <row r="451" spans="1:18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E12</f>
        <v>D15</v>
      </c>
      <c r="N451" s="3" t="str">
        <f>F12</f>
        <v>D16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G13</f>
        <v>D23</v>
      </c>
    </row>
    <row r="452" spans="1:18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F12</f>
        <v>D16</v>
      </c>
      <c r="N452" s="3" t="str">
        <f>G12</f>
        <v>D17</v>
      </c>
      <c r="O452" s="3" t="str">
        <f>D13</f>
        <v>D20</v>
      </c>
      <c r="P452" s="3" t="str">
        <f>F13</f>
        <v>D21</v>
      </c>
      <c r="Q452" s="3" t="str">
        <f>E13</f>
        <v>D22</v>
      </c>
      <c r="R452" s="3" t="str">
        <f>G13</f>
        <v>D23</v>
      </c>
    </row>
    <row r="453" spans="1:18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G11</f>
        <v>D11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G12</f>
        <v>D17</v>
      </c>
      <c r="P453" s="3" t="str">
        <f>D13</f>
        <v>D20</v>
      </c>
      <c r="Q453" s="3" t="str">
        <f>F13</f>
        <v>D21</v>
      </c>
      <c r="R453" s="3" t="str">
        <f>G13</f>
        <v>D23</v>
      </c>
    </row>
    <row r="454" spans="1:18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F11</f>
        <v>D10</v>
      </c>
      <c r="K454" s="3" t="str">
        <f>G11</f>
        <v>D11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F13</f>
        <v>D21</v>
      </c>
      <c r="R454" s="3" t="str">
        <f>G13</f>
        <v>D23</v>
      </c>
    </row>
    <row r="455" spans="1:18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F11</f>
        <v>D10</v>
      </c>
      <c r="K455" s="3" t="str">
        <f>H11</f>
        <v>D12</v>
      </c>
      <c r="L455" s="3" t="str">
        <f>C12</f>
        <v>D13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C13</f>
        <v>D19</v>
      </c>
      <c r="Q455" s="3" t="str">
        <f>D13</f>
        <v>D20</v>
      </c>
      <c r="R455" s="3" t="str">
        <f>G13</f>
        <v>D23</v>
      </c>
    </row>
    <row r="456" spans="1:18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F11</f>
        <v>D10</v>
      </c>
      <c r="K456" s="3" t="str">
        <f>H11</f>
        <v>D12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D22</v>
      </c>
      <c r="R456" s="3" t="str">
        <f>G13</f>
        <v>D23</v>
      </c>
    </row>
    <row r="457" spans="1:18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F11</f>
        <v>D10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F13</f>
        <v>D21</v>
      </c>
      <c r="R457" s="3" t="str">
        <f>E13</f>
        <v>D22</v>
      </c>
    </row>
    <row r="458" spans="1:18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F13</f>
        <v>D21</v>
      </c>
      <c r="R458" s="3" t="str">
        <f>E13</f>
        <v>D22</v>
      </c>
    </row>
    <row r="459" spans="1:18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H12</f>
        <v>D18</v>
      </c>
      <c r="Q459" s="3" t="str">
        <f>E13</f>
        <v>D22</v>
      </c>
      <c r="R459" s="3" t="str">
        <f>G13</f>
        <v>D23</v>
      </c>
    </row>
    <row r="460" spans="1:18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F12</f>
        <v>D16</v>
      </c>
      <c r="O460" s="3" t="str">
        <f>G12</f>
        <v>D17</v>
      </c>
      <c r="P460" s="3" t="str">
        <f>F13</f>
        <v>D21</v>
      </c>
      <c r="Q460" s="3" t="str">
        <f>E13</f>
        <v>D22</v>
      </c>
      <c r="R460" s="3" t="str">
        <f>G13</f>
        <v>D23</v>
      </c>
    </row>
    <row r="461" spans="1:18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D13</f>
        <v>D20</v>
      </c>
      <c r="Q461" s="3" t="str">
        <f>F13</f>
        <v>D21</v>
      </c>
      <c r="R461" s="3" t="str">
        <f>E13</f>
        <v>D22</v>
      </c>
    </row>
    <row r="462" spans="1:18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G11</f>
        <v>D11</v>
      </c>
      <c r="K462" s="3" t="str">
        <f>H11</f>
        <v>D12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C13</f>
        <v>D19</v>
      </c>
      <c r="R462" s="3" t="str">
        <f>D13</f>
        <v>D20</v>
      </c>
    </row>
    <row r="463" spans="1:18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G11</f>
        <v>D11</v>
      </c>
      <c r="K463" s="3" t="str">
        <f>C12</f>
        <v>D13</v>
      </c>
      <c r="L463" s="3" t="str">
        <f>D12</f>
        <v>D14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C13</f>
        <v>D19</v>
      </c>
      <c r="Q463" s="3" t="str">
        <f>D13</f>
        <v>D20</v>
      </c>
      <c r="R463" s="3" t="str">
        <f>G13</f>
        <v>D23</v>
      </c>
    </row>
    <row r="464" spans="1:18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D12</f>
        <v>D14</v>
      </c>
      <c r="K464" s="3" t="str">
        <f>E12</f>
        <v>D15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F13</f>
        <v>D21</v>
      </c>
      <c r="Q464" s="3" t="str">
        <f>E13</f>
        <v>D22</v>
      </c>
      <c r="R464" s="3" t="str">
        <f>G13</f>
        <v>D23</v>
      </c>
    </row>
    <row r="465" spans="1:18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C12</f>
        <v>D13</v>
      </c>
      <c r="N465" s="3" t="str">
        <f>D12</f>
        <v>D14</v>
      </c>
      <c r="O465" s="3" t="str">
        <f>F12</f>
        <v>D16</v>
      </c>
      <c r="P465" s="3" t="str">
        <f>H12</f>
        <v>D18</v>
      </c>
      <c r="Q465" s="3" t="str">
        <f>D13</f>
        <v>D20</v>
      </c>
      <c r="R465" s="3" t="str">
        <f>F13</f>
        <v>D21</v>
      </c>
    </row>
    <row r="466" spans="1:18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D12</f>
        <v>D14</v>
      </c>
      <c r="O466" s="3" t="str">
        <f>F12</f>
        <v>D16</v>
      </c>
      <c r="P466" s="3" t="str">
        <f>H12</f>
        <v>D18</v>
      </c>
      <c r="Q466" s="3" t="str">
        <f>D13</f>
        <v>D20</v>
      </c>
      <c r="R466" s="3" t="str">
        <f>G13</f>
        <v>D23</v>
      </c>
    </row>
    <row r="467" spans="1:18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H12</f>
        <v>D18</v>
      </c>
      <c r="Q467" s="3" t="str">
        <f>C13</f>
        <v>D19</v>
      </c>
      <c r="R467" s="3" t="str">
        <f>F13</f>
        <v>D21</v>
      </c>
    </row>
    <row r="468" spans="1:18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D12</f>
        <v>D14</v>
      </c>
      <c r="N468" s="3" t="str">
        <f>E12</f>
        <v>D15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D22</v>
      </c>
    </row>
    <row r="469" spans="1:18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H11</f>
        <v>D12</v>
      </c>
      <c r="M469" s="3" t="str">
        <f>D12</f>
        <v>D14</v>
      </c>
      <c r="N469" s="3" t="str">
        <f>E12</f>
        <v>D15</v>
      </c>
      <c r="O469" s="3" t="str">
        <f>C13</f>
        <v>D19</v>
      </c>
      <c r="P469" s="3" t="str">
        <f>D13</f>
        <v>D20</v>
      </c>
      <c r="Q469" s="3" t="str">
        <f>F13</f>
        <v>D21</v>
      </c>
      <c r="R469" s="3" t="str">
        <f>E13</f>
        <v>D22</v>
      </c>
    </row>
    <row r="470" spans="1:18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E12</f>
        <v>D15</v>
      </c>
      <c r="N470" s="3" t="str">
        <f>G12</f>
        <v>D17</v>
      </c>
      <c r="O470" s="3" t="str">
        <f>C13</f>
        <v>D19</v>
      </c>
      <c r="P470" s="3" t="str">
        <f>D13</f>
        <v>D20</v>
      </c>
      <c r="Q470" s="3" t="str">
        <f>E13</f>
        <v>D22</v>
      </c>
      <c r="R470" s="3" t="str">
        <f>G13</f>
        <v>D23</v>
      </c>
    </row>
    <row r="471" spans="1:18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C12</f>
        <v>D13</v>
      </c>
      <c r="M471" s="3" t="str">
        <f>D12</f>
        <v>D14</v>
      </c>
      <c r="N471" s="3" t="str">
        <f>E12</f>
        <v>D15</v>
      </c>
      <c r="O471" s="3" t="str">
        <f>F12</f>
        <v>D16</v>
      </c>
      <c r="P471" s="3" t="str">
        <f>F13</f>
        <v>D21</v>
      </c>
      <c r="Q471" s="3" t="str">
        <f>E13</f>
        <v>D22</v>
      </c>
      <c r="R471" s="3" t="str">
        <f>G13</f>
        <v>D23</v>
      </c>
    </row>
    <row r="472" spans="1:18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C12</f>
        <v>D13</v>
      </c>
      <c r="M472" s="3" t="str">
        <f>E12</f>
        <v>D15</v>
      </c>
      <c r="N472" s="3" t="str">
        <f>G12</f>
        <v>D17</v>
      </c>
      <c r="O472" s="3" t="str">
        <f>C13</f>
        <v>D19</v>
      </c>
      <c r="P472" s="3" t="str">
        <f>F13</f>
        <v>D21</v>
      </c>
      <c r="Q472" s="3" t="str">
        <f>E13</f>
        <v>D22</v>
      </c>
      <c r="R472" s="3" t="str">
        <f>G13</f>
        <v>D23</v>
      </c>
    </row>
    <row r="473" spans="1:18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C12</f>
        <v>D13</v>
      </c>
      <c r="M473" s="3" t="str">
        <f>F12</f>
        <v>D16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G13</f>
        <v>D23</v>
      </c>
    </row>
    <row r="474" spans="1:18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D13</f>
        <v>D20</v>
      </c>
      <c r="Q474" s="3" t="str">
        <f>F13</f>
        <v>D21</v>
      </c>
      <c r="R474" s="3" t="str">
        <f>G13</f>
        <v>D23</v>
      </c>
    </row>
    <row r="475" spans="1:18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F11</f>
        <v>D10</v>
      </c>
      <c r="K475" s="3" t="str">
        <f>H11</f>
        <v>D12</v>
      </c>
      <c r="L475" s="3" t="str">
        <f>C12</f>
        <v>D13</v>
      </c>
      <c r="M475" s="3" t="str">
        <f>E12</f>
        <v>D15</v>
      </c>
      <c r="N475" s="3" t="str">
        <f>G12</f>
        <v>D17</v>
      </c>
      <c r="O475" s="3" t="str">
        <f>D13</f>
        <v>D20</v>
      </c>
      <c r="P475" s="3" t="str">
        <f>F13</f>
        <v>D21</v>
      </c>
      <c r="Q475" s="3" t="str">
        <f>E13</f>
        <v>D22</v>
      </c>
      <c r="R475" s="3" t="str">
        <f>G13</f>
        <v>D23</v>
      </c>
    </row>
    <row r="476" spans="1:18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D12</f>
        <v>D14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  <c r="R476" s="3" t="str">
        <f>F13</f>
        <v>D21</v>
      </c>
    </row>
    <row r="477" spans="1:18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F11</f>
        <v>D10</v>
      </c>
      <c r="K477" s="3" t="str">
        <f>H11</f>
        <v>D12</v>
      </c>
      <c r="L477" s="3" t="str">
        <f>E12</f>
        <v>D15</v>
      </c>
      <c r="M477" s="3" t="str">
        <f>F12</f>
        <v>D16</v>
      </c>
      <c r="N477" s="3" t="str">
        <f>H12</f>
        <v>D18</v>
      </c>
      <c r="O477" s="3" t="str">
        <f>D13</f>
        <v>D20</v>
      </c>
      <c r="P477" s="3" t="str">
        <f>F13</f>
        <v>D21</v>
      </c>
      <c r="Q477" s="3" t="str">
        <f>E13</f>
        <v>D22</v>
      </c>
      <c r="R477" s="3" t="str">
        <f>G13</f>
        <v>D23</v>
      </c>
    </row>
    <row r="478" spans="1:18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E13</f>
        <v>D22</v>
      </c>
      <c r="R478" s="3" t="str">
        <f>G13</f>
        <v>D23</v>
      </c>
    </row>
    <row r="479" spans="1:18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F12</f>
        <v>D16</v>
      </c>
      <c r="N479" s="3" t="str">
        <f>H12</f>
        <v>D18</v>
      </c>
      <c r="O479" s="3" t="str">
        <f>C13</f>
        <v>D19</v>
      </c>
      <c r="P479" s="3" t="str">
        <f>D13</f>
        <v>D20</v>
      </c>
      <c r="Q479" s="3" t="str">
        <f>E13</f>
        <v>D22</v>
      </c>
      <c r="R479" s="3" t="str">
        <f>G13</f>
        <v>D23</v>
      </c>
    </row>
    <row r="480" spans="1:18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E11</f>
        <v>D9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F13</f>
        <v>D21</v>
      </c>
      <c r="R480" s="3" t="str">
        <f>E13</f>
        <v>D22</v>
      </c>
    </row>
    <row r="481" spans="1:18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E11</f>
        <v>D9</v>
      </c>
      <c r="J481" s="3" t="str">
        <f>G11</f>
        <v>D11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D22</v>
      </c>
    </row>
    <row r="482" spans="1:18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E11</f>
        <v>D9</v>
      </c>
      <c r="J482" s="3" t="str">
        <f>G11</f>
        <v>D11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F13</f>
        <v>D21</v>
      </c>
      <c r="R482" s="3" t="str">
        <f>E13</f>
        <v>D22</v>
      </c>
    </row>
    <row r="483" spans="1:18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E12</f>
        <v>D15</v>
      </c>
      <c r="N483" s="3" t="str">
        <f>F12</f>
        <v>D16</v>
      </c>
      <c r="O483" s="3" t="str">
        <f>C13</f>
        <v>D19</v>
      </c>
      <c r="P483" s="3" t="str">
        <f>D13</f>
        <v>D20</v>
      </c>
      <c r="Q483" s="3" t="str">
        <f>F13</f>
        <v>D21</v>
      </c>
      <c r="R483" s="3" t="str">
        <f>G13</f>
        <v>D23</v>
      </c>
    </row>
    <row r="484" spans="1:18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F13</f>
        <v>D21</v>
      </c>
      <c r="R484" s="3" t="str">
        <f>E13</f>
        <v>D22</v>
      </c>
    </row>
    <row r="485" spans="1:18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G11</f>
        <v>D11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D13</f>
        <v>D20</v>
      </c>
      <c r="R485" s="3" t="str">
        <f>F13</f>
        <v>D21</v>
      </c>
    </row>
    <row r="486" spans="1:18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F11</f>
        <v>D10</v>
      </c>
      <c r="J486" s="3" t="str">
        <f>G11</f>
        <v>D11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F12</f>
        <v>D16</v>
      </c>
      <c r="O486" s="3" t="str">
        <f>H12</f>
        <v>D18</v>
      </c>
      <c r="P486" s="3" t="str">
        <f>C13</f>
        <v>D19</v>
      </c>
      <c r="Q486" s="3" t="str">
        <f>F13</f>
        <v>D21</v>
      </c>
      <c r="R486" s="3" t="str">
        <f>G13</f>
        <v>D23</v>
      </c>
    </row>
    <row r="487" spans="1:18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F11</f>
        <v>D10</v>
      </c>
      <c r="J487" s="3" t="str">
        <f>H11</f>
        <v>D12</v>
      </c>
      <c r="K487" s="3" t="str">
        <f>C12</f>
        <v>D13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D21</v>
      </c>
      <c r="R487" s="3" t="str">
        <f>E13</f>
        <v>D22</v>
      </c>
    </row>
    <row r="488" spans="1:18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G12</f>
        <v>D17</v>
      </c>
      <c r="N488" s="3" t="str">
        <f>C13</f>
        <v>D19</v>
      </c>
      <c r="O488" s="3" t="str">
        <f>D13</f>
        <v>D20</v>
      </c>
      <c r="P488" s="3" t="str">
        <f>F13</f>
        <v>D21</v>
      </c>
      <c r="Q488" s="3" t="str">
        <f>E13</f>
        <v>D22</v>
      </c>
      <c r="R488" s="3" t="str">
        <f>G13</f>
        <v>D23</v>
      </c>
    </row>
    <row r="489" spans="1:18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G11</f>
        <v>D11</v>
      </c>
      <c r="J489" s="3" t="str">
        <f>H11</f>
        <v>D12</v>
      </c>
      <c r="K489" s="3" t="str">
        <f>D12</f>
        <v>D14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F13</f>
        <v>D21</v>
      </c>
      <c r="R489" s="3" t="str">
        <f>G13</f>
        <v>D23</v>
      </c>
    </row>
    <row r="490" spans="1:18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H11</f>
        <v>D12</v>
      </c>
      <c r="J490" s="3" t="str">
        <f>C12</f>
        <v>D13</v>
      </c>
      <c r="K490" s="3" t="str">
        <f>D12</f>
        <v>D14</v>
      </c>
      <c r="L490" s="3" t="str">
        <f>F12</f>
        <v>D16</v>
      </c>
      <c r="M490" s="3" t="str">
        <f>G12</f>
        <v>D17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F13</f>
        <v>D21</v>
      </c>
      <c r="R490" s="3" t="str">
        <f>G13</f>
        <v>D23</v>
      </c>
    </row>
    <row r="491" spans="1:18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D12</f>
        <v>D14</v>
      </c>
      <c r="O491" s="3" t="str">
        <f>F12</f>
        <v>D16</v>
      </c>
      <c r="P491" s="3" t="str">
        <f>H12</f>
        <v>D18</v>
      </c>
      <c r="Q491" s="3" t="str">
        <f>C13</f>
        <v>D19</v>
      </c>
      <c r="R491" s="3" t="str">
        <f>D13</f>
        <v>D20</v>
      </c>
    </row>
    <row r="492" spans="1:18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E12</f>
        <v>D15</v>
      </c>
      <c r="O492" s="3" t="str">
        <f>F12</f>
        <v>D16</v>
      </c>
      <c r="P492" s="3" t="str">
        <f>D13</f>
        <v>D20</v>
      </c>
      <c r="Q492" s="3" t="str">
        <f>F13</f>
        <v>D21</v>
      </c>
      <c r="R492" s="3" t="str">
        <f>E13</f>
        <v>D22</v>
      </c>
    </row>
    <row r="493" spans="1:18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G12</f>
        <v>D17</v>
      </c>
      <c r="P493" s="3" t="str">
        <f>H12</f>
        <v>D18</v>
      </c>
      <c r="Q493" s="3" t="str">
        <f>C13</f>
        <v>D19</v>
      </c>
      <c r="R493" s="3" t="str">
        <f>G13</f>
        <v>D23</v>
      </c>
    </row>
    <row r="494" spans="1:18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F12</f>
        <v>D16</v>
      </c>
      <c r="O494" s="3" t="str">
        <f>G12</f>
        <v>D17</v>
      </c>
      <c r="P494" s="3" t="str">
        <f>D13</f>
        <v>D20</v>
      </c>
      <c r="Q494" s="3" t="str">
        <f>E13</f>
        <v>D22</v>
      </c>
      <c r="R494" s="3" t="str">
        <f>G13</f>
        <v>D23</v>
      </c>
    </row>
    <row r="495" spans="1:18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D12</f>
        <v>D14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D22</v>
      </c>
      <c r="R495" s="3" t="str">
        <f>G13</f>
        <v>D23</v>
      </c>
    </row>
    <row r="496" spans="1:18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C13</f>
        <v>D19</v>
      </c>
      <c r="P496" s="3" t="str">
        <f>F13</f>
        <v>D21</v>
      </c>
      <c r="Q496" s="3" t="str">
        <f>E13</f>
        <v>D22</v>
      </c>
      <c r="R496" s="3" t="str">
        <f>G13</f>
        <v>D23</v>
      </c>
    </row>
    <row r="497" spans="1:18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E12</f>
        <v>D15</v>
      </c>
      <c r="N497" s="3" t="str">
        <f>G12</f>
        <v>D17</v>
      </c>
      <c r="O497" s="3" t="str">
        <f>H12</f>
        <v>D18</v>
      </c>
      <c r="P497" s="3" t="str">
        <f>F13</f>
        <v>D21</v>
      </c>
      <c r="Q497" s="3" t="str">
        <f>E13</f>
        <v>D22</v>
      </c>
      <c r="R497" s="3" t="str">
        <f>G13</f>
        <v>D23</v>
      </c>
    </row>
    <row r="498" spans="1:18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D13</f>
        <v>D20</v>
      </c>
      <c r="R498" s="3" t="str">
        <f>G13</f>
        <v>D23</v>
      </c>
    </row>
    <row r="499" spans="1:18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F12</f>
        <v>D16</v>
      </c>
      <c r="O499" s="3" t="str">
        <f>H12</f>
        <v>D18</v>
      </c>
      <c r="P499" s="3" t="str">
        <f>C13</f>
        <v>D19</v>
      </c>
      <c r="Q499" s="3" t="str">
        <f>E13</f>
        <v>D22</v>
      </c>
      <c r="R499" s="3" t="str">
        <f>G13</f>
        <v>D23</v>
      </c>
    </row>
    <row r="500" spans="1:18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D13</f>
        <v>D20</v>
      </c>
      <c r="R500" s="3" t="str">
        <f>G13</f>
        <v>D23</v>
      </c>
    </row>
    <row r="501" spans="1:18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D21</v>
      </c>
      <c r="R501" s="3" t="str">
        <f>E13</f>
        <v>D22</v>
      </c>
    </row>
    <row r="502" spans="1:18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D12</f>
        <v>D14</v>
      </c>
      <c r="L502" s="3" t="str">
        <f>E12</f>
        <v>D15</v>
      </c>
      <c r="M502" s="3" t="str">
        <f>H12</f>
        <v>D18</v>
      </c>
      <c r="N502" s="3" t="str">
        <f>C13</f>
        <v>D19</v>
      </c>
      <c r="O502" s="3" t="str">
        <f>D13</f>
        <v>D20</v>
      </c>
      <c r="P502" s="3" t="str">
        <f>F13</f>
        <v>D21</v>
      </c>
      <c r="Q502" s="3" t="str">
        <f>E13</f>
        <v>D22</v>
      </c>
      <c r="R502" s="3" t="str">
        <f>G13</f>
        <v>D23</v>
      </c>
    </row>
    <row r="503" spans="1:18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D12</f>
        <v>D14</v>
      </c>
      <c r="L503" s="3" t="str">
        <f>F12</f>
        <v>D16</v>
      </c>
      <c r="M503" s="3" t="str">
        <f>G12</f>
        <v>D17</v>
      </c>
      <c r="N503" s="3" t="str">
        <f>C13</f>
        <v>D19</v>
      </c>
      <c r="O503" s="3" t="str">
        <f>D13</f>
        <v>D20</v>
      </c>
      <c r="P503" s="3" t="str">
        <f>F13</f>
        <v>D21</v>
      </c>
      <c r="Q503" s="3" t="str">
        <f>E13</f>
        <v>D22</v>
      </c>
      <c r="R503" s="3" t="str">
        <f>G13</f>
        <v>D23</v>
      </c>
    </row>
    <row r="504" spans="1:18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C12</f>
        <v>D13</v>
      </c>
      <c r="M504" s="3" t="str">
        <f>E12</f>
        <v>D15</v>
      </c>
      <c r="N504" s="3" t="str">
        <f>G12</f>
        <v>D17</v>
      </c>
      <c r="O504" s="3" t="str">
        <f>H12</f>
        <v>D18</v>
      </c>
      <c r="P504" s="3" t="str">
        <f>D13</f>
        <v>D20</v>
      </c>
      <c r="Q504" s="3" t="str">
        <f>E13</f>
        <v>D22</v>
      </c>
      <c r="R504" s="3" t="str">
        <f>G13</f>
        <v>D23</v>
      </c>
    </row>
    <row r="505" spans="1:18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D13</f>
        <v>D20</v>
      </c>
      <c r="Q505" s="3" t="str">
        <f>F13</f>
        <v>D21</v>
      </c>
      <c r="R505" s="3" t="str">
        <f>E13</f>
        <v>D22</v>
      </c>
    </row>
    <row r="506" spans="1:18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C13</f>
        <v>D19</v>
      </c>
      <c r="P506" s="3" t="str">
        <f>F13</f>
        <v>D21</v>
      </c>
      <c r="Q506" s="3" t="str">
        <f>E13</f>
        <v>D22</v>
      </c>
      <c r="R506" s="3" t="str">
        <f>G13</f>
        <v>D23</v>
      </c>
    </row>
    <row r="507" spans="1:18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  <c r="R507" s="3" t="str">
        <f>D13</f>
        <v>D20</v>
      </c>
    </row>
    <row r="508" spans="1:18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G12</f>
        <v>D17</v>
      </c>
      <c r="P508" s="3" t="str">
        <f>F13</f>
        <v>D21</v>
      </c>
      <c r="Q508" s="3" t="str">
        <f>E13</f>
        <v>D22</v>
      </c>
      <c r="R508" s="3" t="str">
        <f>G13</f>
        <v>D23</v>
      </c>
    </row>
    <row r="509" spans="1:18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F13</f>
        <v>D21</v>
      </c>
      <c r="R509" s="3" t="str">
        <f>E13</f>
        <v>D22</v>
      </c>
    </row>
    <row r="510" spans="1:18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C13</f>
        <v>D19</v>
      </c>
      <c r="Q510" s="3" t="str">
        <f>D13</f>
        <v>D20</v>
      </c>
      <c r="R510" s="3" t="str">
        <f>G13</f>
        <v>D23</v>
      </c>
    </row>
    <row r="511" spans="1:18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F13</f>
        <v>D21</v>
      </c>
    </row>
    <row r="512" spans="1:18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F11</f>
        <v>D10</v>
      </c>
      <c r="J512" s="3" t="str">
        <f>G11</f>
        <v>D11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F13</f>
        <v>D21</v>
      </c>
      <c r="R512" s="3" t="str">
        <f>E13</f>
        <v>D22</v>
      </c>
    </row>
    <row r="513" spans="1:18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F11</f>
        <v>D10</v>
      </c>
      <c r="J513" s="3" t="str">
        <f>H11</f>
        <v>D12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H12</f>
        <v>D18</v>
      </c>
      <c r="P513" s="3" t="str">
        <f>D13</f>
        <v>D20</v>
      </c>
      <c r="Q513" s="3" t="str">
        <f>E13</f>
        <v>D22</v>
      </c>
      <c r="R513" s="3" t="str">
        <f>G13</f>
        <v>D23</v>
      </c>
    </row>
    <row r="514" spans="1:18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F11</f>
        <v>D10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G12</f>
        <v>D17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D22</v>
      </c>
      <c r="R514" s="3" t="str">
        <f>G13</f>
        <v>D23</v>
      </c>
    </row>
    <row r="515" spans="1:18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F11</f>
        <v>D10</v>
      </c>
      <c r="J515" s="3" t="str">
        <f>H11</f>
        <v>D12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C13</f>
        <v>D19</v>
      </c>
      <c r="O515" s="3" t="str">
        <f>D13</f>
        <v>D20</v>
      </c>
      <c r="P515" s="3" t="str">
        <f>F13</f>
        <v>D21</v>
      </c>
      <c r="Q515" s="3" t="str">
        <f>E13</f>
        <v>D22</v>
      </c>
      <c r="R515" s="3" t="str">
        <f>G13</f>
        <v>D23</v>
      </c>
    </row>
    <row r="516" spans="1:18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F13</f>
        <v>D21</v>
      </c>
      <c r="R516" s="3" t="str">
        <f>E13</f>
        <v>D22</v>
      </c>
    </row>
    <row r="517" spans="1:18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F13</f>
        <v>D21</v>
      </c>
      <c r="Q517" s="3" t="str">
        <f>E13</f>
        <v>D22</v>
      </c>
      <c r="R517" s="3" t="str">
        <f>G13</f>
        <v>D23</v>
      </c>
    </row>
    <row r="518" spans="1:18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F13</f>
        <v>D21</v>
      </c>
      <c r="Q518" s="3" t="str">
        <f>E13</f>
        <v>D22</v>
      </c>
      <c r="R518" s="3" t="str">
        <f>G13</f>
        <v>D23</v>
      </c>
    </row>
    <row r="519" spans="1:18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  <c r="R519" s="3" t="str">
        <f>E13</f>
        <v>D22</v>
      </c>
    </row>
    <row r="520" spans="1:18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C13</f>
        <v>D19</v>
      </c>
      <c r="P520" s="3" t="str">
        <f>F13</f>
        <v>D21</v>
      </c>
      <c r="Q520" s="3" t="str">
        <f>E13</f>
        <v>D22</v>
      </c>
      <c r="R520" s="3" t="str">
        <f>G13</f>
        <v>D23</v>
      </c>
    </row>
    <row r="521" spans="1:18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D22</v>
      </c>
      <c r="R521" s="3" t="str">
        <f>G13</f>
        <v>D23</v>
      </c>
    </row>
    <row r="522" spans="1:18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E11</f>
        <v>D9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G12</f>
        <v>D17</v>
      </c>
      <c r="N522" s="3" t="str">
        <f>H12</f>
        <v>D18</v>
      </c>
      <c r="O522" s="3" t="str">
        <f>C13</f>
        <v>D19</v>
      </c>
      <c r="P522" s="3" t="str">
        <f>D13</f>
        <v>D20</v>
      </c>
      <c r="Q522" s="3" t="str">
        <f>F13</f>
        <v>D21</v>
      </c>
      <c r="R522" s="3" t="str">
        <f>G13</f>
        <v>D23</v>
      </c>
    </row>
    <row r="523" spans="1:18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G12</f>
        <v>D17</v>
      </c>
      <c r="N523" s="3" t="str">
        <f>H12</f>
        <v>D18</v>
      </c>
      <c r="O523" s="3" t="str">
        <f>C13</f>
        <v>D19</v>
      </c>
      <c r="P523" s="3" t="str">
        <f>F13</f>
        <v>D21</v>
      </c>
      <c r="Q523" s="3" t="str">
        <f>E13</f>
        <v>D22</v>
      </c>
      <c r="R523" s="3" t="str">
        <f>G13</f>
        <v>D23</v>
      </c>
    </row>
    <row r="524" spans="1:18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G11</f>
        <v>D11</v>
      </c>
      <c r="I524" s="3" t="str">
        <f>C12</f>
        <v>D13</v>
      </c>
      <c r="J524" s="3" t="str">
        <f>D12</f>
        <v>D14</v>
      </c>
      <c r="K524" s="3" t="str">
        <f>E12</f>
        <v>D15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D22</v>
      </c>
      <c r="R524" s="3" t="str">
        <f>G13</f>
        <v>D23</v>
      </c>
    </row>
    <row r="525" spans="1:18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E12</f>
        <v>D15</v>
      </c>
      <c r="O525" s="3" t="str">
        <f>F12</f>
        <v>D16</v>
      </c>
      <c r="P525" s="3" t="str">
        <f>C13</f>
        <v>D19</v>
      </c>
      <c r="Q525" s="3" t="str">
        <f>F13</f>
        <v>D21</v>
      </c>
      <c r="R525" s="3" t="str">
        <f>G13</f>
        <v>D23</v>
      </c>
    </row>
    <row r="526" spans="1:18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D12</f>
        <v>D14</v>
      </c>
      <c r="N526" s="3" t="str">
        <f>E12</f>
        <v>D15</v>
      </c>
      <c r="O526" s="3" t="str">
        <f>F12</f>
        <v>D16</v>
      </c>
      <c r="P526" s="3" t="str">
        <f>H12</f>
        <v>D18</v>
      </c>
      <c r="Q526" s="3" t="str">
        <f>E13</f>
        <v>D22</v>
      </c>
      <c r="R526" s="3" t="str">
        <f>G13</f>
        <v>D23</v>
      </c>
    </row>
    <row r="527" spans="1:18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E12</f>
        <v>D15</v>
      </c>
      <c r="N527" s="3" t="str">
        <f>H12</f>
        <v>D18</v>
      </c>
      <c r="O527" s="3" t="str">
        <f>D13</f>
        <v>D20</v>
      </c>
      <c r="P527" s="3" t="str">
        <f>F13</f>
        <v>D21</v>
      </c>
      <c r="Q527" s="3" t="str">
        <f>E13</f>
        <v>D22</v>
      </c>
      <c r="R527" s="3" t="str">
        <f>G13</f>
        <v>D23</v>
      </c>
    </row>
    <row r="528" spans="1:18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H12</f>
        <v>D18</v>
      </c>
      <c r="O528" s="3" t="str">
        <f>D13</f>
        <v>D20</v>
      </c>
      <c r="P528" s="3" t="str">
        <f>F13</f>
        <v>D21</v>
      </c>
      <c r="Q528" s="3" t="str">
        <f>E13</f>
        <v>D22</v>
      </c>
      <c r="R528" s="3" t="str">
        <f>G13</f>
        <v>D23</v>
      </c>
    </row>
    <row r="529" spans="1:18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F12</f>
        <v>D16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F13</f>
        <v>D21</v>
      </c>
      <c r="R529" s="3" t="str">
        <f>E13</f>
        <v>D22</v>
      </c>
    </row>
    <row r="530" spans="1:18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  <c r="R530" s="3" t="str">
        <f>D13</f>
        <v>D20</v>
      </c>
    </row>
    <row r="531" spans="1:18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C12</f>
        <v>D13</v>
      </c>
      <c r="L531" s="3" t="str">
        <f>D12</f>
        <v>D14</v>
      </c>
      <c r="M531" s="3" t="str">
        <f>E12</f>
        <v>D15</v>
      </c>
      <c r="N531" s="3" t="str">
        <f>G12</f>
        <v>D17</v>
      </c>
      <c r="O531" s="3" t="str">
        <f>C13</f>
        <v>D19</v>
      </c>
      <c r="P531" s="3" t="str">
        <f>D13</f>
        <v>D20</v>
      </c>
      <c r="Q531" s="3" t="str">
        <f>E13</f>
        <v>D22</v>
      </c>
      <c r="R531" s="3" t="str">
        <f>G13</f>
        <v>D23</v>
      </c>
    </row>
    <row r="532" spans="1:18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C13</f>
        <v>D19</v>
      </c>
      <c r="P532" s="3" t="str">
        <f>F13</f>
        <v>D21</v>
      </c>
      <c r="Q532" s="3" t="str">
        <f>E13</f>
        <v>D22</v>
      </c>
      <c r="R532" s="3" t="str">
        <f>G13</f>
        <v>D23</v>
      </c>
    </row>
    <row r="533" spans="1:18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F13</f>
        <v>D21</v>
      </c>
      <c r="Q533" s="3" t="str">
        <f>E13</f>
        <v>D22</v>
      </c>
      <c r="R533" s="3" t="str">
        <f>G13</f>
        <v>D23</v>
      </c>
    </row>
    <row r="534" spans="1:18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D12</f>
        <v>D14</v>
      </c>
      <c r="L534" s="3" t="str">
        <f>E12</f>
        <v>D15</v>
      </c>
      <c r="M534" s="3" t="str">
        <f>F12</f>
        <v>D16</v>
      </c>
      <c r="N534" s="3" t="str">
        <f>H12</f>
        <v>D18</v>
      </c>
      <c r="O534" s="3" t="str">
        <f>C13</f>
        <v>D19</v>
      </c>
      <c r="P534" s="3" t="str">
        <f>D13</f>
        <v>D20</v>
      </c>
      <c r="Q534" s="3" t="str">
        <f>F13</f>
        <v>D21</v>
      </c>
      <c r="R534" s="3" t="str">
        <f>E13</f>
        <v>D22</v>
      </c>
    </row>
    <row r="535" spans="1:18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G11</f>
        <v>D11</v>
      </c>
      <c r="K535" s="3" t="str">
        <f>D12</f>
        <v>D14</v>
      </c>
      <c r="L535" s="3" t="str">
        <f>E12</f>
        <v>D15</v>
      </c>
      <c r="M535" s="3" t="str">
        <f>G12</f>
        <v>D17</v>
      </c>
      <c r="N535" s="3" t="str">
        <f>C13</f>
        <v>D19</v>
      </c>
      <c r="O535" s="3" t="str">
        <f>D13</f>
        <v>D20</v>
      </c>
      <c r="P535" s="3" t="str">
        <f>F13</f>
        <v>D21</v>
      </c>
      <c r="Q535" s="3" t="str">
        <f>E13</f>
        <v>D22</v>
      </c>
      <c r="R535" s="3" t="str">
        <f>G13</f>
        <v>D23</v>
      </c>
    </row>
    <row r="536" spans="1:18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H11</f>
        <v>D12</v>
      </c>
      <c r="K536" s="3" t="str">
        <f>D12</f>
        <v>D14</v>
      </c>
      <c r="L536" s="3" t="str">
        <f>E12</f>
        <v>D15</v>
      </c>
      <c r="M536" s="3" t="str">
        <f>G12</f>
        <v>D17</v>
      </c>
      <c r="N536" s="3" t="str">
        <f>H12</f>
        <v>D18</v>
      </c>
      <c r="O536" s="3" t="str">
        <f>D13</f>
        <v>D20</v>
      </c>
      <c r="P536" s="3" t="str">
        <f>F13</f>
        <v>D21</v>
      </c>
      <c r="Q536" s="3" t="str">
        <f>E13</f>
        <v>D22</v>
      </c>
      <c r="R536" s="3" t="str">
        <f>G13</f>
        <v>D23</v>
      </c>
    </row>
    <row r="537" spans="1:18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D12</f>
        <v>D14</v>
      </c>
      <c r="N537" s="3" t="str">
        <f>E12</f>
        <v>D15</v>
      </c>
      <c r="O537" s="3" t="str">
        <f>H12</f>
        <v>D18</v>
      </c>
      <c r="P537" s="3" t="str">
        <f>C13</f>
        <v>D19</v>
      </c>
      <c r="Q537" s="3" t="str">
        <f>F13</f>
        <v>D21</v>
      </c>
      <c r="R537" s="3" t="str">
        <f>E13</f>
        <v>D22</v>
      </c>
    </row>
    <row r="538" spans="1:18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D13</f>
        <v>D20</v>
      </c>
      <c r="Q538" s="3" t="str">
        <f>F13</f>
        <v>D21</v>
      </c>
      <c r="R538" s="3" t="str">
        <f>G13</f>
        <v>D23</v>
      </c>
    </row>
    <row r="539" spans="1:18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F13</f>
        <v>D21</v>
      </c>
      <c r="R539" s="3" t="str">
        <f>G13</f>
        <v>D23</v>
      </c>
    </row>
    <row r="540" spans="1:18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C13</f>
        <v>D19</v>
      </c>
      <c r="P540" s="3" t="str">
        <f>D13</f>
        <v>D20</v>
      </c>
      <c r="Q540" s="3" t="str">
        <f>F13</f>
        <v>D21</v>
      </c>
      <c r="R540" s="3" t="str">
        <f>E13</f>
        <v>D22</v>
      </c>
    </row>
    <row r="541" spans="1:18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F11</f>
        <v>D10</v>
      </c>
      <c r="J541" s="3" t="str">
        <f>H11</f>
        <v>D12</v>
      </c>
      <c r="K541" s="3" t="str">
        <f>C12</f>
        <v>D13</v>
      </c>
      <c r="L541" s="3" t="str">
        <f>E12</f>
        <v>D15</v>
      </c>
      <c r="M541" s="3" t="str">
        <f>H12</f>
        <v>D18</v>
      </c>
      <c r="N541" s="3" t="str">
        <f>C13</f>
        <v>D19</v>
      </c>
      <c r="O541" s="3" t="str">
        <f>D13</f>
        <v>D20</v>
      </c>
      <c r="P541" s="3" t="str">
        <f>F13</f>
        <v>D21</v>
      </c>
      <c r="Q541" s="3" t="str">
        <f>E13</f>
        <v>D22</v>
      </c>
      <c r="R541" s="3" t="str">
        <f>G13</f>
        <v>D23</v>
      </c>
    </row>
    <row r="542" spans="1:18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D13</f>
        <v>D20</v>
      </c>
      <c r="Q542" s="3" t="str">
        <f>F13</f>
        <v>D21</v>
      </c>
      <c r="R542" s="3" t="str">
        <f>E13</f>
        <v>D22</v>
      </c>
    </row>
    <row r="543" spans="1:18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C13</f>
        <v>D19</v>
      </c>
      <c r="P543" s="3" t="str">
        <f>D13</f>
        <v>D20</v>
      </c>
      <c r="Q543" s="3" t="str">
        <f>F13</f>
        <v>D21</v>
      </c>
      <c r="R543" s="3" t="str">
        <f>G13</f>
        <v>D23</v>
      </c>
    </row>
    <row r="544" spans="1:18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G11</f>
        <v>D11</v>
      </c>
      <c r="J544" s="3" t="str">
        <f>C12</f>
        <v>D13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D13</f>
        <v>D20</v>
      </c>
      <c r="P544" s="3" t="str">
        <f>F13</f>
        <v>D21</v>
      </c>
      <c r="Q544" s="3" t="str">
        <f>E13</f>
        <v>D22</v>
      </c>
      <c r="R544" s="3" t="str">
        <f>G13</f>
        <v>D23</v>
      </c>
    </row>
    <row r="545" spans="1:18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C11</f>
        <v>D7</v>
      </c>
      <c r="H545" s="3" t="str">
        <f>D11</f>
        <v>D8</v>
      </c>
      <c r="I545" s="3" t="str">
        <f>H11</f>
        <v>D12</v>
      </c>
      <c r="J545" s="3" t="str">
        <f>C12</f>
        <v>D13</v>
      </c>
      <c r="K545" s="3" t="str">
        <f>D12</f>
        <v>D14</v>
      </c>
      <c r="L545" s="3" t="str">
        <f>F12</f>
        <v>D16</v>
      </c>
      <c r="M545" s="3" t="str">
        <f>H12</f>
        <v>D18</v>
      </c>
      <c r="N545" s="3" t="str">
        <f>C13</f>
        <v>D19</v>
      </c>
      <c r="O545" s="3" t="str">
        <f>D13</f>
        <v>D20</v>
      </c>
      <c r="P545" s="3" t="str">
        <f>F13</f>
        <v>D21</v>
      </c>
      <c r="Q545" s="3" t="str">
        <f>E13</f>
        <v>D22</v>
      </c>
      <c r="R545" s="3" t="str">
        <f>G13</f>
        <v>D23</v>
      </c>
    </row>
    <row r="546" spans="1:18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C11</f>
        <v>D7</v>
      </c>
      <c r="H546" s="3" t="str">
        <f>D11</f>
        <v>D8</v>
      </c>
      <c r="I546" s="3" t="str">
        <f>H11</f>
        <v>D12</v>
      </c>
      <c r="J546" s="3" t="str">
        <f>C12</f>
        <v>D13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D22</v>
      </c>
      <c r="R546" s="3" t="str">
        <f>G13</f>
        <v>D23</v>
      </c>
    </row>
    <row r="547" spans="1:18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C11</f>
        <v>D7</v>
      </c>
      <c r="H547" s="3" t="str">
        <f>D11</f>
        <v>D8</v>
      </c>
      <c r="I547" s="3" t="str">
        <f>C12</f>
        <v>D13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D13</f>
        <v>D20</v>
      </c>
      <c r="Q547" s="3" t="str">
        <f>F13</f>
        <v>D21</v>
      </c>
      <c r="R547" s="3" t="str">
        <f>E13</f>
        <v>D22</v>
      </c>
    </row>
    <row r="548" spans="1:18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C11</f>
        <v>D7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E13</f>
        <v>D22</v>
      </c>
      <c r="R548" s="3" t="str">
        <f>G13</f>
        <v>D23</v>
      </c>
    </row>
    <row r="549" spans="1:18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C11</f>
        <v>D7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E13</f>
        <v>D22</v>
      </c>
    </row>
    <row r="550" spans="1:18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C11</f>
        <v>D7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G12</f>
        <v>D17</v>
      </c>
      <c r="O550" s="3" t="str">
        <f>H12</f>
        <v>D18</v>
      </c>
      <c r="P550" s="3" t="str">
        <f>F13</f>
        <v>D21</v>
      </c>
      <c r="Q550" s="3" t="str">
        <f>E13</f>
        <v>D22</v>
      </c>
      <c r="R550" s="3" t="str">
        <f>G13</f>
        <v>D23</v>
      </c>
    </row>
    <row r="551" spans="1:18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C11</f>
        <v>D7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E12</f>
        <v>D15</v>
      </c>
      <c r="N551" s="3" t="str">
        <f>G12</f>
        <v>D17</v>
      </c>
      <c r="O551" s="3" t="str">
        <f>H12</f>
        <v>D18</v>
      </c>
      <c r="P551" s="3" t="str">
        <f>D13</f>
        <v>D20</v>
      </c>
      <c r="Q551" s="3" t="str">
        <f>E13</f>
        <v>D22</v>
      </c>
      <c r="R551" s="3" t="str">
        <f>G13</f>
        <v>D23</v>
      </c>
    </row>
    <row r="552" spans="1:18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C11</f>
        <v>D7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F12</f>
        <v>D16</v>
      </c>
      <c r="N552" s="3" t="str">
        <f>C13</f>
        <v>D19</v>
      </c>
      <c r="O552" s="3" t="str">
        <f>D13</f>
        <v>D20</v>
      </c>
      <c r="P552" s="3" t="str">
        <f>F13</f>
        <v>D21</v>
      </c>
      <c r="Q552" s="3" t="str">
        <f>E13</f>
        <v>D22</v>
      </c>
      <c r="R552" s="3" t="str">
        <f>G13</f>
        <v>D23</v>
      </c>
    </row>
    <row r="553" spans="1:18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C11</f>
        <v>D7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C12</f>
        <v>D13</v>
      </c>
      <c r="L553" s="3" t="str">
        <f>D12</f>
        <v>D14</v>
      </c>
      <c r="M553" s="3" t="str">
        <f>E12</f>
        <v>D15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F13</f>
        <v>D21</v>
      </c>
      <c r="R553" s="3" t="str">
        <f>G13</f>
        <v>D23</v>
      </c>
    </row>
    <row r="554" spans="1:18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C11</f>
        <v>D7</v>
      </c>
      <c r="H554" s="3" t="str">
        <f>E11</f>
        <v>D9</v>
      </c>
      <c r="I554" s="3" t="str">
        <f>F11</f>
        <v>D10</v>
      </c>
      <c r="J554" s="3" t="str">
        <f>C12</f>
        <v>D13</v>
      </c>
      <c r="K554" s="3" t="str">
        <f>D12</f>
        <v>D14</v>
      </c>
      <c r="L554" s="3" t="str">
        <f>E12</f>
        <v>D15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E13</f>
        <v>D22</v>
      </c>
      <c r="R554" s="3" t="str">
        <f>G13</f>
        <v>D23</v>
      </c>
    </row>
    <row r="555" spans="1:18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C11</f>
        <v>D7</v>
      </c>
      <c r="H555" s="3" t="str">
        <f>E11</f>
        <v>D9</v>
      </c>
      <c r="I555" s="3" t="str">
        <f>G11</f>
        <v>D11</v>
      </c>
      <c r="J555" s="3" t="str">
        <f>H11</f>
        <v>D12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F13</f>
        <v>D21</v>
      </c>
      <c r="R555" s="3" t="str">
        <f>G13</f>
        <v>D23</v>
      </c>
    </row>
    <row r="556" spans="1:18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C11</f>
        <v>D7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D22</v>
      </c>
      <c r="R556" s="3" t="str">
        <f>G13</f>
        <v>D23</v>
      </c>
    </row>
    <row r="557" spans="1:18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C11</f>
        <v>D7</v>
      </c>
      <c r="H557" s="3" t="str">
        <f>F11</f>
        <v>D10</v>
      </c>
      <c r="I557" s="3" t="str">
        <f>G11</f>
        <v>D11</v>
      </c>
      <c r="J557" s="3" t="str">
        <f>H11</f>
        <v>D12</v>
      </c>
      <c r="K557" s="3" t="str">
        <f>D12</f>
        <v>D14</v>
      </c>
      <c r="L557" s="3" t="str">
        <f>E12</f>
        <v>D15</v>
      </c>
      <c r="M557" s="3" t="str">
        <f>H12</f>
        <v>D18</v>
      </c>
      <c r="N557" s="3" t="str">
        <f>C13</f>
        <v>D19</v>
      </c>
      <c r="O557" s="3" t="str">
        <f>D13</f>
        <v>D20</v>
      </c>
      <c r="P557" s="3" t="str">
        <f>F13</f>
        <v>D21</v>
      </c>
      <c r="Q557" s="3" t="str">
        <f>E13</f>
        <v>D22</v>
      </c>
      <c r="R557" s="3" t="str">
        <f>G13</f>
        <v>D23</v>
      </c>
    </row>
    <row r="558" spans="1:18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C11</f>
        <v>D7</v>
      </c>
      <c r="H558" s="3" t="str">
        <f>G11</f>
        <v>D11</v>
      </c>
      <c r="I558" s="3" t="str">
        <f>H11</f>
        <v>D12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G12</f>
        <v>D17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D22</v>
      </c>
      <c r="R558" s="3" t="str">
        <f>G13</f>
        <v>D23</v>
      </c>
    </row>
    <row r="559" spans="1:18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G12</f>
        <v>D17</v>
      </c>
      <c r="P559" s="3" t="str">
        <f>H12</f>
        <v>D18</v>
      </c>
      <c r="Q559" s="3" t="str">
        <f>D13</f>
        <v>D20</v>
      </c>
      <c r="R559" s="3" t="str">
        <f>E13</f>
        <v>D22</v>
      </c>
    </row>
    <row r="560" spans="1:18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F13</f>
        <v>D21</v>
      </c>
    </row>
    <row r="561" spans="1:18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G11</f>
        <v>D11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H12</f>
        <v>D18</v>
      </c>
      <c r="P561" s="3" t="str">
        <f>D13</f>
        <v>D20</v>
      </c>
      <c r="Q561" s="3" t="str">
        <f>E13</f>
        <v>D22</v>
      </c>
      <c r="R561" s="3" t="str">
        <f>G13</f>
        <v>D23</v>
      </c>
    </row>
    <row r="562" spans="1:18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D11</f>
        <v>D8</v>
      </c>
      <c r="H562" s="3" t="str">
        <f>E11</f>
        <v>D9</v>
      </c>
      <c r="I562" s="3" t="str">
        <f>F11</f>
        <v>D10</v>
      </c>
      <c r="J562" s="3" t="str">
        <f>G11</f>
        <v>D11</v>
      </c>
      <c r="K562" s="3" t="str">
        <f>D12</f>
        <v>D14</v>
      </c>
      <c r="L562" s="3" t="str">
        <f>F12</f>
        <v>D16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D22</v>
      </c>
      <c r="R562" s="3" t="str">
        <f>G13</f>
        <v>D23</v>
      </c>
    </row>
    <row r="563" spans="1:18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H11</f>
        <v>D12</v>
      </c>
      <c r="K563" s="3" t="str">
        <f>C12</f>
        <v>D13</v>
      </c>
      <c r="L563" s="3" t="str">
        <f>F12</f>
        <v>D16</v>
      </c>
      <c r="M563" s="3" t="str">
        <f>G12</f>
        <v>D17</v>
      </c>
      <c r="N563" s="3" t="str">
        <f>H12</f>
        <v>D18</v>
      </c>
      <c r="O563" s="3" t="str">
        <f>C13</f>
        <v>D19</v>
      </c>
      <c r="P563" s="3" t="str">
        <f>F13</f>
        <v>D21</v>
      </c>
      <c r="Q563" s="3" t="str">
        <f>E13</f>
        <v>D22</v>
      </c>
      <c r="R563" s="3" t="str">
        <f>G13</f>
        <v>D23</v>
      </c>
    </row>
    <row r="564" spans="1:18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D11</f>
        <v>D8</v>
      </c>
      <c r="H564" s="3" t="str">
        <f>E11</f>
        <v>D9</v>
      </c>
      <c r="I564" s="3" t="str">
        <f>G11</f>
        <v>D11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E13</f>
        <v>D22</v>
      </c>
    </row>
    <row r="565" spans="1:18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D11</f>
        <v>D8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D12</f>
        <v>D14</v>
      </c>
      <c r="L565" s="3" t="str">
        <f>E12</f>
        <v>D15</v>
      </c>
      <c r="M565" s="3" t="str">
        <f>G12</f>
        <v>D17</v>
      </c>
      <c r="N565" s="3" t="str">
        <f>C13</f>
        <v>D19</v>
      </c>
      <c r="O565" s="3" t="str">
        <f>D13</f>
        <v>D20</v>
      </c>
      <c r="P565" s="3" t="str">
        <f>F13</f>
        <v>D21</v>
      </c>
      <c r="Q565" s="3" t="str">
        <f>E13</f>
        <v>D22</v>
      </c>
      <c r="R565" s="3" t="str">
        <f>G13</f>
        <v>D23</v>
      </c>
    </row>
    <row r="566" spans="1:18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D11</f>
        <v>D8</v>
      </c>
      <c r="H566" s="3" t="str">
        <f>F11</f>
        <v>D10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F13</f>
        <v>D21</v>
      </c>
      <c r="R566" s="3" t="str">
        <f>G13</f>
        <v>D23</v>
      </c>
    </row>
    <row r="567" spans="1:18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D13</f>
        <v>D20</v>
      </c>
      <c r="Q567" s="3" t="str">
        <f>F13</f>
        <v>D21</v>
      </c>
      <c r="R567" s="3" t="str">
        <f>G13</f>
        <v>D23</v>
      </c>
    </row>
    <row r="568" spans="1:18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C13</f>
        <v>D19</v>
      </c>
      <c r="P568" s="3" t="str">
        <f>D13</f>
        <v>D20</v>
      </c>
      <c r="Q568" s="3" t="str">
        <f>F13</f>
        <v>D21</v>
      </c>
      <c r="R568" s="3" t="str">
        <f>E13</f>
        <v>D22</v>
      </c>
    </row>
    <row r="569" spans="1:18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E11</f>
        <v>D9</v>
      </c>
      <c r="H569" s="3" t="str">
        <f>F11</f>
        <v>D10</v>
      </c>
      <c r="I569" s="3" t="str">
        <f>G11</f>
        <v>D11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H12</f>
        <v>D18</v>
      </c>
      <c r="O569" s="3" t="str">
        <f>D13</f>
        <v>D20</v>
      </c>
      <c r="P569" s="3" t="str">
        <f>F13</f>
        <v>D21</v>
      </c>
      <c r="Q569" s="3" t="str">
        <f>E13</f>
        <v>D22</v>
      </c>
      <c r="R569" s="3" t="str">
        <f>G13</f>
        <v>D23</v>
      </c>
    </row>
    <row r="570" spans="1:18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E11</f>
        <v>D9</v>
      </c>
      <c r="H570" s="3" t="str">
        <f>G11</f>
        <v>D11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G12</f>
        <v>D17</v>
      </c>
      <c r="N570" s="3" t="str">
        <f>C13</f>
        <v>D19</v>
      </c>
      <c r="O570" s="3" t="str">
        <f>D13</f>
        <v>D20</v>
      </c>
      <c r="P570" s="3" t="str">
        <f>F13</f>
        <v>D21</v>
      </c>
      <c r="Q570" s="3" t="str">
        <f>E13</f>
        <v>D22</v>
      </c>
      <c r="R570" s="3" t="str">
        <f>G13</f>
        <v>D23</v>
      </c>
    </row>
    <row r="571" spans="1:18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C12</f>
        <v>D13</v>
      </c>
      <c r="K571" s="3" t="str">
        <f>D12</f>
        <v>D14</v>
      </c>
      <c r="L571" s="3" t="str">
        <f>E12</f>
        <v>D15</v>
      </c>
      <c r="M571" s="3" t="str">
        <f>F12</f>
        <v>D16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F13</f>
        <v>D21</v>
      </c>
      <c r="R571" s="3" t="str">
        <f>E13</f>
        <v>D22</v>
      </c>
    </row>
    <row r="572" spans="1:18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F13</f>
        <v>D21</v>
      </c>
      <c r="R572" s="3" t="str">
        <f>G13</f>
        <v>D23</v>
      </c>
    </row>
    <row r="573" spans="1:18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D12</f>
        <v>D14</v>
      </c>
      <c r="N573" s="3" t="str">
        <f>E12</f>
        <v>D15</v>
      </c>
      <c r="O573" s="3" t="str">
        <f>G12</f>
        <v>D17</v>
      </c>
      <c r="P573" s="3" t="str">
        <f>C13</f>
        <v>D19</v>
      </c>
      <c r="Q573" s="3" t="str">
        <f>F13</f>
        <v>D21</v>
      </c>
      <c r="R573" s="3" t="str">
        <f>G13</f>
        <v>D23</v>
      </c>
    </row>
    <row r="574" spans="1:18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E12</f>
        <v>D15</v>
      </c>
      <c r="O574" s="3" t="str">
        <f>G12</f>
        <v>D17</v>
      </c>
      <c r="P574" s="3" t="str">
        <f>H12</f>
        <v>D18</v>
      </c>
      <c r="Q574" s="3" t="str">
        <f>D13</f>
        <v>D20</v>
      </c>
      <c r="R574" s="3" t="str">
        <f>G13</f>
        <v>D23</v>
      </c>
    </row>
    <row r="575" spans="1:18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H12</f>
        <v>D18</v>
      </c>
      <c r="P575" s="3" t="str">
        <f>C13</f>
        <v>D19</v>
      </c>
      <c r="Q575" s="3" t="str">
        <f>F13</f>
        <v>D21</v>
      </c>
      <c r="R575" s="3" t="str">
        <f>E13</f>
        <v>D22</v>
      </c>
    </row>
    <row r="576" spans="1:18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H12</f>
        <v>D18</v>
      </c>
      <c r="O576" s="3" t="str">
        <f>C13</f>
        <v>D19</v>
      </c>
      <c r="P576" s="3" t="str">
        <f>F13</f>
        <v>D21</v>
      </c>
      <c r="Q576" s="3" t="str">
        <f>E13</f>
        <v>D22</v>
      </c>
      <c r="R576" s="3" t="str">
        <f>G13</f>
        <v>D23</v>
      </c>
    </row>
    <row r="577" spans="1:18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  <c r="R577" s="3" t="str">
        <f>F13</f>
        <v>D21</v>
      </c>
    </row>
    <row r="578" spans="1:18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C13</f>
        <v>D19</v>
      </c>
      <c r="Q578" s="3" t="str">
        <f>E13</f>
        <v>D22</v>
      </c>
      <c r="R578" s="3" t="str">
        <f>G13</f>
        <v>D23</v>
      </c>
    </row>
    <row r="579" spans="1:18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H12</f>
        <v>D18</v>
      </c>
      <c r="P579" s="3" t="str">
        <f>D13</f>
        <v>D20</v>
      </c>
      <c r="Q579" s="3" t="str">
        <f>F13</f>
        <v>D21</v>
      </c>
      <c r="R579" s="3" t="str">
        <f>G13</f>
        <v>D23</v>
      </c>
    </row>
    <row r="580" spans="1:18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H12</f>
        <v>D18</v>
      </c>
      <c r="Q580" s="3" t="str">
        <f>D13</f>
        <v>D20</v>
      </c>
      <c r="R580" s="3" t="str">
        <f>E13</f>
        <v>D22</v>
      </c>
    </row>
    <row r="581" spans="1:18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G12</f>
        <v>D17</v>
      </c>
      <c r="P581" s="3" t="str">
        <f>C13</f>
        <v>D19</v>
      </c>
      <c r="Q581" s="3" t="str">
        <f>D13</f>
        <v>D20</v>
      </c>
      <c r="R581" s="3" t="str">
        <f>E13</f>
        <v>D22</v>
      </c>
    </row>
    <row r="582" spans="1:18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H11</f>
        <v>D12</v>
      </c>
      <c r="L582" s="3" t="str">
        <f>D12</f>
        <v>D14</v>
      </c>
      <c r="M582" s="3" t="str">
        <f>F12</f>
        <v>D16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D22</v>
      </c>
      <c r="R582" s="3" t="str">
        <f>G13</f>
        <v>D23</v>
      </c>
    </row>
    <row r="583" spans="1:18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H11</f>
        <v>D12</v>
      </c>
      <c r="L583" s="3" t="str">
        <f>E12</f>
        <v>D15</v>
      </c>
      <c r="M583" s="3" t="str">
        <f>F12</f>
        <v>D16</v>
      </c>
      <c r="N583" s="3" t="str">
        <f>G12</f>
        <v>D17</v>
      </c>
      <c r="O583" s="3" t="str">
        <f>C13</f>
        <v>D19</v>
      </c>
      <c r="P583" s="3" t="str">
        <f>F13</f>
        <v>D21</v>
      </c>
      <c r="Q583" s="3" t="str">
        <f>E13</f>
        <v>D22</v>
      </c>
      <c r="R583" s="3" t="str">
        <f>G13</f>
        <v>D23</v>
      </c>
    </row>
    <row r="584" spans="1:18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C13</f>
        <v>D19</v>
      </c>
      <c r="Q584" s="3" t="str">
        <f>D13</f>
        <v>D20</v>
      </c>
      <c r="R584" s="3" t="str">
        <f>G13</f>
        <v>D23</v>
      </c>
    </row>
    <row r="585" spans="1:18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D13</f>
        <v>D20</v>
      </c>
      <c r="Q585" s="3" t="str">
        <f>F13</f>
        <v>D21</v>
      </c>
      <c r="R585" s="3" t="str">
        <f>E13</f>
        <v>D22</v>
      </c>
    </row>
    <row r="586" spans="1:18" customHeight="1" ht="20">
      <c r="A586" s="2" t="s">
        <v>599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G12</f>
        <v>D17</v>
      </c>
      <c r="P586" s="3" t="str">
        <f>C13</f>
        <v>D19</v>
      </c>
      <c r="Q586" s="3" t="str">
        <f>F13</f>
        <v>D21</v>
      </c>
      <c r="R586" s="3" t="str">
        <f>E13</f>
        <v>D22</v>
      </c>
    </row>
    <row r="587" spans="1:18" customHeight="1" ht="20">
      <c r="A587" s="2" t="s">
        <v>600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D13</f>
        <v>D20</v>
      </c>
      <c r="Q587" s="3" t="str">
        <f>F13</f>
        <v>D21</v>
      </c>
      <c r="R587" s="3" t="str">
        <f>G13</f>
        <v>D23</v>
      </c>
    </row>
    <row r="588" spans="1:18" customHeight="1" ht="20">
      <c r="A588" s="2" t="s">
        <v>601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C12</f>
        <v>D13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F13</f>
        <v>D21</v>
      </c>
      <c r="R588" s="3" t="str">
        <f>G13</f>
        <v>D23</v>
      </c>
    </row>
    <row r="589" spans="1:18" customHeight="1" ht="20">
      <c r="A589" s="2" t="s">
        <v>602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H11</f>
        <v>D12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C13</f>
        <v>D19</v>
      </c>
      <c r="Q589" s="3" t="str">
        <f>D13</f>
        <v>D20</v>
      </c>
      <c r="R589" s="3" t="str">
        <f>E13</f>
        <v>D22</v>
      </c>
    </row>
    <row r="590" spans="1:18" customHeight="1" ht="20">
      <c r="A590" s="2" t="s">
        <v>603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D13</f>
        <v>D20</v>
      </c>
      <c r="Q590" s="3" t="str">
        <f>E13</f>
        <v>D22</v>
      </c>
      <c r="R590" s="3" t="str">
        <f>G13</f>
        <v>D23</v>
      </c>
    </row>
    <row r="591" spans="1:18" customHeight="1" ht="20">
      <c r="A591" s="2" t="s">
        <v>604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H12</f>
        <v>D18</v>
      </c>
      <c r="O591" s="3" t="str">
        <f>C13</f>
        <v>D19</v>
      </c>
      <c r="P591" s="3" t="str">
        <f>F13</f>
        <v>D21</v>
      </c>
      <c r="Q591" s="3" t="str">
        <f>E13</f>
        <v>D22</v>
      </c>
      <c r="R591" s="3" t="str">
        <f>G13</f>
        <v>D23</v>
      </c>
    </row>
    <row r="592" spans="1:18" customHeight="1" ht="20">
      <c r="A592" s="2" t="s">
        <v>605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C12</f>
        <v>D13</v>
      </c>
      <c r="L592" s="3" t="str">
        <f>E12</f>
        <v>D15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F13</f>
        <v>D21</v>
      </c>
    </row>
    <row r="593" spans="1:18" customHeight="1" ht="20">
      <c r="A593" s="2" t="s">
        <v>606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F13</f>
        <v>D21</v>
      </c>
      <c r="Q593" s="3" t="str">
        <f>E13</f>
        <v>D22</v>
      </c>
      <c r="R593" s="3" t="str">
        <f>G13</f>
        <v>D23</v>
      </c>
    </row>
    <row r="594" spans="1:18" customHeight="1" ht="20">
      <c r="A594" s="2" t="s">
        <v>607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  <c r="R594" s="3" t="str">
        <f>G13</f>
        <v>D23</v>
      </c>
    </row>
    <row r="595" spans="1:18" customHeight="1" ht="20">
      <c r="A595" s="2" t="s">
        <v>608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C13</f>
        <v>D19</v>
      </c>
      <c r="P595" s="3" t="str">
        <f>D13</f>
        <v>D20</v>
      </c>
      <c r="Q595" s="3" t="str">
        <f>F13</f>
        <v>D21</v>
      </c>
      <c r="R595" s="3" t="str">
        <f>G13</f>
        <v>D23</v>
      </c>
    </row>
    <row r="596" spans="1:18" customHeight="1" ht="20">
      <c r="A596" s="2" t="s">
        <v>609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F13</f>
        <v>D21</v>
      </c>
      <c r="Q596" s="3" t="str">
        <f>E13</f>
        <v>D22</v>
      </c>
      <c r="R596" s="3" t="str">
        <f>G13</f>
        <v>D23</v>
      </c>
    </row>
    <row r="597" spans="1:18" customHeight="1" ht="20">
      <c r="A597" s="2" t="s">
        <v>610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C12</f>
        <v>D13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C13</f>
        <v>D19</v>
      </c>
      <c r="O597" s="3" t="str">
        <f>D13</f>
        <v>D20</v>
      </c>
      <c r="P597" s="3" t="str">
        <f>F13</f>
        <v>D21</v>
      </c>
      <c r="Q597" s="3" t="str">
        <f>E13</f>
        <v>D22</v>
      </c>
      <c r="R597" s="3" t="str">
        <f>G13</f>
        <v>D23</v>
      </c>
    </row>
    <row r="598" spans="1:18" customHeight="1" ht="20">
      <c r="A598" s="2" t="s">
        <v>611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C13</f>
        <v>D19</v>
      </c>
      <c r="Q598" s="3" t="str">
        <f>D13</f>
        <v>D20</v>
      </c>
      <c r="R598" s="3" t="str">
        <f>F13</f>
        <v>D21</v>
      </c>
    </row>
    <row r="599" spans="1:18" customHeight="1" ht="20">
      <c r="A599" s="2" t="s">
        <v>612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D21</v>
      </c>
      <c r="Q599" s="3" t="str">
        <f>E13</f>
        <v>D22</v>
      </c>
      <c r="R599" s="3" t="str">
        <f>G13</f>
        <v>D23</v>
      </c>
    </row>
    <row r="600" spans="1:18" customHeight="1" ht="20">
      <c r="A600" s="2" t="s">
        <v>613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E12</f>
        <v>D15</v>
      </c>
      <c r="O600" s="3" t="str">
        <f>F12</f>
        <v>D16</v>
      </c>
      <c r="P600" s="3" t="str">
        <f>G12</f>
        <v>D17</v>
      </c>
      <c r="Q600" s="3" t="str">
        <f>C13</f>
        <v>D19</v>
      </c>
      <c r="R600" s="3" t="str">
        <f>G13</f>
        <v>D23</v>
      </c>
    </row>
    <row r="601" spans="1:18" customHeight="1" ht="20">
      <c r="A601" s="2" t="s">
        <v>614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H12</f>
        <v>D18</v>
      </c>
      <c r="O601" s="3" t="str">
        <f>D13</f>
        <v>D20</v>
      </c>
      <c r="P601" s="3" t="str">
        <f>F13</f>
        <v>D21</v>
      </c>
      <c r="Q601" s="3" t="str">
        <f>E13</f>
        <v>D22</v>
      </c>
      <c r="R601" s="3" t="str">
        <f>G13</f>
        <v>D23</v>
      </c>
    </row>
    <row r="602" spans="1:18" customHeight="1" ht="20">
      <c r="A602" s="2" t="s">
        <v>615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D12</f>
        <v>D14</v>
      </c>
      <c r="M602" s="3" t="str">
        <f>E12</f>
        <v>D15</v>
      </c>
      <c r="N602" s="3" t="str">
        <f>F12</f>
        <v>D16</v>
      </c>
      <c r="O602" s="3" t="str">
        <f>G12</f>
        <v>D17</v>
      </c>
      <c r="P602" s="3" t="str">
        <f>D13</f>
        <v>D20</v>
      </c>
      <c r="Q602" s="3" t="str">
        <f>E13</f>
        <v>D22</v>
      </c>
      <c r="R602" s="3" t="str">
        <f>G13</f>
        <v>D23</v>
      </c>
    </row>
    <row r="603" spans="1:18" customHeight="1" ht="20">
      <c r="A603" s="2" t="s">
        <v>616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C12</f>
        <v>D13</v>
      </c>
      <c r="L603" s="3" t="str">
        <f>F12</f>
        <v>D16</v>
      </c>
      <c r="M603" s="3" t="str">
        <f>G12</f>
        <v>D17</v>
      </c>
      <c r="N603" s="3" t="str">
        <f>H12</f>
        <v>D18</v>
      </c>
      <c r="O603" s="3" t="str">
        <f>C13</f>
        <v>D19</v>
      </c>
      <c r="P603" s="3" t="str">
        <f>D13</f>
        <v>D20</v>
      </c>
      <c r="Q603" s="3" t="str">
        <f>F13</f>
        <v>D21</v>
      </c>
      <c r="R603" s="3" t="str">
        <f>G13</f>
        <v>D23</v>
      </c>
    </row>
    <row r="604" spans="1:18" customHeight="1" ht="20">
      <c r="A604" s="2" t="s">
        <v>617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G11</f>
        <v>D11</v>
      </c>
      <c r="J604" s="3" t="str">
        <f>H11</f>
        <v>D12</v>
      </c>
      <c r="K604" s="3" t="str">
        <f>C12</f>
        <v>D13</v>
      </c>
      <c r="L604" s="3" t="str">
        <f>E12</f>
        <v>D15</v>
      </c>
      <c r="M604" s="3" t="str">
        <f>F12</f>
        <v>D16</v>
      </c>
      <c r="N604" s="3" t="str">
        <f>H12</f>
        <v>D18</v>
      </c>
      <c r="O604" s="3" t="str">
        <f>C13</f>
        <v>D19</v>
      </c>
      <c r="P604" s="3" t="str">
        <f>F13</f>
        <v>D21</v>
      </c>
      <c r="Q604" s="3" t="str">
        <f>E13</f>
        <v>D22</v>
      </c>
      <c r="R604" s="3" t="str">
        <f>G13</f>
        <v>D23</v>
      </c>
    </row>
    <row r="605" spans="1:18" customHeight="1" ht="20">
      <c r="A605" s="2" t="s">
        <v>618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H11</f>
        <v>D12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F12</f>
        <v>D16</v>
      </c>
      <c r="N605" s="3" t="str">
        <f>C13</f>
        <v>D19</v>
      </c>
      <c r="O605" s="3" t="str">
        <f>D13</f>
        <v>D20</v>
      </c>
      <c r="P605" s="3" t="str">
        <f>F13</f>
        <v>D21</v>
      </c>
      <c r="Q605" s="3" t="str">
        <f>E13</f>
        <v>D22</v>
      </c>
      <c r="R605" s="3" t="str">
        <f>G13</f>
        <v>D23</v>
      </c>
    </row>
    <row r="606" spans="1:18" customHeight="1" ht="20">
      <c r="A606" s="2" t="s">
        <v>619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F11</f>
        <v>D10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C13</f>
        <v>D19</v>
      </c>
      <c r="R606" s="3" t="str">
        <f>E13</f>
        <v>D22</v>
      </c>
    </row>
    <row r="607" spans="1:18" customHeight="1" ht="20">
      <c r="A607" s="2" t="s">
        <v>620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F11</f>
        <v>D10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C13</f>
        <v>D19</v>
      </c>
      <c r="O607" s="3" t="str">
        <f>D13</f>
        <v>D20</v>
      </c>
      <c r="P607" s="3" t="str">
        <f>F13</f>
        <v>D21</v>
      </c>
      <c r="Q607" s="3" t="str">
        <f>E13</f>
        <v>D22</v>
      </c>
      <c r="R607" s="3" t="str">
        <f>G13</f>
        <v>D23</v>
      </c>
    </row>
    <row r="608" spans="1:18" customHeight="1" ht="20">
      <c r="A608" s="2" t="s">
        <v>621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H11</f>
        <v>D12</v>
      </c>
      <c r="I608" s="3" t="str">
        <f>C12</f>
        <v>D13</v>
      </c>
      <c r="J608" s="3" t="str">
        <f>D12</f>
        <v>D14</v>
      </c>
      <c r="K608" s="3" t="str">
        <f>E12</f>
        <v>D15</v>
      </c>
      <c r="L608" s="3" t="str">
        <f>G12</f>
        <v>D17</v>
      </c>
      <c r="M608" s="3" t="str">
        <f>H12</f>
        <v>D18</v>
      </c>
      <c r="N608" s="3" t="str">
        <f>C13</f>
        <v>D19</v>
      </c>
      <c r="O608" s="3" t="str">
        <f>D13</f>
        <v>D20</v>
      </c>
      <c r="P608" s="3" t="str">
        <f>F13</f>
        <v>D21</v>
      </c>
      <c r="Q608" s="3" t="str">
        <f>E13</f>
        <v>D22</v>
      </c>
      <c r="R608" s="3" t="str">
        <f>G13</f>
        <v>D23</v>
      </c>
    </row>
    <row r="609" spans="1:18" customHeight="1" ht="20">
      <c r="A609" s="2" t="s">
        <v>622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H12</f>
        <v>D18</v>
      </c>
      <c r="P609" s="3" t="str">
        <f>C13</f>
        <v>D19</v>
      </c>
      <c r="Q609" s="3" t="str">
        <f>F13</f>
        <v>D21</v>
      </c>
      <c r="R609" s="3" t="str">
        <f>G13</f>
        <v>D23</v>
      </c>
    </row>
    <row r="610" spans="1:18" customHeight="1" ht="20">
      <c r="A610" s="2" t="s">
        <v>623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D13</f>
        <v>D20</v>
      </c>
      <c r="Q610" s="3" t="str">
        <f>F13</f>
        <v>D21</v>
      </c>
      <c r="R610" s="3" t="str">
        <f>G13</f>
        <v>D23</v>
      </c>
    </row>
    <row r="611" spans="1:18" customHeight="1" ht="20">
      <c r="A611" s="2" t="s">
        <v>624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C13</f>
        <v>D19</v>
      </c>
      <c r="O611" s="3" t="str">
        <f>D13</f>
        <v>D20</v>
      </c>
      <c r="P611" s="3" t="str">
        <f>F13</f>
        <v>D21</v>
      </c>
      <c r="Q611" s="3" t="str">
        <f>E13</f>
        <v>D22</v>
      </c>
      <c r="R611" s="3" t="str">
        <f>G13</f>
        <v>D23</v>
      </c>
    </row>
    <row r="612" spans="1:18" customHeight="1" ht="20">
      <c r="A612" s="2" t="s">
        <v>625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H11</f>
        <v>D12</v>
      </c>
      <c r="K612" s="3" t="str">
        <f>C12</f>
        <v>D13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D22</v>
      </c>
    </row>
    <row r="613" spans="1:18" customHeight="1" ht="20">
      <c r="A613" s="2" t="s">
        <v>626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F13</f>
        <v>D21</v>
      </c>
      <c r="R613" s="3" t="str">
        <f>G13</f>
        <v>D23</v>
      </c>
    </row>
    <row r="614" spans="1:18" customHeight="1" ht="20">
      <c r="A614" s="2" t="s">
        <v>627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E12</f>
        <v>D15</v>
      </c>
      <c r="M614" s="3" t="str">
        <f>F12</f>
        <v>D16</v>
      </c>
      <c r="N614" s="3" t="str">
        <f>G12</f>
        <v>D17</v>
      </c>
      <c r="O614" s="3" t="str">
        <f>C13</f>
        <v>D19</v>
      </c>
      <c r="P614" s="3" t="str">
        <f>F13</f>
        <v>D21</v>
      </c>
      <c r="Q614" s="3" t="str">
        <f>E13</f>
        <v>D22</v>
      </c>
      <c r="R614" s="3" t="str">
        <f>G13</f>
        <v>D23</v>
      </c>
    </row>
    <row r="615" spans="1:18" customHeight="1" ht="20">
      <c r="A615" s="2" t="s">
        <v>628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D22</v>
      </c>
      <c r="R615" s="3" t="str">
        <f>G13</f>
        <v>D23</v>
      </c>
    </row>
    <row r="616" spans="1:18" customHeight="1" ht="20">
      <c r="A616" s="2" t="s">
        <v>629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G11</f>
        <v>D11</v>
      </c>
      <c r="J616" s="3" t="str">
        <f>C12</f>
        <v>D13</v>
      </c>
      <c r="K616" s="3" t="str">
        <f>D12</f>
        <v>D14</v>
      </c>
      <c r="L616" s="3" t="str">
        <f>E12</f>
        <v>D15</v>
      </c>
      <c r="M616" s="3" t="str">
        <f>G12</f>
        <v>D17</v>
      </c>
      <c r="N616" s="3" t="str">
        <f>H12</f>
        <v>D18</v>
      </c>
      <c r="O616" s="3" t="str">
        <f>D13</f>
        <v>D20</v>
      </c>
      <c r="P616" s="3" t="str">
        <f>F13</f>
        <v>D21</v>
      </c>
      <c r="Q616" s="3" t="str">
        <f>E13</f>
        <v>D22</v>
      </c>
      <c r="R616" s="3" t="str">
        <f>G13</f>
        <v>D23</v>
      </c>
    </row>
    <row r="617" spans="1:18" customHeight="1" ht="20">
      <c r="A617" s="2" t="s">
        <v>630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F13</f>
        <v>D21</v>
      </c>
      <c r="R617" s="3" t="str">
        <f>G13</f>
        <v>D23</v>
      </c>
    </row>
    <row r="618" spans="1:18" customHeight="1" ht="20">
      <c r="A618" s="2" t="s">
        <v>631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D11</f>
        <v>D8</v>
      </c>
      <c r="H618" s="3" t="str">
        <f>F11</f>
        <v>D10</v>
      </c>
      <c r="I618" s="3" t="str">
        <f>G11</f>
        <v>D11</v>
      </c>
      <c r="J618" s="3" t="str">
        <f>C12</f>
        <v>D13</v>
      </c>
      <c r="K618" s="3" t="str">
        <f>D12</f>
        <v>D14</v>
      </c>
      <c r="L618" s="3" t="str">
        <f>E12</f>
        <v>D15</v>
      </c>
      <c r="M618" s="3" t="str">
        <f>F12</f>
        <v>D16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D22</v>
      </c>
      <c r="R618" s="3" t="str">
        <f>G13</f>
        <v>D23</v>
      </c>
    </row>
    <row r="619" spans="1:18" customHeight="1" ht="20">
      <c r="A619" s="2" t="s">
        <v>632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D11</f>
        <v>D8</v>
      </c>
      <c r="H619" s="3" t="str">
        <f>F11</f>
        <v>D10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F12</f>
        <v>D16</v>
      </c>
      <c r="M619" s="3" t="str">
        <f>G12</f>
        <v>D17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F13</f>
        <v>D21</v>
      </c>
      <c r="R619" s="3" t="str">
        <f>G13</f>
        <v>D23</v>
      </c>
    </row>
    <row r="620" spans="1:18" customHeight="1" ht="20">
      <c r="A620" s="2" t="s">
        <v>633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F13</f>
        <v>D21</v>
      </c>
      <c r="R620" s="3" t="str">
        <f>E13</f>
        <v>D22</v>
      </c>
    </row>
    <row r="621" spans="1:18" customHeight="1" ht="20">
      <c r="A621" s="2" t="s">
        <v>634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E12</f>
        <v>D15</v>
      </c>
      <c r="L621" s="3" t="str">
        <f>G12</f>
        <v>D17</v>
      </c>
      <c r="M621" s="3" t="str">
        <f>H12</f>
        <v>D18</v>
      </c>
      <c r="N621" s="3" t="str">
        <f>C13</f>
        <v>D19</v>
      </c>
      <c r="O621" s="3" t="str">
        <f>D13</f>
        <v>D20</v>
      </c>
      <c r="P621" s="3" t="str">
        <f>F13</f>
        <v>D21</v>
      </c>
      <c r="Q621" s="3" t="str">
        <f>E13</f>
        <v>D22</v>
      </c>
      <c r="R621" s="3" t="str">
        <f>G13</f>
        <v>D23</v>
      </c>
    </row>
    <row r="622" spans="1:18" customHeight="1" ht="20">
      <c r="A622" s="2" t="s">
        <v>635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G11</f>
        <v>D11</v>
      </c>
      <c r="H622" s="3" t="str">
        <f>H11</f>
        <v>D12</v>
      </c>
      <c r="I622" s="3" t="str">
        <f>C12</f>
        <v>D13</v>
      </c>
      <c r="J622" s="3" t="str">
        <f>D12</f>
        <v>D14</v>
      </c>
      <c r="K622" s="3" t="str">
        <f>E12</f>
        <v>D15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D13</f>
        <v>D20</v>
      </c>
      <c r="P622" s="3" t="str">
        <f>F13</f>
        <v>D21</v>
      </c>
      <c r="Q622" s="3" t="str">
        <f>E13</f>
        <v>D22</v>
      </c>
      <c r="R622" s="3" t="str">
        <f>G13</f>
        <v>D23</v>
      </c>
    </row>
    <row r="623" spans="1:18" customHeight="1" ht="20">
      <c r="A623" s="2" t="s">
        <v>636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G12</f>
        <v>D17</v>
      </c>
      <c r="P623" s="3" t="str">
        <f>D13</f>
        <v>D20</v>
      </c>
      <c r="Q623" s="3" t="str">
        <f>F13</f>
        <v>D21</v>
      </c>
      <c r="R623" s="3" t="str">
        <f>E13</f>
        <v>D22</v>
      </c>
    </row>
    <row r="624" spans="1:18" customHeight="1" ht="20">
      <c r="A624" s="2" t="s">
        <v>637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H11</f>
        <v>D12</v>
      </c>
      <c r="L624" s="3" t="str">
        <f>C12</f>
        <v>D13</v>
      </c>
      <c r="M624" s="3" t="str">
        <f>D12</f>
        <v>D14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D22</v>
      </c>
      <c r="R624" s="3" t="str">
        <f>G13</f>
        <v>D23</v>
      </c>
    </row>
    <row r="625" spans="1:18" customHeight="1" ht="20">
      <c r="A625" s="2" t="s">
        <v>638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E13</f>
        <v>D22</v>
      </c>
      <c r="R625" s="3" t="str">
        <f>G13</f>
        <v>D23</v>
      </c>
    </row>
    <row r="626" spans="1:18" customHeight="1" ht="20">
      <c r="A626" s="2" t="s">
        <v>639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H11</f>
        <v>D12</v>
      </c>
      <c r="K626" s="3" t="str">
        <f>C12</f>
        <v>D13</v>
      </c>
      <c r="L626" s="3" t="str">
        <f>D12</f>
        <v>D14</v>
      </c>
      <c r="M626" s="3" t="str">
        <f>E12</f>
        <v>D15</v>
      </c>
      <c r="N626" s="3" t="str">
        <f>F12</f>
        <v>D16</v>
      </c>
      <c r="O626" s="3" t="str">
        <f>H12</f>
        <v>D18</v>
      </c>
      <c r="P626" s="3" t="str">
        <f>D13</f>
        <v>D20</v>
      </c>
      <c r="Q626" s="3" t="str">
        <f>F13</f>
        <v>D21</v>
      </c>
      <c r="R626" s="3" t="str">
        <f>G13</f>
        <v>D23</v>
      </c>
    </row>
    <row r="627" spans="1:18" customHeight="1" ht="20">
      <c r="A627" s="2" t="s">
        <v>640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C13</f>
        <v>D19</v>
      </c>
      <c r="P627" s="3" t="str">
        <f>D13</f>
        <v>D20</v>
      </c>
      <c r="Q627" s="3" t="str">
        <f>E13</f>
        <v>D22</v>
      </c>
      <c r="R627" s="3" t="str">
        <f>G13</f>
        <v>D23</v>
      </c>
    </row>
    <row r="628" spans="1:18" customHeight="1" ht="20">
      <c r="A628" s="2" t="s">
        <v>641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G11</f>
        <v>D11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H12</f>
        <v>D18</v>
      </c>
      <c r="P628" s="3" t="str">
        <f>C13</f>
        <v>D19</v>
      </c>
      <c r="Q628" s="3" t="str">
        <f>D13</f>
        <v>D20</v>
      </c>
      <c r="R628" s="3" t="str">
        <f>G13</f>
        <v>D23</v>
      </c>
    </row>
    <row r="629" spans="1:18" customHeight="1" ht="20">
      <c r="A629" s="2" t="s">
        <v>642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F12</f>
        <v>D16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F13</f>
        <v>D21</v>
      </c>
      <c r="Q629" s="3" t="str">
        <f>E13</f>
        <v>D22</v>
      </c>
      <c r="R629" s="3" t="str">
        <f>G13</f>
        <v>D23</v>
      </c>
    </row>
    <row r="630" spans="1:18" customHeight="1" ht="20">
      <c r="A630" s="2" t="s">
        <v>643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D11</f>
        <v>D8</v>
      </c>
      <c r="H630" s="3" t="str">
        <f>F11</f>
        <v>D10</v>
      </c>
      <c r="I630" s="3" t="str">
        <f>G11</f>
        <v>D11</v>
      </c>
      <c r="J630" s="3" t="str">
        <f>C12</f>
        <v>D13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H12</f>
        <v>D18</v>
      </c>
      <c r="O630" s="3" t="str">
        <f>D13</f>
        <v>D20</v>
      </c>
      <c r="P630" s="3" t="str">
        <f>F13</f>
        <v>D21</v>
      </c>
      <c r="Q630" s="3" t="str">
        <f>E13</f>
        <v>D22</v>
      </c>
      <c r="R630" s="3" t="str">
        <f>G13</f>
        <v>D23</v>
      </c>
    </row>
    <row r="631" spans="1:18" customHeight="1" ht="20">
      <c r="A631" s="2" t="s">
        <v>644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D11</f>
        <v>D8</v>
      </c>
      <c r="H631" s="3" t="str">
        <f>F11</f>
        <v>D10</v>
      </c>
      <c r="I631" s="3" t="str">
        <f>G11</f>
        <v>D11</v>
      </c>
      <c r="J631" s="3" t="str">
        <f>D12</f>
        <v>D14</v>
      </c>
      <c r="K631" s="3" t="str">
        <f>E12</f>
        <v>D15</v>
      </c>
      <c r="L631" s="3" t="str">
        <f>G12</f>
        <v>D17</v>
      </c>
      <c r="M631" s="3" t="str">
        <f>H12</f>
        <v>D18</v>
      </c>
      <c r="N631" s="3" t="str">
        <f>C13</f>
        <v>D19</v>
      </c>
      <c r="O631" s="3" t="str">
        <f>D13</f>
        <v>D20</v>
      </c>
      <c r="P631" s="3" t="str">
        <f>F13</f>
        <v>D21</v>
      </c>
      <c r="Q631" s="3" t="str">
        <f>E13</f>
        <v>D22</v>
      </c>
      <c r="R631" s="3" t="str">
        <f>G13</f>
        <v>D23</v>
      </c>
    </row>
    <row r="632" spans="1:18" customHeight="1" ht="20">
      <c r="A632" s="2" t="s">
        <v>645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C11</f>
        <v>D7</v>
      </c>
      <c r="G632" s="3" t="str">
        <f>D11</f>
        <v>D8</v>
      </c>
      <c r="H632" s="3" t="str">
        <f>H11</f>
        <v>D12</v>
      </c>
      <c r="I632" s="3" t="str">
        <f>C12</f>
        <v>D13</v>
      </c>
      <c r="J632" s="3" t="str">
        <f>D12</f>
        <v>D14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D13</f>
        <v>D20</v>
      </c>
      <c r="P632" s="3" t="str">
        <f>F13</f>
        <v>D21</v>
      </c>
      <c r="Q632" s="3" t="str">
        <f>E13</f>
        <v>D22</v>
      </c>
      <c r="R632" s="3" t="str">
        <f>G13</f>
        <v>D23</v>
      </c>
    </row>
    <row r="633" spans="1:18" customHeight="1" ht="20">
      <c r="A633" s="2" t="s">
        <v>646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E13</f>
        <v>D22</v>
      </c>
      <c r="R633" s="3" t="str">
        <f>G13</f>
        <v>D23</v>
      </c>
    </row>
    <row r="634" spans="1:18" customHeight="1" ht="20">
      <c r="A634" s="2" t="s">
        <v>647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  <c r="R634" s="3" t="str">
        <f>F13</f>
        <v>D21</v>
      </c>
    </row>
    <row r="635" spans="1:18" customHeight="1" ht="20">
      <c r="A635" s="2" t="s">
        <v>648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C11</f>
        <v>D7</v>
      </c>
      <c r="G635" s="3" t="str">
        <f>E11</f>
        <v>D9</v>
      </c>
      <c r="H635" s="3" t="str">
        <f>F11</f>
        <v>D10</v>
      </c>
      <c r="I635" s="3" t="str">
        <f>G11</f>
        <v>D11</v>
      </c>
      <c r="J635" s="3" t="str">
        <f>C12</f>
        <v>D13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F13</f>
        <v>D21</v>
      </c>
      <c r="R635" s="3" t="str">
        <f>G13</f>
        <v>D23</v>
      </c>
    </row>
    <row r="636" spans="1:18" customHeight="1" ht="20">
      <c r="A636" s="2" t="s">
        <v>649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C11</f>
        <v>D7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C12</f>
        <v>D13</v>
      </c>
      <c r="K636" s="3" t="str">
        <f>D12</f>
        <v>D14</v>
      </c>
      <c r="L636" s="3" t="str">
        <f>E12</f>
        <v>D15</v>
      </c>
      <c r="M636" s="3" t="str">
        <f>F12</f>
        <v>D16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D22</v>
      </c>
      <c r="R636" s="3" t="str">
        <f>G13</f>
        <v>D23</v>
      </c>
    </row>
    <row r="637" spans="1:18" customHeight="1" ht="20">
      <c r="A637" s="2" t="s">
        <v>650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F12</f>
        <v>D16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F13</f>
        <v>D21</v>
      </c>
      <c r="R637" s="3" t="str">
        <f>E13</f>
        <v>D22</v>
      </c>
    </row>
    <row r="638" spans="1:18" customHeight="1" ht="20">
      <c r="A638" s="2" t="s">
        <v>651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G12</f>
        <v>D17</v>
      </c>
      <c r="M638" s="3" t="str">
        <f>H12</f>
        <v>D18</v>
      </c>
      <c r="N638" s="3" t="str">
        <f>C13</f>
        <v>D19</v>
      </c>
      <c r="O638" s="3" t="str">
        <f>D13</f>
        <v>D20</v>
      </c>
      <c r="P638" s="3" t="str">
        <f>F13</f>
        <v>D21</v>
      </c>
      <c r="Q638" s="3" t="str">
        <f>E13</f>
        <v>D22</v>
      </c>
      <c r="R638" s="3" t="str">
        <f>G13</f>
        <v>D23</v>
      </c>
    </row>
    <row r="639" spans="1:18" customHeight="1" ht="20">
      <c r="A639" s="2" t="s">
        <v>652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H11</f>
        <v>D12</v>
      </c>
      <c r="J639" s="3" t="str">
        <f>C12</f>
        <v>D13</v>
      </c>
      <c r="K639" s="3" t="str">
        <f>D12</f>
        <v>D14</v>
      </c>
      <c r="L639" s="3" t="str">
        <f>E12</f>
        <v>D15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F13</f>
        <v>D21</v>
      </c>
      <c r="R639" s="3" t="str">
        <f>E13</f>
        <v>D22</v>
      </c>
    </row>
    <row r="640" spans="1:18" customHeight="1" ht="20">
      <c r="A640" s="2" t="s">
        <v>653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H11</f>
        <v>D12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F13</f>
        <v>D21</v>
      </c>
      <c r="Q640" s="3" t="str">
        <f>E13</f>
        <v>D22</v>
      </c>
      <c r="R640" s="3" t="str">
        <f>G13</f>
        <v>D23</v>
      </c>
    </row>
    <row r="641" spans="1:18" customHeight="1" ht="20">
      <c r="A641" s="2" t="s">
        <v>654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D11</f>
        <v>D8</v>
      </c>
      <c r="G641" s="3" t="str">
        <f>F11</f>
        <v>D10</v>
      </c>
      <c r="H641" s="3" t="str">
        <f>G11</f>
        <v>D11</v>
      </c>
      <c r="I641" s="3" t="str">
        <f>H11</f>
        <v>D12</v>
      </c>
      <c r="J641" s="3" t="str">
        <f>D12</f>
        <v>D14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F13</f>
        <v>D21</v>
      </c>
      <c r="R641" s="3" t="str">
        <f>E13</f>
        <v>D22</v>
      </c>
    </row>
    <row r="642" spans="1:18" customHeight="1" ht="20">
      <c r="A642" s="2" t="s">
        <v>655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F11</f>
        <v>D10</v>
      </c>
      <c r="G642" s="3" t="str">
        <f>G11</f>
        <v>D11</v>
      </c>
      <c r="H642" s="3" t="str">
        <f>H11</f>
        <v>D12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G12</f>
        <v>D17</v>
      </c>
      <c r="N642" s="3" t="str">
        <f>C13</f>
        <v>D19</v>
      </c>
      <c r="O642" s="3" t="str">
        <f>D13</f>
        <v>D20</v>
      </c>
      <c r="P642" s="3" t="str">
        <f>F13</f>
        <v>D21</v>
      </c>
      <c r="Q642" s="3" t="str">
        <f>E13</f>
        <v>D22</v>
      </c>
      <c r="R642" s="3" t="str">
        <f>G13</f>
        <v>D23</v>
      </c>
    </row>
    <row r="643" spans="1:18" customHeight="1" ht="20">
      <c r="A643" s="2" t="s">
        <v>656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H11</f>
        <v>D12</v>
      </c>
      <c r="N643" s="3" t="str">
        <f>C12</f>
        <v>D13</v>
      </c>
      <c r="O643" s="3" t="str">
        <f>E12</f>
        <v>D15</v>
      </c>
      <c r="P643" s="3" t="str">
        <f>F12</f>
        <v>D16</v>
      </c>
      <c r="Q643" s="3" t="str">
        <f>G12</f>
        <v>D17</v>
      </c>
      <c r="R643" s="3" t="str">
        <f>E13</f>
        <v>D22</v>
      </c>
    </row>
    <row r="644" spans="1:18" customHeight="1" ht="20">
      <c r="A644" s="2" t="s">
        <v>657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H11</f>
        <v>D12</v>
      </c>
      <c r="N644" s="3" t="str">
        <f>D12</f>
        <v>D14</v>
      </c>
      <c r="O644" s="3" t="str">
        <f>E12</f>
        <v>D15</v>
      </c>
      <c r="P644" s="3" t="str">
        <f>H12</f>
        <v>D18</v>
      </c>
      <c r="Q644" s="3" t="str">
        <f>D13</f>
        <v>D20</v>
      </c>
      <c r="R644" s="3" t="str">
        <f>G13</f>
        <v>D23</v>
      </c>
    </row>
    <row r="645" spans="1:18" customHeight="1" ht="20">
      <c r="A645" s="2" t="s">
        <v>658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H11</f>
        <v>D12</v>
      </c>
      <c r="N645" s="3" t="str">
        <f>E12</f>
        <v>D15</v>
      </c>
      <c r="O645" s="3" t="str">
        <f>H12</f>
        <v>D18</v>
      </c>
      <c r="P645" s="3" t="str">
        <f>C13</f>
        <v>D19</v>
      </c>
      <c r="Q645" s="3" t="str">
        <f>D13</f>
        <v>D20</v>
      </c>
      <c r="R645" s="3" t="str">
        <f>F13</f>
        <v>D21</v>
      </c>
    </row>
    <row r="646" spans="1:18" customHeight="1" ht="20">
      <c r="A646" s="2" t="s">
        <v>659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H11</f>
        <v>D12</v>
      </c>
      <c r="N646" s="3" t="str">
        <f>F12</f>
        <v>D16</v>
      </c>
      <c r="O646" s="3" t="str">
        <f>C13</f>
        <v>D19</v>
      </c>
      <c r="P646" s="3" t="str">
        <f>F13</f>
        <v>D21</v>
      </c>
      <c r="Q646" s="3" t="str">
        <f>E13</f>
        <v>D22</v>
      </c>
      <c r="R646" s="3" t="str">
        <f>G13</f>
        <v>D23</v>
      </c>
    </row>
    <row r="647" spans="1:18" customHeight="1" ht="20">
      <c r="A647" s="2" t="s">
        <v>660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F12</f>
        <v>D16</v>
      </c>
      <c r="O647" s="3" t="str">
        <f>G12</f>
        <v>D17</v>
      </c>
      <c r="P647" s="3" t="str">
        <f>C13</f>
        <v>D19</v>
      </c>
      <c r="Q647" s="3" t="str">
        <f>D13</f>
        <v>D20</v>
      </c>
      <c r="R647" s="3" t="str">
        <f>G13</f>
        <v>D23</v>
      </c>
    </row>
    <row r="648" spans="1:18" customHeight="1" ht="20">
      <c r="A648" s="2" t="s">
        <v>661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H11</f>
        <v>D12</v>
      </c>
      <c r="M648" s="3" t="str">
        <f>C12</f>
        <v>D13</v>
      </c>
      <c r="N648" s="3" t="str">
        <f>E12</f>
        <v>D15</v>
      </c>
      <c r="O648" s="3" t="str">
        <f>H12</f>
        <v>D18</v>
      </c>
      <c r="P648" s="3" t="str">
        <f>C13</f>
        <v>D19</v>
      </c>
      <c r="Q648" s="3" t="str">
        <f>E13</f>
        <v>D22</v>
      </c>
      <c r="R648" s="3" t="str">
        <f>G13</f>
        <v>D23</v>
      </c>
    </row>
    <row r="649" spans="1:18" customHeight="1" ht="20">
      <c r="A649" s="2" t="s">
        <v>662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H11</f>
        <v>D12</v>
      </c>
      <c r="M649" s="3" t="str">
        <f>C12</f>
        <v>D13</v>
      </c>
      <c r="N649" s="3" t="str">
        <f>F12</f>
        <v>D16</v>
      </c>
      <c r="O649" s="3" t="str">
        <f>G12</f>
        <v>D17</v>
      </c>
      <c r="P649" s="3" t="str">
        <f>C13</f>
        <v>D19</v>
      </c>
      <c r="Q649" s="3" t="str">
        <f>F13</f>
        <v>D21</v>
      </c>
      <c r="R649" s="3" t="str">
        <f>G13</f>
        <v>D23</v>
      </c>
    </row>
    <row r="650" spans="1:18" customHeight="1" ht="20">
      <c r="A650" s="2" t="s">
        <v>663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H11</f>
        <v>D12</v>
      </c>
      <c r="M650" s="3" t="str">
        <f>D12</f>
        <v>D14</v>
      </c>
      <c r="N650" s="3" t="str">
        <f>E12</f>
        <v>D15</v>
      </c>
      <c r="O650" s="3" t="str">
        <f>F12</f>
        <v>D16</v>
      </c>
      <c r="P650" s="3" t="str">
        <f>H12</f>
        <v>D18</v>
      </c>
      <c r="Q650" s="3" t="str">
        <f>D13</f>
        <v>D20</v>
      </c>
      <c r="R650" s="3" t="str">
        <f>E13</f>
        <v>D22</v>
      </c>
    </row>
    <row r="651" spans="1:18" customHeight="1" ht="20">
      <c r="A651" s="2" t="s">
        <v>664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H11</f>
        <v>D12</v>
      </c>
      <c r="M651" s="3" t="str">
        <f>D12</f>
        <v>D14</v>
      </c>
      <c r="N651" s="3" t="str">
        <f>F12</f>
        <v>D16</v>
      </c>
      <c r="O651" s="3" t="str">
        <f>H12</f>
        <v>D18</v>
      </c>
      <c r="P651" s="3" t="str">
        <f>C13</f>
        <v>D19</v>
      </c>
      <c r="Q651" s="3" t="str">
        <f>D13</f>
        <v>D20</v>
      </c>
      <c r="R651" s="3" t="str">
        <f>F13</f>
        <v>D21</v>
      </c>
    </row>
    <row r="652" spans="1:18" customHeight="1" ht="20">
      <c r="A652" s="2" t="s">
        <v>665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F12</f>
        <v>D16</v>
      </c>
      <c r="P652" s="3" t="str">
        <f>D13</f>
        <v>D20</v>
      </c>
      <c r="Q652" s="3" t="str">
        <f>F13</f>
        <v>D21</v>
      </c>
      <c r="R652" s="3" t="str">
        <f>E13</f>
        <v>D22</v>
      </c>
    </row>
    <row r="653" spans="1:18" customHeight="1" ht="20">
      <c r="A653" s="2" t="s">
        <v>666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C12</f>
        <v>D13</v>
      </c>
      <c r="M653" s="3" t="str">
        <f>D12</f>
        <v>D14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F13</f>
        <v>D21</v>
      </c>
      <c r="R653" s="3" t="str">
        <f>E13</f>
        <v>D22</v>
      </c>
    </row>
    <row r="654" spans="1:18" customHeight="1" ht="20">
      <c r="A654" s="2" t="s">
        <v>667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G12</f>
        <v>D17</v>
      </c>
      <c r="M654" s="3" t="str">
        <f>H12</f>
        <v>D18</v>
      </c>
      <c r="N654" s="3" t="str">
        <f>C13</f>
        <v>D19</v>
      </c>
      <c r="O654" s="3" t="str">
        <f>D13</f>
        <v>D20</v>
      </c>
      <c r="P654" s="3" t="str">
        <f>F13</f>
        <v>D21</v>
      </c>
      <c r="Q654" s="3" t="str">
        <f>E13</f>
        <v>D22</v>
      </c>
      <c r="R654" s="3" t="str">
        <f>G13</f>
        <v>D23</v>
      </c>
    </row>
    <row r="655" spans="1:18" customHeight="1" ht="20">
      <c r="A655" s="2" t="s">
        <v>668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G11</f>
        <v>D11</v>
      </c>
      <c r="L655" s="3" t="str">
        <f>H11</f>
        <v>D12</v>
      </c>
      <c r="M655" s="3" t="str">
        <f>C12</f>
        <v>D13</v>
      </c>
      <c r="N655" s="3" t="str">
        <f>E12</f>
        <v>D15</v>
      </c>
      <c r="O655" s="3" t="str">
        <f>G12</f>
        <v>D17</v>
      </c>
      <c r="P655" s="3" t="str">
        <f>C13</f>
        <v>D19</v>
      </c>
      <c r="Q655" s="3" t="str">
        <f>F13</f>
        <v>D21</v>
      </c>
      <c r="R655" s="3" t="str">
        <f>G13</f>
        <v>D23</v>
      </c>
    </row>
    <row r="656" spans="1:18" customHeight="1" ht="20">
      <c r="A656" s="2" t="s">
        <v>669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G11</f>
        <v>D11</v>
      </c>
      <c r="L656" s="3" t="str">
        <f>H11</f>
        <v>D12</v>
      </c>
      <c r="M656" s="3" t="str">
        <f>D12</f>
        <v>D14</v>
      </c>
      <c r="N656" s="3" t="str">
        <f>E12</f>
        <v>D15</v>
      </c>
      <c r="O656" s="3" t="str">
        <f>G12</f>
        <v>D17</v>
      </c>
      <c r="P656" s="3" t="str">
        <f>C13</f>
        <v>D19</v>
      </c>
      <c r="Q656" s="3" t="str">
        <f>F13</f>
        <v>D21</v>
      </c>
      <c r="R656" s="3" t="str">
        <f>E13</f>
        <v>D22</v>
      </c>
    </row>
    <row r="657" spans="1:18" customHeight="1" ht="20">
      <c r="A657" s="2" t="s">
        <v>670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G11</f>
        <v>D11</v>
      </c>
      <c r="L657" s="3" t="str">
        <f>H11</f>
        <v>D12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D13</f>
        <v>D20</v>
      </c>
      <c r="R657" s="3" t="str">
        <f>F13</f>
        <v>D21</v>
      </c>
    </row>
    <row r="658" spans="1:18" customHeight="1" ht="20">
      <c r="A658" s="2" t="s">
        <v>671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G11</f>
        <v>D11</v>
      </c>
      <c r="L658" s="3" t="str">
        <f>C12</f>
        <v>D13</v>
      </c>
      <c r="M658" s="3" t="str">
        <f>D12</f>
        <v>D14</v>
      </c>
      <c r="N658" s="3" t="str">
        <f>H12</f>
        <v>D18</v>
      </c>
      <c r="O658" s="3" t="str">
        <f>C13</f>
        <v>D19</v>
      </c>
      <c r="P658" s="3" t="str">
        <f>F13</f>
        <v>D21</v>
      </c>
      <c r="Q658" s="3" t="str">
        <f>E13</f>
        <v>D22</v>
      </c>
      <c r="R658" s="3" t="str">
        <f>G13</f>
        <v>D23</v>
      </c>
    </row>
    <row r="659" spans="1:18" customHeight="1" ht="20">
      <c r="A659" s="2" t="s">
        <v>672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G11</f>
        <v>D11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D13</f>
        <v>D20</v>
      </c>
      <c r="Q659" s="3" t="str">
        <f>E13</f>
        <v>D22</v>
      </c>
      <c r="R659" s="3" t="str">
        <f>G13</f>
        <v>D23</v>
      </c>
    </row>
    <row r="660" spans="1:18" customHeight="1" ht="20">
      <c r="A660" s="2" t="s">
        <v>673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G11</f>
        <v>D11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D13</f>
        <v>D20</v>
      </c>
      <c r="Q660" s="3" t="str">
        <f>F13</f>
        <v>D21</v>
      </c>
      <c r="R660" s="3" t="str">
        <f>E13</f>
        <v>D22</v>
      </c>
    </row>
    <row r="661" spans="1:18" customHeight="1" ht="20">
      <c r="A661" s="2" t="s">
        <v>674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G11</f>
        <v>D11</v>
      </c>
      <c r="L661" s="3" t="str">
        <f>D12</f>
        <v>D14</v>
      </c>
      <c r="M661" s="3" t="str">
        <f>F12</f>
        <v>D16</v>
      </c>
      <c r="N661" s="3" t="str">
        <f>G12</f>
        <v>D17</v>
      </c>
      <c r="O661" s="3" t="str">
        <f>H12</f>
        <v>D18</v>
      </c>
      <c r="P661" s="3" t="str">
        <f>D13</f>
        <v>D20</v>
      </c>
      <c r="Q661" s="3" t="str">
        <f>E13</f>
        <v>D22</v>
      </c>
      <c r="R661" s="3" t="str">
        <f>G13</f>
        <v>D23</v>
      </c>
    </row>
    <row r="662" spans="1:18" customHeight="1" ht="20">
      <c r="A662" s="2" t="s">
        <v>675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G11</f>
        <v>D11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D22</v>
      </c>
      <c r="R662" s="3" t="str">
        <f>G13</f>
        <v>D23</v>
      </c>
    </row>
    <row r="663" spans="1:18" customHeight="1" ht="20">
      <c r="A663" s="2" t="s">
        <v>676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H11</f>
        <v>D12</v>
      </c>
      <c r="L663" s="3" t="str">
        <f>C12</f>
        <v>D13</v>
      </c>
      <c r="M663" s="3" t="str">
        <f>E12</f>
        <v>D15</v>
      </c>
      <c r="N663" s="3" t="str">
        <f>F12</f>
        <v>D16</v>
      </c>
      <c r="O663" s="3" t="str">
        <f>G12</f>
        <v>D17</v>
      </c>
      <c r="P663" s="3" t="str">
        <f>H12</f>
        <v>D18</v>
      </c>
      <c r="Q663" s="3" t="str">
        <f>D13</f>
        <v>D20</v>
      </c>
      <c r="R663" s="3" t="str">
        <f>F13</f>
        <v>D21</v>
      </c>
    </row>
    <row r="664" spans="1:18" customHeight="1" ht="20">
      <c r="A664" s="2" t="s">
        <v>677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H11</f>
        <v>D12</v>
      </c>
      <c r="L664" s="3" t="str">
        <f>C12</f>
        <v>D13</v>
      </c>
      <c r="M664" s="3" t="str">
        <f>F12</f>
        <v>D16</v>
      </c>
      <c r="N664" s="3" t="str">
        <f>H12</f>
        <v>D18</v>
      </c>
      <c r="O664" s="3" t="str">
        <f>D13</f>
        <v>D20</v>
      </c>
      <c r="P664" s="3" t="str">
        <f>F13</f>
        <v>D21</v>
      </c>
      <c r="Q664" s="3" t="str">
        <f>E13</f>
        <v>D22</v>
      </c>
      <c r="R664" s="3" t="str">
        <f>G13</f>
        <v>D23</v>
      </c>
    </row>
    <row r="665" spans="1:18" customHeight="1" ht="20">
      <c r="A665" s="2" t="s">
        <v>678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H12</f>
        <v>D18</v>
      </c>
      <c r="P665" s="3" t="str">
        <f>C13</f>
        <v>D19</v>
      </c>
      <c r="Q665" s="3" t="str">
        <f>D13</f>
        <v>D20</v>
      </c>
      <c r="R665" s="3" t="str">
        <f>F13</f>
        <v>D21</v>
      </c>
    </row>
    <row r="666" spans="1:18" customHeight="1" ht="20">
      <c r="A666" s="2" t="s">
        <v>679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D22</v>
      </c>
      <c r="R666" s="3" t="str">
        <f>G13</f>
        <v>D23</v>
      </c>
    </row>
    <row r="667" spans="1:18" customHeight="1" ht="20">
      <c r="A667" s="2" t="s">
        <v>680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F11</f>
        <v>D10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F12</f>
        <v>D16</v>
      </c>
      <c r="P667" s="3" t="str">
        <f>G12</f>
        <v>D17</v>
      </c>
      <c r="Q667" s="3" t="str">
        <f>H12</f>
        <v>D18</v>
      </c>
      <c r="R667" s="3" t="str">
        <f>F13</f>
        <v>D21</v>
      </c>
    </row>
    <row r="668" spans="1:18" customHeight="1" ht="20">
      <c r="A668" s="2" t="s">
        <v>681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F11</f>
        <v>D10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D13</f>
        <v>D20</v>
      </c>
      <c r="R668" s="3" t="str">
        <f>G13</f>
        <v>D23</v>
      </c>
    </row>
    <row r="669" spans="1:18" customHeight="1" ht="20">
      <c r="A669" s="2" t="s">
        <v>682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F11</f>
        <v>D10</v>
      </c>
      <c r="K669" s="3" t="str">
        <f>G11</f>
        <v>D11</v>
      </c>
      <c r="L669" s="3" t="str">
        <f>H11</f>
        <v>D12</v>
      </c>
      <c r="M669" s="3" t="str">
        <f>D12</f>
        <v>D14</v>
      </c>
      <c r="N669" s="3" t="str">
        <f>F12</f>
        <v>D16</v>
      </c>
      <c r="O669" s="3" t="str">
        <f>C13</f>
        <v>D19</v>
      </c>
      <c r="P669" s="3" t="str">
        <f>D13</f>
        <v>D20</v>
      </c>
      <c r="Q669" s="3" t="str">
        <f>F13</f>
        <v>D21</v>
      </c>
      <c r="R669" s="3" t="str">
        <f>G13</f>
        <v>D23</v>
      </c>
    </row>
    <row r="670" spans="1:18" customHeight="1" ht="20">
      <c r="A670" s="2" t="s">
        <v>683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F13</f>
        <v>D21</v>
      </c>
      <c r="R670" s="3" t="str">
        <f>E13</f>
        <v>D22</v>
      </c>
    </row>
    <row r="671" spans="1:18" customHeight="1" ht="20">
      <c r="A671" s="2" t="s">
        <v>684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F11</f>
        <v>D10</v>
      </c>
      <c r="K671" s="3" t="str">
        <f>G11</f>
        <v>D11</v>
      </c>
      <c r="L671" s="3" t="str">
        <f>C12</f>
        <v>D13</v>
      </c>
      <c r="M671" s="3" t="str">
        <f>D12</f>
        <v>D14</v>
      </c>
      <c r="N671" s="3" t="str">
        <f>E12</f>
        <v>D15</v>
      </c>
      <c r="O671" s="3" t="str">
        <f>F12</f>
        <v>D16</v>
      </c>
      <c r="P671" s="3" t="str">
        <f>G12</f>
        <v>D17</v>
      </c>
      <c r="Q671" s="3" t="str">
        <f>D13</f>
        <v>D20</v>
      </c>
      <c r="R671" s="3" t="str">
        <f>E13</f>
        <v>D22</v>
      </c>
    </row>
    <row r="672" spans="1:18" customHeight="1" ht="20">
      <c r="A672" s="2" t="s">
        <v>685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F11</f>
        <v>D10</v>
      </c>
      <c r="K672" s="3" t="str">
        <f>G11</f>
        <v>D11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H12</f>
        <v>D18</v>
      </c>
      <c r="Q672" s="3" t="str">
        <f>C13</f>
        <v>D19</v>
      </c>
      <c r="R672" s="3" t="str">
        <f>G13</f>
        <v>D23</v>
      </c>
    </row>
    <row r="673" spans="1:18" customHeight="1" ht="20">
      <c r="A673" s="2" t="s">
        <v>686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E12</f>
        <v>D15</v>
      </c>
      <c r="N673" s="3" t="str">
        <f>F12</f>
        <v>D16</v>
      </c>
      <c r="O673" s="3" t="str">
        <f>H12</f>
        <v>D18</v>
      </c>
      <c r="P673" s="3" t="str">
        <f>F13</f>
        <v>D21</v>
      </c>
      <c r="Q673" s="3" t="str">
        <f>E13</f>
        <v>D22</v>
      </c>
      <c r="R673" s="3" t="str">
        <f>G13</f>
        <v>D23</v>
      </c>
    </row>
    <row r="674" spans="1:18" customHeight="1" ht="20">
      <c r="A674" s="2" t="s">
        <v>687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F11</f>
        <v>D10</v>
      </c>
      <c r="K674" s="3" t="str">
        <f>G11</f>
        <v>D11</v>
      </c>
      <c r="L674" s="3" t="str">
        <f>D12</f>
        <v>D14</v>
      </c>
      <c r="M674" s="3" t="str">
        <f>E12</f>
        <v>D15</v>
      </c>
      <c r="N674" s="3" t="str">
        <f>C13</f>
        <v>D19</v>
      </c>
      <c r="O674" s="3" t="str">
        <f>D13</f>
        <v>D20</v>
      </c>
      <c r="P674" s="3" t="str">
        <f>F13</f>
        <v>D21</v>
      </c>
      <c r="Q674" s="3" t="str">
        <f>E13</f>
        <v>D22</v>
      </c>
      <c r="R674" s="3" t="str">
        <f>G13</f>
        <v>D23</v>
      </c>
    </row>
    <row r="675" spans="1:18" customHeight="1" ht="20">
      <c r="A675" s="2" t="s">
        <v>688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F11</f>
        <v>D10</v>
      </c>
      <c r="K675" s="3" t="str">
        <f>G11</f>
        <v>D11</v>
      </c>
      <c r="L675" s="3" t="str">
        <f>E12</f>
        <v>D15</v>
      </c>
      <c r="M675" s="3" t="str">
        <f>F12</f>
        <v>D16</v>
      </c>
      <c r="N675" s="3" t="str">
        <f>G12</f>
        <v>D17</v>
      </c>
      <c r="O675" s="3" t="str">
        <f>C13</f>
        <v>D19</v>
      </c>
      <c r="P675" s="3" t="str">
        <f>F13</f>
        <v>D21</v>
      </c>
      <c r="Q675" s="3" t="str">
        <f>E13</f>
        <v>D22</v>
      </c>
      <c r="R675" s="3" t="str">
        <f>G13</f>
        <v>D23</v>
      </c>
    </row>
    <row r="676" spans="1:18" customHeight="1" ht="20">
      <c r="A676" s="2" t="s">
        <v>689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F11</f>
        <v>D10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F12</f>
        <v>D16</v>
      </c>
      <c r="O676" s="3" t="str">
        <f>G12</f>
        <v>D17</v>
      </c>
      <c r="P676" s="3" t="str">
        <f>F13</f>
        <v>D21</v>
      </c>
      <c r="Q676" s="3" t="str">
        <f>E13</f>
        <v>D22</v>
      </c>
      <c r="R676" s="3" t="str">
        <f>G13</f>
        <v>D23</v>
      </c>
    </row>
    <row r="677" spans="1:18" customHeight="1" ht="20">
      <c r="A677" s="2" t="s">
        <v>690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F11</f>
        <v>D10</v>
      </c>
      <c r="K677" s="3" t="str">
        <f>H11</f>
        <v>D12</v>
      </c>
      <c r="L677" s="3" t="str">
        <f>C12</f>
        <v>D13</v>
      </c>
      <c r="M677" s="3" t="str">
        <f>E12</f>
        <v>D15</v>
      </c>
      <c r="N677" s="3" t="str">
        <f>G12</f>
        <v>D17</v>
      </c>
      <c r="O677" s="3" t="str">
        <f>C13</f>
        <v>D19</v>
      </c>
      <c r="P677" s="3" t="str">
        <f>D13</f>
        <v>D20</v>
      </c>
      <c r="Q677" s="3" t="str">
        <f>F13</f>
        <v>D21</v>
      </c>
      <c r="R677" s="3" t="str">
        <f>E13</f>
        <v>D22</v>
      </c>
    </row>
    <row r="678" spans="1:18" customHeight="1" ht="20">
      <c r="A678" s="2" t="s">
        <v>691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F11</f>
        <v>D10</v>
      </c>
      <c r="K678" s="3" t="str">
        <f>H11</f>
        <v>D12</v>
      </c>
      <c r="L678" s="3" t="str">
        <f>C12</f>
        <v>D13</v>
      </c>
      <c r="M678" s="3" t="str">
        <f>F12</f>
        <v>D16</v>
      </c>
      <c r="N678" s="3" t="str">
        <f>C13</f>
        <v>D19</v>
      </c>
      <c r="O678" s="3" t="str">
        <f>D13</f>
        <v>D20</v>
      </c>
      <c r="P678" s="3" t="str">
        <f>F13</f>
        <v>D21</v>
      </c>
      <c r="Q678" s="3" t="str">
        <f>E13</f>
        <v>D22</v>
      </c>
      <c r="R678" s="3" t="str">
        <f>G13</f>
        <v>D23</v>
      </c>
    </row>
    <row r="679" spans="1:18" customHeight="1" ht="20">
      <c r="A679" s="2" t="s">
        <v>692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H11</f>
        <v>D12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C13</f>
        <v>D19</v>
      </c>
      <c r="Q679" s="3" t="str">
        <f>D13</f>
        <v>D20</v>
      </c>
      <c r="R679" s="3" t="str">
        <f>G13</f>
        <v>D23</v>
      </c>
    </row>
    <row r="680" spans="1:18" customHeight="1" ht="20">
      <c r="A680" s="2" t="s">
        <v>693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G12</f>
        <v>D17</v>
      </c>
      <c r="O680" s="3" t="str">
        <f>C13</f>
        <v>D19</v>
      </c>
      <c r="P680" s="3" t="str">
        <f>D13</f>
        <v>D20</v>
      </c>
      <c r="Q680" s="3" t="str">
        <f>E13</f>
        <v>D22</v>
      </c>
      <c r="R680" s="3" t="str">
        <f>G13</f>
        <v>D23</v>
      </c>
    </row>
    <row r="681" spans="1:18" customHeight="1" ht="20">
      <c r="A681" s="2" t="s">
        <v>694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C12</f>
        <v>D13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F13</f>
        <v>D21</v>
      </c>
      <c r="R681" s="3" t="str">
        <f>G13</f>
        <v>D23</v>
      </c>
    </row>
    <row r="682" spans="1:18" customHeight="1" ht="20">
      <c r="A682" s="2" t="s">
        <v>695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G11</f>
        <v>D11</v>
      </c>
      <c r="K682" s="3" t="str">
        <f>H11</f>
        <v>D12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H12</f>
        <v>D18</v>
      </c>
      <c r="P682" s="3" t="str">
        <f>C13</f>
        <v>D19</v>
      </c>
      <c r="Q682" s="3" t="str">
        <f>D13</f>
        <v>D20</v>
      </c>
      <c r="R682" s="3" t="str">
        <f>E13</f>
        <v>D22</v>
      </c>
    </row>
    <row r="683" spans="1:18" customHeight="1" ht="20">
      <c r="A683" s="2" t="s">
        <v>696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G11</f>
        <v>D11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E13</f>
        <v>D22</v>
      </c>
    </row>
    <row r="684" spans="1:18" customHeight="1" ht="20">
      <c r="A684" s="2" t="s">
        <v>697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H12</f>
        <v>D18</v>
      </c>
      <c r="Q684" s="3" t="str">
        <f>F13</f>
        <v>D21</v>
      </c>
      <c r="R684" s="3" t="str">
        <f>G13</f>
        <v>D23</v>
      </c>
    </row>
    <row r="685" spans="1:18" customHeight="1" ht="20">
      <c r="A685" s="2" t="s">
        <v>698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F12</f>
        <v>D16</v>
      </c>
      <c r="O685" s="3" t="str">
        <f>H12</f>
        <v>D18</v>
      </c>
      <c r="P685" s="3" t="str">
        <f>D13</f>
        <v>D20</v>
      </c>
      <c r="Q685" s="3" t="str">
        <f>E13</f>
        <v>D22</v>
      </c>
      <c r="R685" s="3" t="str">
        <f>G13</f>
        <v>D23</v>
      </c>
    </row>
    <row r="686" spans="1:18" customHeight="1" ht="20">
      <c r="A686" s="2" t="s">
        <v>699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F12</f>
        <v>D16</v>
      </c>
      <c r="N686" s="3" t="str">
        <f>H12</f>
        <v>D18</v>
      </c>
      <c r="O686" s="3" t="str">
        <f>C13</f>
        <v>D19</v>
      </c>
      <c r="P686" s="3" t="str">
        <f>D13</f>
        <v>D20</v>
      </c>
      <c r="Q686" s="3" t="str">
        <f>F13</f>
        <v>D21</v>
      </c>
      <c r="R686" s="3" t="str">
        <f>E13</f>
        <v>D22</v>
      </c>
    </row>
    <row r="687" spans="1:18" customHeight="1" ht="20">
      <c r="A687" s="2" t="s">
        <v>700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F13</f>
        <v>D21</v>
      </c>
      <c r="R687" s="3" t="str">
        <f>G13</f>
        <v>D23</v>
      </c>
    </row>
    <row r="688" spans="1:18" customHeight="1" ht="20">
      <c r="A688" s="2" t="s">
        <v>701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C12</f>
        <v>D13</v>
      </c>
      <c r="K688" s="3" t="str">
        <f>E12</f>
        <v>D15</v>
      </c>
      <c r="L688" s="3" t="str">
        <f>F12</f>
        <v>D16</v>
      </c>
      <c r="M688" s="3" t="str">
        <f>G12</f>
        <v>D17</v>
      </c>
      <c r="N688" s="3" t="str">
        <f>H12</f>
        <v>D18</v>
      </c>
      <c r="O688" s="3" t="str">
        <f>D13</f>
        <v>D20</v>
      </c>
      <c r="P688" s="3" t="str">
        <f>F13</f>
        <v>D21</v>
      </c>
      <c r="Q688" s="3" t="str">
        <f>E13</f>
        <v>D22</v>
      </c>
      <c r="R688" s="3" t="str">
        <f>G13</f>
        <v>D23</v>
      </c>
    </row>
    <row r="689" spans="1:18" customHeight="1" ht="20">
      <c r="A689" s="2" t="s">
        <v>702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D13</f>
        <v>D20</v>
      </c>
      <c r="R689" s="3" t="str">
        <f>E13</f>
        <v>D22</v>
      </c>
    </row>
    <row r="690" spans="1:18" customHeight="1" ht="20">
      <c r="A690" s="2" t="s">
        <v>703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C12</f>
        <v>D13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E13</f>
        <v>D22</v>
      </c>
      <c r="R690" s="3" t="str">
        <f>G13</f>
        <v>D23</v>
      </c>
    </row>
    <row r="691" spans="1:18" customHeight="1" ht="20">
      <c r="A691" s="2" t="s">
        <v>704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D13</f>
        <v>D20</v>
      </c>
      <c r="R691" s="3" t="str">
        <f>F13</f>
        <v>D21</v>
      </c>
    </row>
    <row r="692" spans="1:18" customHeight="1" ht="20">
      <c r="A692" s="2" t="s">
        <v>705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D22</v>
      </c>
      <c r="R692" s="3" t="str">
        <f>G13</f>
        <v>D23</v>
      </c>
    </row>
    <row r="693" spans="1:18" customHeight="1" ht="20">
      <c r="A693" s="2" t="s">
        <v>706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E12</f>
        <v>D15</v>
      </c>
      <c r="N693" s="3" t="str">
        <f>F12</f>
        <v>D16</v>
      </c>
      <c r="O693" s="3" t="str">
        <f>G12</f>
        <v>D17</v>
      </c>
      <c r="P693" s="3" t="str">
        <f>C13</f>
        <v>D19</v>
      </c>
      <c r="Q693" s="3" t="str">
        <f>D13</f>
        <v>D20</v>
      </c>
      <c r="R693" s="3" t="str">
        <f>G13</f>
        <v>D23</v>
      </c>
    </row>
    <row r="694" spans="1:18" customHeight="1" ht="20">
      <c r="A694" s="2" t="s">
        <v>707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E12</f>
        <v>D15</v>
      </c>
      <c r="N694" s="3" t="str">
        <f>F12</f>
        <v>D16</v>
      </c>
      <c r="O694" s="3" t="str">
        <f>H12</f>
        <v>D18</v>
      </c>
      <c r="P694" s="3" t="str">
        <f>C13</f>
        <v>D19</v>
      </c>
      <c r="Q694" s="3" t="str">
        <f>D13</f>
        <v>D20</v>
      </c>
      <c r="R694" s="3" t="str">
        <f>F13</f>
        <v>D21</v>
      </c>
    </row>
    <row r="695" spans="1:18" customHeight="1" ht="20">
      <c r="A695" s="2" t="s">
        <v>708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C13</f>
        <v>D19</v>
      </c>
      <c r="Q695" s="3" t="str">
        <f>F13</f>
        <v>D21</v>
      </c>
      <c r="R695" s="3" t="str">
        <f>G13</f>
        <v>D23</v>
      </c>
    </row>
    <row r="696" spans="1:18" customHeight="1" ht="20">
      <c r="A696" s="2" t="s">
        <v>709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D12</f>
        <v>D14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F13</f>
        <v>D21</v>
      </c>
      <c r="Q696" s="3" t="str">
        <f>E13</f>
        <v>D22</v>
      </c>
      <c r="R696" s="3" t="str">
        <f>G13</f>
        <v>D23</v>
      </c>
    </row>
    <row r="697" spans="1:18" customHeight="1" ht="20">
      <c r="A697" s="2" t="s">
        <v>710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G12</f>
        <v>D17</v>
      </c>
      <c r="Q697" s="3" t="str">
        <f>H12</f>
        <v>D18</v>
      </c>
      <c r="R697" s="3" t="str">
        <f>C13</f>
        <v>D19</v>
      </c>
    </row>
    <row r="698" spans="1:18" customHeight="1" ht="20">
      <c r="A698" s="2" t="s">
        <v>711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E12</f>
        <v>D15</v>
      </c>
      <c r="O698" s="3" t="str">
        <f>G12</f>
        <v>D17</v>
      </c>
      <c r="P698" s="3" t="str">
        <f>D13</f>
        <v>D20</v>
      </c>
      <c r="Q698" s="3" t="str">
        <f>E13</f>
        <v>D22</v>
      </c>
      <c r="R698" s="3" t="str">
        <f>G13</f>
        <v>D23</v>
      </c>
    </row>
    <row r="699" spans="1:18" customHeight="1" ht="20">
      <c r="A699" s="2" t="s">
        <v>712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D13</f>
        <v>D20</v>
      </c>
      <c r="Q699" s="3" t="str">
        <f>F13</f>
        <v>D21</v>
      </c>
      <c r="R699" s="3" t="str">
        <f>G13</f>
        <v>D23</v>
      </c>
    </row>
    <row r="700" spans="1:18" customHeight="1" ht="20">
      <c r="A700" s="2" t="s">
        <v>713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D12</f>
        <v>D14</v>
      </c>
      <c r="N700" s="3" t="str">
        <f>F12</f>
        <v>D16</v>
      </c>
      <c r="O700" s="3" t="str">
        <f>C13</f>
        <v>D19</v>
      </c>
      <c r="P700" s="3" t="str">
        <f>D13</f>
        <v>D20</v>
      </c>
      <c r="Q700" s="3" t="str">
        <f>E13</f>
        <v>D22</v>
      </c>
      <c r="R700" s="3" t="str">
        <f>G13</f>
        <v>D23</v>
      </c>
    </row>
    <row r="701" spans="1:18" customHeight="1" ht="20">
      <c r="A701" s="2" t="s">
        <v>714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G11</f>
        <v>D11</v>
      </c>
      <c r="K701" s="3" t="str">
        <f>C12</f>
        <v>D13</v>
      </c>
      <c r="L701" s="3" t="str">
        <f>D12</f>
        <v>D14</v>
      </c>
      <c r="M701" s="3" t="str">
        <f>E12</f>
        <v>D15</v>
      </c>
      <c r="N701" s="3" t="str">
        <f>F12</f>
        <v>D16</v>
      </c>
      <c r="O701" s="3" t="str">
        <f>H12</f>
        <v>D18</v>
      </c>
      <c r="P701" s="3" t="str">
        <f>F13</f>
        <v>D21</v>
      </c>
      <c r="Q701" s="3" t="str">
        <f>E13</f>
        <v>D22</v>
      </c>
      <c r="R701" s="3" t="str">
        <f>G13</f>
        <v>D23</v>
      </c>
    </row>
    <row r="702" spans="1:18" customHeight="1" ht="20">
      <c r="A702" s="2" t="s">
        <v>715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H11</f>
        <v>D12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F13</f>
        <v>D21</v>
      </c>
      <c r="Q702" s="3" t="str">
        <f>E13</f>
        <v>D22</v>
      </c>
      <c r="R702" s="3" t="str">
        <f>G13</f>
        <v>D23</v>
      </c>
    </row>
    <row r="703" spans="1:18" customHeight="1" ht="20">
      <c r="A703" s="2" t="s">
        <v>716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F13</f>
        <v>D21</v>
      </c>
      <c r="R703" s="3" t="str">
        <f>E13</f>
        <v>D22</v>
      </c>
    </row>
    <row r="704" spans="1:18" customHeight="1" ht="20">
      <c r="A704" s="2" t="s">
        <v>717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E12</f>
        <v>D15</v>
      </c>
      <c r="M704" s="3" t="str">
        <f>G12</f>
        <v>D17</v>
      </c>
      <c r="N704" s="3" t="str">
        <f>H12</f>
        <v>D18</v>
      </c>
      <c r="O704" s="3" t="str">
        <f>C13</f>
        <v>D19</v>
      </c>
      <c r="P704" s="3" t="str">
        <f>F13</f>
        <v>D21</v>
      </c>
      <c r="Q704" s="3" t="str">
        <f>E13</f>
        <v>D22</v>
      </c>
      <c r="R704" s="3" t="str">
        <f>G13</f>
        <v>D23</v>
      </c>
    </row>
    <row r="705" spans="1:18" customHeight="1" ht="20">
      <c r="A705" s="2" t="s">
        <v>718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F13</f>
        <v>D21</v>
      </c>
      <c r="Q705" s="3" t="str">
        <f>E13</f>
        <v>D22</v>
      </c>
      <c r="R705" s="3" t="str">
        <f>G13</f>
        <v>D23</v>
      </c>
    </row>
    <row r="706" spans="1:18" customHeight="1" ht="20">
      <c r="A706" s="2" t="s">
        <v>719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E13</f>
        <v>D22</v>
      </c>
      <c r="R706" s="3" t="str">
        <f>G13</f>
        <v>D23</v>
      </c>
    </row>
    <row r="707" spans="1:18" customHeight="1" ht="20">
      <c r="A707" s="2" t="s">
        <v>720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F13</f>
        <v>D21</v>
      </c>
      <c r="R707" s="3" t="str">
        <f>G13</f>
        <v>D23</v>
      </c>
    </row>
    <row r="708" spans="1:18" customHeight="1" ht="20">
      <c r="A708" s="2" t="s">
        <v>721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F13</f>
        <v>D21</v>
      </c>
      <c r="R708" s="3" t="str">
        <f>G13</f>
        <v>D23</v>
      </c>
    </row>
    <row r="709" spans="1:18" customHeight="1" ht="20">
      <c r="A709" s="2" t="s">
        <v>722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G12</f>
        <v>D17</v>
      </c>
      <c r="O709" s="3" t="str">
        <f>C13</f>
        <v>D19</v>
      </c>
      <c r="P709" s="3" t="str">
        <f>D13</f>
        <v>D20</v>
      </c>
      <c r="Q709" s="3" t="str">
        <f>E13</f>
        <v>D22</v>
      </c>
      <c r="R709" s="3" t="str">
        <f>G13</f>
        <v>D23</v>
      </c>
    </row>
    <row r="710" spans="1:18" customHeight="1" ht="20">
      <c r="A710" s="2" t="s">
        <v>723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D12</f>
        <v>D14</v>
      </c>
      <c r="N710" s="3" t="str">
        <f>F12</f>
        <v>D16</v>
      </c>
      <c r="O710" s="3" t="str">
        <f>H12</f>
        <v>D18</v>
      </c>
      <c r="P710" s="3" t="str">
        <f>D13</f>
        <v>D20</v>
      </c>
      <c r="Q710" s="3" t="str">
        <f>F13</f>
        <v>D21</v>
      </c>
      <c r="R710" s="3" t="str">
        <f>E13</f>
        <v>D22</v>
      </c>
    </row>
    <row r="711" spans="1:18" customHeight="1" ht="20">
      <c r="A711" s="2" t="s">
        <v>724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D12</f>
        <v>D14</v>
      </c>
      <c r="N711" s="3" t="str">
        <f>G12</f>
        <v>D17</v>
      </c>
      <c r="O711" s="3" t="str">
        <f>H12</f>
        <v>D18</v>
      </c>
      <c r="P711" s="3" t="str">
        <f>C13</f>
        <v>D19</v>
      </c>
      <c r="Q711" s="3" t="str">
        <f>F13</f>
        <v>D21</v>
      </c>
      <c r="R711" s="3" t="str">
        <f>G13</f>
        <v>D23</v>
      </c>
    </row>
    <row r="712" spans="1:18" customHeight="1" ht="20">
      <c r="A712" s="2" t="s">
        <v>725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F12</f>
        <v>D16</v>
      </c>
      <c r="P712" s="3" t="str">
        <f>G12</f>
        <v>D17</v>
      </c>
      <c r="Q712" s="3" t="str">
        <f>C13</f>
        <v>D19</v>
      </c>
      <c r="R712" s="3" t="str">
        <f>D13</f>
        <v>D20</v>
      </c>
    </row>
    <row r="713" spans="1:18" customHeight="1" ht="20">
      <c r="A713" s="2" t="s">
        <v>726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  <c r="R713" s="3" t="str">
        <f>E13</f>
        <v>D22</v>
      </c>
    </row>
    <row r="714" spans="1:18" customHeight="1" ht="20">
      <c r="A714" s="2" t="s">
        <v>727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E12</f>
        <v>D15</v>
      </c>
      <c r="O714" s="3" t="str">
        <f>H12</f>
        <v>D18</v>
      </c>
      <c r="P714" s="3" t="str">
        <f>F13</f>
        <v>D21</v>
      </c>
      <c r="Q714" s="3" t="str">
        <f>E13</f>
        <v>D22</v>
      </c>
      <c r="R714" s="3" t="str">
        <f>G13</f>
        <v>D23</v>
      </c>
    </row>
    <row r="715" spans="1:18" customHeight="1" ht="20">
      <c r="A715" s="2" t="s">
        <v>728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H11</f>
        <v>D12</v>
      </c>
      <c r="L715" s="3" t="str">
        <f>D12</f>
        <v>D14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C13</f>
        <v>D19</v>
      </c>
      <c r="Q715" s="3" t="str">
        <f>F13</f>
        <v>D21</v>
      </c>
      <c r="R715" s="3" t="str">
        <f>G13</f>
        <v>D23</v>
      </c>
    </row>
    <row r="716" spans="1:18" customHeight="1" ht="20">
      <c r="A716" s="2" t="s">
        <v>729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C12</f>
        <v>D13</v>
      </c>
      <c r="L716" s="3" t="str">
        <f>D12</f>
        <v>D14</v>
      </c>
      <c r="M716" s="3" t="str">
        <f>H12</f>
        <v>D18</v>
      </c>
      <c r="N716" s="3" t="str">
        <f>C13</f>
        <v>D19</v>
      </c>
      <c r="O716" s="3" t="str">
        <f>D13</f>
        <v>D20</v>
      </c>
      <c r="P716" s="3" t="str">
        <f>F13</f>
        <v>D21</v>
      </c>
      <c r="Q716" s="3" t="str">
        <f>E13</f>
        <v>D22</v>
      </c>
      <c r="R716" s="3" t="str">
        <f>G13</f>
        <v>D23</v>
      </c>
    </row>
    <row r="717" spans="1:18" customHeight="1" ht="20">
      <c r="A717" s="2" t="s">
        <v>730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F13</f>
        <v>D21</v>
      </c>
      <c r="Q717" s="3" t="str">
        <f>E13</f>
        <v>D22</v>
      </c>
      <c r="R717" s="3" t="str">
        <f>G13</f>
        <v>D23</v>
      </c>
    </row>
    <row r="718" spans="1:18" customHeight="1" ht="20">
      <c r="A718" s="2" t="s">
        <v>731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H12</f>
        <v>D18</v>
      </c>
      <c r="Q718" s="3" t="str">
        <f>F13</f>
        <v>D21</v>
      </c>
      <c r="R718" s="3" t="str">
        <f>E13</f>
        <v>D22</v>
      </c>
    </row>
    <row r="719" spans="1:18" customHeight="1" ht="20">
      <c r="A719" s="2" t="s">
        <v>732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G11</f>
        <v>D11</v>
      </c>
      <c r="K719" s="3" t="str">
        <f>H11</f>
        <v>D12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C13</f>
        <v>D19</v>
      </c>
      <c r="P719" s="3" t="str">
        <f>D13</f>
        <v>D20</v>
      </c>
      <c r="Q719" s="3" t="str">
        <f>E13</f>
        <v>D22</v>
      </c>
      <c r="R719" s="3" t="str">
        <f>G13</f>
        <v>D23</v>
      </c>
    </row>
    <row r="720" spans="1:18" customHeight="1" ht="20">
      <c r="A720" s="2" t="s">
        <v>733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H11</f>
        <v>D12</v>
      </c>
      <c r="L720" s="3" t="str">
        <f>D12</f>
        <v>D14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F13</f>
        <v>D21</v>
      </c>
      <c r="R720" s="3" t="str">
        <f>G13</f>
        <v>D23</v>
      </c>
    </row>
    <row r="721" spans="1:18" customHeight="1" ht="20">
      <c r="A721" s="2" t="s">
        <v>734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G11</f>
        <v>D11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E13</f>
        <v>D22</v>
      </c>
      <c r="R721" s="3" t="str">
        <f>G13</f>
        <v>D23</v>
      </c>
    </row>
    <row r="722" spans="1:18" customHeight="1" ht="20">
      <c r="A722" s="2" t="s">
        <v>735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G11</f>
        <v>D11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H12</f>
        <v>D18</v>
      </c>
      <c r="O722" s="3" t="str">
        <f>D13</f>
        <v>D20</v>
      </c>
      <c r="P722" s="3" t="str">
        <f>F13</f>
        <v>D21</v>
      </c>
      <c r="Q722" s="3" t="str">
        <f>E13</f>
        <v>D22</v>
      </c>
      <c r="R722" s="3" t="str">
        <f>G13</f>
        <v>D23</v>
      </c>
    </row>
    <row r="723" spans="1:18" customHeight="1" ht="20">
      <c r="A723" s="2" t="s">
        <v>736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G11</f>
        <v>D11</v>
      </c>
      <c r="K723" s="3" t="str">
        <f>C12</f>
        <v>D13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F13</f>
        <v>D21</v>
      </c>
      <c r="R723" s="3" t="str">
        <f>G13</f>
        <v>D23</v>
      </c>
    </row>
    <row r="724" spans="1:18" customHeight="1" ht="20">
      <c r="A724" s="2" t="s">
        <v>737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H12</f>
        <v>D18</v>
      </c>
      <c r="O724" s="3" t="str">
        <f>C13</f>
        <v>D19</v>
      </c>
      <c r="P724" s="3" t="str">
        <f>D13</f>
        <v>D20</v>
      </c>
      <c r="Q724" s="3" t="str">
        <f>F13</f>
        <v>D21</v>
      </c>
      <c r="R724" s="3" t="str">
        <f>G13</f>
        <v>D23</v>
      </c>
    </row>
    <row r="725" spans="1:18" customHeight="1" ht="20">
      <c r="A725" s="2" t="s">
        <v>738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F11</f>
        <v>D10</v>
      </c>
      <c r="J725" s="3" t="str">
        <f>G11</f>
        <v>D11</v>
      </c>
      <c r="K725" s="3" t="str">
        <f>H11</f>
        <v>D12</v>
      </c>
      <c r="L725" s="3" t="str">
        <f>C12</f>
        <v>D13</v>
      </c>
      <c r="M725" s="3" t="str">
        <f>F12</f>
        <v>D16</v>
      </c>
      <c r="N725" s="3" t="str">
        <f>G12</f>
        <v>D17</v>
      </c>
      <c r="O725" s="3" t="str">
        <f>H12</f>
        <v>D18</v>
      </c>
      <c r="P725" s="3" t="str">
        <f>C13</f>
        <v>D19</v>
      </c>
      <c r="Q725" s="3" t="str">
        <f>F13</f>
        <v>D21</v>
      </c>
      <c r="R725" s="3" t="str">
        <f>G13</f>
        <v>D23</v>
      </c>
    </row>
    <row r="726" spans="1:18" customHeight="1" ht="20">
      <c r="A726" s="2" t="s">
        <v>739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G12</f>
        <v>D17</v>
      </c>
      <c r="P726" s="3" t="str">
        <f>F13</f>
        <v>D21</v>
      </c>
      <c r="Q726" s="3" t="str">
        <f>E13</f>
        <v>D22</v>
      </c>
      <c r="R726" s="3" t="str">
        <f>G13</f>
        <v>D23</v>
      </c>
    </row>
    <row r="727" spans="1:18" customHeight="1" ht="20">
      <c r="A727" s="2" t="s">
        <v>740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E12</f>
        <v>D15</v>
      </c>
      <c r="M727" s="3" t="str">
        <f>F12</f>
        <v>D16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D22</v>
      </c>
      <c r="R727" s="3" t="str">
        <f>G13</f>
        <v>D23</v>
      </c>
    </row>
    <row r="728" spans="1:18" customHeight="1" ht="20">
      <c r="A728" s="2" t="s">
        <v>741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D11</f>
        <v>D8</v>
      </c>
      <c r="I728" s="3" t="str">
        <f>F11</f>
        <v>D10</v>
      </c>
      <c r="J728" s="3" t="str">
        <f>G11</f>
        <v>D11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G12</f>
        <v>D17</v>
      </c>
      <c r="O728" s="3" t="str">
        <f>H12</f>
        <v>D18</v>
      </c>
      <c r="P728" s="3" t="str">
        <f>C13</f>
        <v>D19</v>
      </c>
      <c r="Q728" s="3" t="str">
        <f>D13</f>
        <v>D20</v>
      </c>
      <c r="R728" s="3" t="str">
        <f>F13</f>
        <v>D21</v>
      </c>
    </row>
    <row r="729" spans="1:18" customHeight="1" ht="20">
      <c r="A729" s="2" t="s">
        <v>742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D11</f>
        <v>D8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C13</f>
        <v>D19</v>
      </c>
      <c r="Q729" s="3" t="str">
        <f>F13</f>
        <v>D21</v>
      </c>
      <c r="R729" s="3" t="str">
        <f>E13</f>
        <v>D22</v>
      </c>
    </row>
    <row r="730" spans="1:18" customHeight="1" ht="20">
      <c r="A730" s="2" t="s">
        <v>743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D11</f>
        <v>D8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G12</f>
        <v>D17</v>
      </c>
      <c r="O730" s="3" t="str">
        <f>D13</f>
        <v>D20</v>
      </c>
      <c r="P730" s="3" t="str">
        <f>F13</f>
        <v>D21</v>
      </c>
      <c r="Q730" s="3" t="str">
        <f>E13</f>
        <v>D22</v>
      </c>
      <c r="R730" s="3" t="str">
        <f>G13</f>
        <v>D23</v>
      </c>
    </row>
    <row r="731" spans="1:18" customHeight="1" ht="20">
      <c r="A731" s="2" t="s">
        <v>744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D11</f>
        <v>D8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C13</f>
        <v>D19</v>
      </c>
      <c r="Q731" s="3" t="str">
        <f>D13</f>
        <v>D20</v>
      </c>
      <c r="R731" s="3" t="str">
        <f>F13</f>
        <v>D21</v>
      </c>
    </row>
    <row r="732" spans="1:18" customHeight="1" ht="20">
      <c r="A732" s="2" t="s">
        <v>745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G12</f>
        <v>D17</v>
      </c>
      <c r="P732" s="3" t="str">
        <f>C13</f>
        <v>D19</v>
      </c>
      <c r="Q732" s="3" t="str">
        <f>F13</f>
        <v>D21</v>
      </c>
      <c r="R732" s="3" t="str">
        <f>G13</f>
        <v>D23</v>
      </c>
    </row>
    <row r="733" spans="1:18" customHeight="1" ht="20">
      <c r="A733" s="2" t="s">
        <v>746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F12</f>
        <v>D16</v>
      </c>
      <c r="M733" s="3" t="str">
        <f>G12</f>
        <v>D17</v>
      </c>
      <c r="N733" s="3" t="str">
        <f>H12</f>
        <v>D18</v>
      </c>
      <c r="O733" s="3" t="str">
        <f>C13</f>
        <v>D19</v>
      </c>
      <c r="P733" s="3" t="str">
        <f>D13</f>
        <v>D20</v>
      </c>
      <c r="Q733" s="3" t="str">
        <f>F13</f>
        <v>D21</v>
      </c>
      <c r="R733" s="3" t="str">
        <f>G13</f>
        <v>D23</v>
      </c>
    </row>
    <row r="734" spans="1:18" customHeight="1" ht="20">
      <c r="A734" s="2" t="s">
        <v>747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E11</f>
        <v>D9</v>
      </c>
      <c r="I734" s="3" t="str">
        <f>F11</f>
        <v>D10</v>
      </c>
      <c r="J734" s="3" t="str">
        <f>G11</f>
        <v>D11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G12</f>
        <v>D17</v>
      </c>
      <c r="O734" s="3" t="str">
        <f>H12</f>
        <v>D18</v>
      </c>
      <c r="P734" s="3" t="str">
        <f>D13</f>
        <v>D20</v>
      </c>
      <c r="Q734" s="3" t="str">
        <f>F13</f>
        <v>D21</v>
      </c>
      <c r="R734" s="3" t="str">
        <f>G13</f>
        <v>D23</v>
      </c>
    </row>
    <row r="735" spans="1:18" customHeight="1" ht="20">
      <c r="A735" s="2" t="s">
        <v>748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E11</f>
        <v>D9</v>
      </c>
      <c r="I735" s="3" t="str">
        <f>F11</f>
        <v>D10</v>
      </c>
      <c r="J735" s="3" t="str">
        <f>G11</f>
        <v>D11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C13</f>
        <v>D19</v>
      </c>
      <c r="O735" s="3" t="str">
        <f>D13</f>
        <v>D20</v>
      </c>
      <c r="P735" s="3" t="str">
        <f>F13</f>
        <v>D21</v>
      </c>
      <c r="Q735" s="3" t="str">
        <f>E13</f>
        <v>D22</v>
      </c>
      <c r="R735" s="3" t="str">
        <f>G13</f>
        <v>D23</v>
      </c>
    </row>
    <row r="736" spans="1:18" customHeight="1" ht="20">
      <c r="A736" s="2" t="s">
        <v>749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E11</f>
        <v>D9</v>
      </c>
      <c r="I736" s="3" t="str">
        <f>F11</f>
        <v>D10</v>
      </c>
      <c r="J736" s="3" t="str">
        <f>H11</f>
        <v>D12</v>
      </c>
      <c r="K736" s="3" t="str">
        <f>C12</f>
        <v>D13</v>
      </c>
      <c r="L736" s="3" t="str">
        <f>D12</f>
        <v>D14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  <c r="R736" s="3" t="str">
        <f>E13</f>
        <v>D22</v>
      </c>
    </row>
    <row r="737" spans="1:18" customHeight="1" ht="20">
      <c r="A737" s="2" t="s">
        <v>750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E11</f>
        <v>D9</v>
      </c>
      <c r="I737" s="3" t="str">
        <f>F11</f>
        <v>D10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F12</f>
        <v>D16</v>
      </c>
      <c r="N737" s="3" t="str">
        <f>H12</f>
        <v>D18</v>
      </c>
      <c r="O737" s="3" t="str">
        <f>D13</f>
        <v>D20</v>
      </c>
      <c r="P737" s="3" t="str">
        <f>F13</f>
        <v>D21</v>
      </c>
      <c r="Q737" s="3" t="str">
        <f>E13</f>
        <v>D22</v>
      </c>
      <c r="R737" s="3" t="str">
        <f>G13</f>
        <v>D23</v>
      </c>
    </row>
    <row r="738" spans="1:18" customHeight="1" ht="20">
      <c r="A738" s="2" t="s">
        <v>751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E11</f>
        <v>D9</v>
      </c>
      <c r="I738" s="3" t="str">
        <f>F11</f>
        <v>D10</v>
      </c>
      <c r="J738" s="3" t="str">
        <f>H11</f>
        <v>D12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C13</f>
        <v>D19</v>
      </c>
      <c r="P738" s="3" t="str">
        <f>D13</f>
        <v>D20</v>
      </c>
      <c r="Q738" s="3" t="str">
        <f>F13</f>
        <v>D21</v>
      </c>
      <c r="R738" s="3" t="str">
        <f>E13</f>
        <v>D22</v>
      </c>
    </row>
    <row r="739" spans="1:18" customHeight="1" ht="20">
      <c r="A739" s="2" t="s">
        <v>752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E12</f>
        <v>D15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D13</f>
        <v>D20</v>
      </c>
      <c r="P739" s="3" t="str">
        <f>F13</f>
        <v>D21</v>
      </c>
      <c r="Q739" s="3" t="str">
        <f>E13</f>
        <v>D22</v>
      </c>
      <c r="R739" s="3" t="str">
        <f>G13</f>
        <v>D23</v>
      </c>
    </row>
    <row r="740" spans="1:18" customHeight="1" ht="20">
      <c r="A740" s="2" t="s">
        <v>753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D13</f>
        <v>D20</v>
      </c>
      <c r="R740" s="3" t="str">
        <f>E13</f>
        <v>D22</v>
      </c>
    </row>
    <row r="741" spans="1:18" customHeight="1" ht="20">
      <c r="A741" s="2" t="s">
        <v>754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F11</f>
        <v>D10</v>
      </c>
      <c r="I741" s="3" t="str">
        <f>G11</f>
        <v>D11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F13</f>
        <v>D21</v>
      </c>
      <c r="Q741" s="3" t="str">
        <f>E13</f>
        <v>D22</v>
      </c>
      <c r="R741" s="3" t="str">
        <f>G13</f>
        <v>D23</v>
      </c>
    </row>
    <row r="742" spans="1:18" customHeight="1" ht="20">
      <c r="A742" s="2" t="s">
        <v>755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F11</f>
        <v>D10</v>
      </c>
      <c r="I742" s="3" t="str">
        <f>H11</f>
        <v>D12</v>
      </c>
      <c r="J742" s="3" t="str">
        <f>C12</f>
        <v>D13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F13</f>
        <v>D21</v>
      </c>
      <c r="R742" s="3" t="str">
        <f>G13</f>
        <v>D23</v>
      </c>
    </row>
    <row r="743" spans="1:18" customHeight="1" ht="20">
      <c r="A743" s="2" t="s">
        <v>756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C13</f>
        <v>D19</v>
      </c>
      <c r="O743" s="3" t="str">
        <f>D13</f>
        <v>D20</v>
      </c>
      <c r="P743" s="3" t="str">
        <f>F13</f>
        <v>D21</v>
      </c>
      <c r="Q743" s="3" t="str">
        <f>E13</f>
        <v>D22</v>
      </c>
      <c r="R743" s="3" t="str">
        <f>G13</f>
        <v>D23</v>
      </c>
    </row>
    <row r="744" spans="1:18" customHeight="1" ht="20">
      <c r="A744" s="2" t="s">
        <v>757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D12</f>
        <v>D14</v>
      </c>
      <c r="O744" s="3" t="str">
        <f>F12</f>
        <v>D16</v>
      </c>
      <c r="P744" s="3" t="str">
        <f>C13</f>
        <v>D19</v>
      </c>
      <c r="Q744" s="3" t="str">
        <f>F13</f>
        <v>D21</v>
      </c>
      <c r="R744" s="3" t="str">
        <f>E13</f>
        <v>D22</v>
      </c>
    </row>
    <row r="745" spans="1:18" customHeight="1" ht="20">
      <c r="A745" s="2" t="s">
        <v>758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C12</f>
        <v>D13</v>
      </c>
      <c r="N745" s="3" t="str">
        <f>D12</f>
        <v>D14</v>
      </c>
      <c r="O745" s="3" t="str">
        <f>F12</f>
        <v>D16</v>
      </c>
      <c r="P745" s="3" t="str">
        <f>D13</f>
        <v>D20</v>
      </c>
      <c r="Q745" s="3" t="str">
        <f>F13</f>
        <v>D21</v>
      </c>
      <c r="R745" s="3" t="str">
        <f>G13</f>
        <v>D23</v>
      </c>
    </row>
    <row r="746" spans="1:18" customHeight="1" ht="20">
      <c r="A746" s="2" t="s">
        <v>759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D12</f>
        <v>D14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D22</v>
      </c>
      <c r="R746" s="3" t="str">
        <f>G13</f>
        <v>D23</v>
      </c>
    </row>
    <row r="747" spans="1:18" customHeight="1" ht="20">
      <c r="A747" s="2" t="s">
        <v>760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E12</f>
        <v>D15</v>
      </c>
      <c r="N747" s="3" t="str">
        <f>H12</f>
        <v>D18</v>
      </c>
      <c r="O747" s="3" t="str">
        <f>C13</f>
        <v>D19</v>
      </c>
      <c r="P747" s="3" t="str">
        <f>F13</f>
        <v>D21</v>
      </c>
      <c r="Q747" s="3" t="str">
        <f>E13</f>
        <v>D22</v>
      </c>
      <c r="R747" s="3" t="str">
        <f>G13</f>
        <v>D23</v>
      </c>
    </row>
    <row r="748" spans="1:18" customHeight="1" ht="20">
      <c r="A748" s="2" t="s">
        <v>761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G11</f>
        <v>D11</v>
      </c>
      <c r="L748" s="3" t="str">
        <f>E12</f>
        <v>D15</v>
      </c>
      <c r="M748" s="3" t="str">
        <f>F12</f>
        <v>D16</v>
      </c>
      <c r="N748" s="3" t="str">
        <f>G12</f>
        <v>D17</v>
      </c>
      <c r="O748" s="3" t="str">
        <f>H12</f>
        <v>D18</v>
      </c>
      <c r="P748" s="3" t="str">
        <f>D13</f>
        <v>D20</v>
      </c>
      <c r="Q748" s="3" t="str">
        <f>F13</f>
        <v>D21</v>
      </c>
      <c r="R748" s="3" t="str">
        <f>G13</f>
        <v>D23</v>
      </c>
    </row>
    <row r="749" spans="1:18" customHeight="1" ht="20">
      <c r="A749" s="2" t="s">
        <v>762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C13</f>
        <v>D19</v>
      </c>
      <c r="P749" s="3" t="str">
        <f>D13</f>
        <v>D20</v>
      </c>
      <c r="Q749" s="3" t="str">
        <f>F13</f>
        <v>D21</v>
      </c>
      <c r="R749" s="3" t="str">
        <f>E13</f>
        <v>D22</v>
      </c>
    </row>
    <row r="750" spans="1:18" customHeight="1" ht="20">
      <c r="A750" s="2" t="s">
        <v>763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F11</f>
        <v>D10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E13</f>
        <v>D22</v>
      </c>
      <c r="R750" s="3" t="str">
        <f>G13</f>
        <v>D23</v>
      </c>
    </row>
    <row r="751" spans="1:18" customHeight="1" ht="20">
      <c r="A751" s="2" t="s">
        <v>764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H11</f>
        <v>D12</v>
      </c>
      <c r="L751" s="3" t="str">
        <f>D12</f>
        <v>D14</v>
      </c>
      <c r="M751" s="3" t="str">
        <f>F12</f>
        <v>D16</v>
      </c>
      <c r="N751" s="3" t="str">
        <f>G12</f>
        <v>D17</v>
      </c>
      <c r="O751" s="3" t="str">
        <f>D13</f>
        <v>D20</v>
      </c>
      <c r="P751" s="3" t="str">
        <f>F13</f>
        <v>D21</v>
      </c>
      <c r="Q751" s="3" t="str">
        <f>E13</f>
        <v>D22</v>
      </c>
      <c r="R751" s="3" t="str">
        <f>G13</f>
        <v>D23</v>
      </c>
    </row>
    <row r="752" spans="1:18" customHeight="1" ht="20">
      <c r="A752" s="2" t="s">
        <v>765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H11</f>
        <v>D12</v>
      </c>
      <c r="L752" s="3" t="str">
        <f>E12</f>
        <v>D15</v>
      </c>
      <c r="M752" s="3" t="str">
        <f>F12</f>
        <v>D16</v>
      </c>
      <c r="N752" s="3" t="str">
        <f>G12</f>
        <v>D17</v>
      </c>
      <c r="O752" s="3" t="str">
        <f>H12</f>
        <v>D18</v>
      </c>
      <c r="P752" s="3" t="str">
        <f>C13</f>
        <v>D19</v>
      </c>
      <c r="Q752" s="3" t="str">
        <f>D13</f>
        <v>D20</v>
      </c>
      <c r="R752" s="3" t="str">
        <f>E13</f>
        <v>D22</v>
      </c>
    </row>
    <row r="753" spans="1:18" customHeight="1" ht="20">
      <c r="A753" s="2" t="s">
        <v>766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C12</f>
        <v>D13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C13</f>
        <v>D19</v>
      </c>
      <c r="Q753" s="3" t="str">
        <f>D13</f>
        <v>D20</v>
      </c>
      <c r="R753" s="3" t="str">
        <f>F13</f>
        <v>D21</v>
      </c>
    </row>
    <row r="754" spans="1:18" customHeight="1" ht="20">
      <c r="A754" s="2" t="s">
        <v>767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D12</f>
        <v>D14</v>
      </c>
      <c r="N754" s="3" t="str">
        <f>E12</f>
        <v>D15</v>
      </c>
      <c r="O754" s="3" t="str">
        <f>H12</f>
        <v>D18</v>
      </c>
      <c r="P754" s="3" t="str">
        <f>C13</f>
        <v>D19</v>
      </c>
      <c r="Q754" s="3" t="str">
        <f>E13</f>
        <v>D22</v>
      </c>
      <c r="R754" s="3" t="str">
        <f>G13</f>
        <v>D23</v>
      </c>
    </row>
    <row r="755" spans="1:18" customHeight="1" ht="20">
      <c r="A755" s="2" t="s">
        <v>768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G11</f>
        <v>D11</v>
      </c>
      <c r="K755" s="3" t="str">
        <f>H11</f>
        <v>D12</v>
      </c>
      <c r="L755" s="3" t="str">
        <f>C12</f>
        <v>D13</v>
      </c>
      <c r="M755" s="3" t="str">
        <f>D12</f>
        <v>D14</v>
      </c>
      <c r="N755" s="3" t="str">
        <f>G12</f>
        <v>D17</v>
      </c>
      <c r="O755" s="3" t="str">
        <f>D13</f>
        <v>D20</v>
      </c>
      <c r="P755" s="3" t="str">
        <f>F13</f>
        <v>D21</v>
      </c>
      <c r="Q755" s="3" t="str">
        <f>E13</f>
        <v>D22</v>
      </c>
      <c r="R755" s="3" t="str">
        <f>G13</f>
        <v>D23</v>
      </c>
    </row>
    <row r="756" spans="1:18" customHeight="1" ht="20">
      <c r="A756" s="2" t="s">
        <v>769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G11</f>
        <v>D11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D13</f>
        <v>D20</v>
      </c>
      <c r="R756" s="3" t="str">
        <f>G13</f>
        <v>D23</v>
      </c>
    </row>
    <row r="757" spans="1:18" customHeight="1" ht="20">
      <c r="A757" s="2" t="s">
        <v>770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C12</f>
        <v>D13</v>
      </c>
      <c r="L757" s="3" t="str">
        <f>D12</f>
        <v>D14</v>
      </c>
      <c r="M757" s="3" t="str">
        <f>F12</f>
        <v>D16</v>
      </c>
      <c r="N757" s="3" t="str">
        <f>G12</f>
        <v>D17</v>
      </c>
      <c r="O757" s="3" t="str">
        <f>H12</f>
        <v>D18</v>
      </c>
      <c r="P757" s="3" t="str">
        <f>C13</f>
        <v>D19</v>
      </c>
      <c r="Q757" s="3" t="str">
        <f>D13</f>
        <v>D20</v>
      </c>
      <c r="R757" s="3" t="str">
        <f>E13</f>
        <v>D22</v>
      </c>
    </row>
    <row r="758" spans="1:18" customHeight="1" ht="20">
      <c r="A758" s="2" t="s">
        <v>771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G11</f>
        <v>D11</v>
      </c>
      <c r="K758" s="3" t="str">
        <f>C12</f>
        <v>D13</v>
      </c>
      <c r="L758" s="3" t="str">
        <f>E12</f>
        <v>D15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F13</f>
        <v>D21</v>
      </c>
      <c r="R758" s="3" t="str">
        <f>G13</f>
        <v>D23</v>
      </c>
    </row>
    <row r="759" spans="1:18" customHeight="1" ht="20">
      <c r="A759" s="2" t="s">
        <v>772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H11</f>
        <v>D12</v>
      </c>
      <c r="K759" s="3" t="str">
        <f>D12</f>
        <v>D14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F13</f>
        <v>D21</v>
      </c>
      <c r="R759" s="3" t="str">
        <f>G13</f>
        <v>D23</v>
      </c>
    </row>
    <row r="760" spans="1:18" customHeight="1" ht="20">
      <c r="A760" s="2" t="s">
        <v>773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G10</f>
        <v>D5</v>
      </c>
      <c r="G760" s="3" t="str">
        <f>C11</f>
        <v>D7</v>
      </c>
      <c r="H760" s="3" t="str">
        <f>D11</f>
        <v>D8</v>
      </c>
      <c r="I760" s="3" t="str">
        <f>F11</f>
        <v>D10</v>
      </c>
      <c r="J760" s="3" t="str">
        <f>G11</f>
        <v>D11</v>
      </c>
      <c r="K760" s="3" t="str">
        <f>H11</f>
        <v>D12</v>
      </c>
      <c r="L760" s="3" t="str">
        <f>C12</f>
        <v>D13</v>
      </c>
      <c r="M760" s="3" t="str">
        <f>E12</f>
        <v>D15</v>
      </c>
      <c r="N760" s="3" t="str">
        <f>F12</f>
        <v>D16</v>
      </c>
      <c r="O760" s="3" t="str">
        <f>C13</f>
        <v>D19</v>
      </c>
      <c r="P760" s="3" t="str">
        <f>D13</f>
        <v>D20</v>
      </c>
      <c r="Q760" s="3" t="str">
        <f>E13</f>
        <v>D22</v>
      </c>
      <c r="R760" s="3" t="str">
        <f>G13</f>
        <v>D23</v>
      </c>
    </row>
    <row r="761" spans="1:18" customHeight="1" ht="20">
      <c r="A761" s="2" t="s">
        <v>774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G10</f>
        <v>D5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G11</f>
        <v>D11</v>
      </c>
      <c r="K761" s="3" t="str">
        <f>H11</f>
        <v>D12</v>
      </c>
      <c r="L761" s="3" t="str">
        <f>D12</f>
        <v>D14</v>
      </c>
      <c r="M761" s="3" t="str">
        <f>E12</f>
        <v>D15</v>
      </c>
      <c r="N761" s="3" t="str">
        <f>G12</f>
        <v>D17</v>
      </c>
      <c r="O761" s="3" t="str">
        <f>H12</f>
        <v>D18</v>
      </c>
      <c r="P761" s="3" t="str">
        <f>F13</f>
        <v>D21</v>
      </c>
      <c r="Q761" s="3" t="str">
        <f>E13</f>
        <v>D22</v>
      </c>
      <c r="R761" s="3" t="str">
        <f>G13</f>
        <v>D23</v>
      </c>
    </row>
    <row r="762" spans="1:18" customHeight="1" ht="20">
      <c r="A762" s="2" t="s">
        <v>775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G10</f>
        <v>D5</v>
      </c>
      <c r="G762" s="3" t="str">
        <f>C11</f>
        <v>D7</v>
      </c>
      <c r="H762" s="3" t="str">
        <f>D11</f>
        <v>D8</v>
      </c>
      <c r="I762" s="3" t="str">
        <f>F11</f>
        <v>D10</v>
      </c>
      <c r="J762" s="3" t="str">
        <f>G11</f>
        <v>D11</v>
      </c>
      <c r="K762" s="3" t="str">
        <f>C12</f>
        <v>D13</v>
      </c>
      <c r="L762" s="3" t="str">
        <f>F12</f>
        <v>D16</v>
      </c>
      <c r="M762" s="3" t="str">
        <f>G12</f>
        <v>D17</v>
      </c>
      <c r="N762" s="3" t="str">
        <f>C13</f>
        <v>D19</v>
      </c>
      <c r="O762" s="3" t="str">
        <f>D13</f>
        <v>D20</v>
      </c>
      <c r="P762" s="3" t="str">
        <f>F13</f>
        <v>D21</v>
      </c>
      <c r="Q762" s="3" t="str">
        <f>E13</f>
        <v>D22</v>
      </c>
      <c r="R762" s="3" t="str">
        <f>G13</f>
        <v>D23</v>
      </c>
    </row>
    <row r="763" spans="1:18" customHeight="1" ht="20">
      <c r="A763" s="2" t="s">
        <v>776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G10</f>
        <v>D5</v>
      </c>
      <c r="G763" s="3" t="str">
        <f>C11</f>
        <v>D7</v>
      </c>
      <c r="H763" s="3" t="str">
        <f>D11</f>
        <v>D8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E13</f>
        <v>D22</v>
      </c>
    </row>
    <row r="764" spans="1:18" customHeight="1" ht="20">
      <c r="A764" s="2" t="s">
        <v>777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G10</f>
        <v>D5</v>
      </c>
      <c r="G764" s="3" t="str">
        <f>C11</f>
        <v>D7</v>
      </c>
      <c r="H764" s="3" t="str">
        <f>D11</f>
        <v>D8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F13</f>
        <v>D21</v>
      </c>
      <c r="R764" s="3" t="str">
        <f>E13</f>
        <v>D22</v>
      </c>
    </row>
    <row r="765" spans="1:18" customHeight="1" ht="20">
      <c r="A765" s="2" t="s">
        <v>778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G10</f>
        <v>D5</v>
      </c>
      <c r="G765" s="3" t="str">
        <f>C11</f>
        <v>D7</v>
      </c>
      <c r="H765" s="3" t="str">
        <f>D11</f>
        <v>D8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E12</f>
        <v>D15</v>
      </c>
      <c r="M765" s="3" t="str">
        <f>G12</f>
        <v>D17</v>
      </c>
      <c r="N765" s="3" t="str">
        <f>C13</f>
        <v>D19</v>
      </c>
      <c r="O765" s="3" t="str">
        <f>D13</f>
        <v>D20</v>
      </c>
      <c r="P765" s="3" t="str">
        <f>F13</f>
        <v>D21</v>
      </c>
      <c r="Q765" s="3" t="str">
        <f>E13</f>
        <v>D22</v>
      </c>
      <c r="R765" s="3" t="str">
        <f>G13</f>
        <v>D23</v>
      </c>
    </row>
    <row r="766" spans="1:18" customHeight="1" ht="20">
      <c r="A766" s="2" t="s">
        <v>779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G10</f>
        <v>D5</v>
      </c>
      <c r="G766" s="3" t="str">
        <f>C11</f>
        <v>D7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E12</f>
        <v>D15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F13</f>
        <v>D21</v>
      </c>
      <c r="R766" s="3" t="str">
        <f>G13</f>
        <v>D23</v>
      </c>
    </row>
    <row r="767" spans="1:18" customHeight="1" ht="20">
      <c r="A767" s="2" t="s">
        <v>780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G10</f>
        <v>D5</v>
      </c>
      <c r="G767" s="3" t="str">
        <f>C11</f>
        <v>D7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F13</f>
        <v>D21</v>
      </c>
      <c r="Q767" s="3" t="str">
        <f>E13</f>
        <v>D22</v>
      </c>
      <c r="R767" s="3" t="str">
        <f>G13</f>
        <v>D23</v>
      </c>
    </row>
    <row r="768" spans="1:18" customHeight="1" ht="20">
      <c r="A768" s="2" t="s">
        <v>781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G10</f>
        <v>D5</v>
      </c>
      <c r="G768" s="3" t="str">
        <f>C11</f>
        <v>D7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G12</f>
        <v>D17</v>
      </c>
      <c r="N768" s="3" t="str">
        <f>H12</f>
        <v>D18</v>
      </c>
      <c r="O768" s="3" t="str">
        <f>D13</f>
        <v>D20</v>
      </c>
      <c r="P768" s="3" t="str">
        <f>F13</f>
        <v>D21</v>
      </c>
      <c r="Q768" s="3" t="str">
        <f>E13</f>
        <v>D22</v>
      </c>
      <c r="R768" s="3" t="str">
        <f>G13</f>
        <v>D23</v>
      </c>
    </row>
    <row r="769" spans="1:18" customHeight="1" ht="20">
      <c r="A769" s="2" t="s">
        <v>782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F13</f>
        <v>D21</v>
      </c>
      <c r="R769" s="3" t="str">
        <f>E13</f>
        <v>D22</v>
      </c>
    </row>
    <row r="770" spans="1:18" customHeight="1" ht="20">
      <c r="A770" s="2" t="s">
        <v>783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F13</f>
        <v>D21</v>
      </c>
      <c r="Q770" s="3" t="str">
        <f>E13</f>
        <v>D22</v>
      </c>
      <c r="R770" s="3" t="str">
        <f>G13</f>
        <v>D23</v>
      </c>
    </row>
    <row r="771" spans="1:18" customHeight="1" ht="20">
      <c r="A771" s="2" t="s">
        <v>784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D13</f>
        <v>D20</v>
      </c>
      <c r="R771" s="3" t="str">
        <f>G13</f>
        <v>D23</v>
      </c>
    </row>
    <row r="772" spans="1:18" customHeight="1" ht="20">
      <c r="A772" s="2" t="s">
        <v>785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G10</f>
        <v>D5</v>
      </c>
      <c r="G772" s="3" t="str">
        <f>C11</f>
        <v>D7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D13</f>
        <v>D20</v>
      </c>
      <c r="Q772" s="3" t="str">
        <f>F13</f>
        <v>D21</v>
      </c>
      <c r="R772" s="3" t="str">
        <f>E13</f>
        <v>D22</v>
      </c>
    </row>
    <row r="773" spans="1:18" customHeight="1" ht="20">
      <c r="A773" s="2" t="s">
        <v>786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G10</f>
        <v>D5</v>
      </c>
      <c r="G773" s="3" t="str">
        <f>C11</f>
        <v>D7</v>
      </c>
      <c r="H773" s="3" t="str">
        <f>F11</f>
        <v>D10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H12</f>
        <v>D18</v>
      </c>
      <c r="O773" s="3" t="str">
        <f>C13</f>
        <v>D19</v>
      </c>
      <c r="P773" s="3" t="str">
        <f>F13</f>
        <v>D21</v>
      </c>
      <c r="Q773" s="3" t="str">
        <f>E13</f>
        <v>D22</v>
      </c>
      <c r="R773" s="3" t="str">
        <f>G13</f>
        <v>D23</v>
      </c>
    </row>
    <row r="774" spans="1:18" customHeight="1" ht="20">
      <c r="A774" s="2" t="s">
        <v>787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G10</f>
        <v>D5</v>
      </c>
      <c r="G774" s="3" t="str">
        <f>C11</f>
        <v>D7</v>
      </c>
      <c r="H774" s="3" t="str">
        <f>F11</f>
        <v>D10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E12</f>
        <v>D15</v>
      </c>
      <c r="M774" s="3" t="str">
        <f>G12</f>
        <v>D17</v>
      </c>
      <c r="N774" s="3" t="str">
        <f>C13</f>
        <v>D19</v>
      </c>
      <c r="O774" s="3" t="str">
        <f>D13</f>
        <v>D20</v>
      </c>
      <c r="P774" s="3" t="str">
        <f>F13</f>
        <v>D21</v>
      </c>
      <c r="Q774" s="3" t="str">
        <f>E13</f>
        <v>D22</v>
      </c>
      <c r="R774" s="3" t="str">
        <f>G13</f>
        <v>D23</v>
      </c>
    </row>
    <row r="775" spans="1:18" customHeight="1" ht="20">
      <c r="A775" s="2" t="s">
        <v>788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C11</f>
        <v>D7</v>
      </c>
      <c r="H775" s="3" t="str">
        <f>H11</f>
        <v>D12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G12</f>
        <v>D17</v>
      </c>
      <c r="M775" s="3" t="str">
        <f>H12</f>
        <v>D18</v>
      </c>
      <c r="N775" s="3" t="str">
        <f>C13</f>
        <v>D19</v>
      </c>
      <c r="O775" s="3" t="str">
        <f>D13</f>
        <v>D20</v>
      </c>
      <c r="P775" s="3" t="str">
        <f>F13</f>
        <v>D21</v>
      </c>
      <c r="Q775" s="3" t="str">
        <f>E13</f>
        <v>D22</v>
      </c>
      <c r="R775" s="3" t="str">
        <f>G13</f>
        <v>D23</v>
      </c>
    </row>
    <row r="776" spans="1:18" customHeight="1" ht="20">
      <c r="A776" s="2" t="s">
        <v>789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D13</f>
        <v>D20</v>
      </c>
      <c r="R776" s="3" t="str">
        <f>G13</f>
        <v>D23</v>
      </c>
    </row>
    <row r="777" spans="1:18" customHeight="1" ht="20">
      <c r="A777" s="2" t="s">
        <v>790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E12</f>
        <v>D15</v>
      </c>
      <c r="N777" s="3" t="str">
        <f>F12</f>
        <v>D16</v>
      </c>
      <c r="O777" s="3" t="str">
        <f>G12</f>
        <v>D17</v>
      </c>
      <c r="P777" s="3" t="str">
        <f>D13</f>
        <v>D20</v>
      </c>
      <c r="Q777" s="3" t="str">
        <f>E13</f>
        <v>D22</v>
      </c>
      <c r="R777" s="3" t="str">
        <f>G13</f>
        <v>D23</v>
      </c>
    </row>
    <row r="778" spans="1:18" customHeight="1" ht="20">
      <c r="A778" s="2" t="s">
        <v>791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H12</f>
        <v>D18</v>
      </c>
      <c r="P778" s="3" t="str">
        <f>C13</f>
        <v>D19</v>
      </c>
      <c r="Q778" s="3" t="str">
        <f>D13</f>
        <v>D20</v>
      </c>
      <c r="R778" s="3" t="str">
        <f>F13</f>
        <v>D21</v>
      </c>
    </row>
    <row r="779" spans="1:18" customHeight="1" ht="20">
      <c r="A779" s="2" t="s">
        <v>792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G12</f>
        <v>D17</v>
      </c>
      <c r="O779" s="3" t="str">
        <f>D13</f>
        <v>D20</v>
      </c>
      <c r="P779" s="3" t="str">
        <f>F13</f>
        <v>D21</v>
      </c>
      <c r="Q779" s="3" t="str">
        <f>E13</f>
        <v>D22</v>
      </c>
      <c r="R779" s="3" t="str">
        <f>G13</f>
        <v>D23</v>
      </c>
    </row>
    <row r="780" spans="1:18" customHeight="1" ht="20">
      <c r="A780" s="2" t="s">
        <v>793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C12</f>
        <v>D13</v>
      </c>
      <c r="L780" s="3" t="str">
        <f>E12</f>
        <v>D15</v>
      </c>
      <c r="M780" s="3" t="str">
        <f>G12</f>
        <v>D17</v>
      </c>
      <c r="N780" s="3" t="str">
        <f>H12</f>
        <v>D18</v>
      </c>
      <c r="O780" s="3" t="str">
        <f>D13</f>
        <v>D20</v>
      </c>
      <c r="P780" s="3" t="str">
        <f>F13</f>
        <v>D21</v>
      </c>
      <c r="Q780" s="3" t="str">
        <f>E13</f>
        <v>D22</v>
      </c>
      <c r="R780" s="3" t="str">
        <f>G13</f>
        <v>D23</v>
      </c>
    </row>
    <row r="781" spans="1:18" customHeight="1" ht="20">
      <c r="A781" s="2" t="s">
        <v>794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H12</f>
        <v>D18</v>
      </c>
      <c r="P781" s="3" t="str">
        <f>D13</f>
        <v>D20</v>
      </c>
      <c r="Q781" s="3" t="str">
        <f>E13</f>
        <v>D22</v>
      </c>
      <c r="R781" s="3" t="str">
        <f>G13</f>
        <v>D23</v>
      </c>
    </row>
    <row r="782" spans="1:18" customHeight="1" ht="20">
      <c r="A782" s="2" t="s">
        <v>795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F13</f>
        <v>D21</v>
      </c>
      <c r="R782" s="3" t="str">
        <f>E13</f>
        <v>D22</v>
      </c>
    </row>
    <row r="783" spans="1:18" customHeight="1" ht="20">
      <c r="A783" s="2" t="s">
        <v>796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D11</f>
        <v>D8</v>
      </c>
      <c r="H783" s="3" t="str">
        <f>F11</f>
        <v>D10</v>
      </c>
      <c r="I783" s="3" t="str">
        <f>G11</f>
        <v>D11</v>
      </c>
      <c r="J783" s="3" t="str">
        <f>C12</f>
        <v>D13</v>
      </c>
      <c r="K783" s="3" t="str">
        <f>D12</f>
        <v>D14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G13</f>
        <v>D23</v>
      </c>
    </row>
    <row r="784" spans="1:18" customHeight="1" ht="20">
      <c r="A784" s="2" t="s">
        <v>797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D11</f>
        <v>D8</v>
      </c>
      <c r="H784" s="3" t="str">
        <f>F11</f>
        <v>D10</v>
      </c>
      <c r="I784" s="3" t="str">
        <f>G11</f>
        <v>D11</v>
      </c>
      <c r="J784" s="3" t="str">
        <f>C12</f>
        <v>D13</v>
      </c>
      <c r="K784" s="3" t="str">
        <f>D12</f>
        <v>D14</v>
      </c>
      <c r="L784" s="3" t="str">
        <f>F12</f>
        <v>D16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F13</f>
        <v>D21</v>
      </c>
      <c r="R784" s="3" t="str">
        <f>E13</f>
        <v>D22</v>
      </c>
    </row>
    <row r="785" spans="1:18" customHeight="1" ht="20">
      <c r="A785" s="2" t="s">
        <v>798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D11</f>
        <v>D8</v>
      </c>
      <c r="H785" s="3" t="str">
        <f>F11</f>
        <v>D10</v>
      </c>
      <c r="I785" s="3" t="str">
        <f>D12</f>
        <v>D14</v>
      </c>
      <c r="J785" s="3" t="str">
        <f>E12</f>
        <v>D15</v>
      </c>
      <c r="K785" s="3" t="str">
        <f>F12</f>
        <v>D16</v>
      </c>
      <c r="L785" s="3" t="str">
        <f>G12</f>
        <v>D17</v>
      </c>
      <c r="M785" s="3" t="str">
        <f>H12</f>
        <v>D18</v>
      </c>
      <c r="N785" s="3" t="str">
        <f>C13</f>
        <v>D19</v>
      </c>
      <c r="O785" s="3" t="str">
        <f>D13</f>
        <v>D20</v>
      </c>
      <c r="P785" s="3" t="str">
        <f>F13</f>
        <v>D21</v>
      </c>
      <c r="Q785" s="3" t="str">
        <f>E13</f>
        <v>D22</v>
      </c>
      <c r="R785" s="3" t="str">
        <f>G13</f>
        <v>D23</v>
      </c>
    </row>
    <row r="786" spans="1:18" customHeight="1" ht="20">
      <c r="A786" s="2" t="s">
        <v>799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E11</f>
        <v>D9</v>
      </c>
      <c r="H786" s="3" t="str">
        <f>F11</f>
        <v>D10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C13</f>
        <v>D19</v>
      </c>
      <c r="Q786" s="3" t="str">
        <f>F13</f>
        <v>D21</v>
      </c>
      <c r="R786" s="3" t="str">
        <f>G13</f>
        <v>D23</v>
      </c>
    </row>
    <row r="787" spans="1:18" customHeight="1" ht="20">
      <c r="A787" s="2" t="s">
        <v>800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E11</f>
        <v>D9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D12</f>
        <v>D14</v>
      </c>
      <c r="L787" s="3" t="str">
        <f>G12</f>
        <v>D17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F13</f>
        <v>D21</v>
      </c>
      <c r="Q787" s="3" t="str">
        <f>E13</f>
        <v>D22</v>
      </c>
      <c r="R787" s="3" t="str">
        <f>G13</f>
        <v>D23</v>
      </c>
    </row>
    <row r="788" spans="1:18" customHeight="1" ht="20">
      <c r="A788" s="2" t="s">
        <v>801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E11</f>
        <v>D9</v>
      </c>
      <c r="H788" s="3" t="str">
        <f>F11</f>
        <v>D10</v>
      </c>
      <c r="I788" s="3" t="str">
        <f>H11</f>
        <v>D12</v>
      </c>
      <c r="J788" s="3" t="str">
        <f>C12</f>
        <v>D13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D22</v>
      </c>
      <c r="R788" s="3" t="str">
        <f>G13</f>
        <v>D23</v>
      </c>
    </row>
    <row r="789" spans="1:18" customHeight="1" ht="20">
      <c r="A789" s="2" t="s">
        <v>802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E11</f>
        <v>D9</v>
      </c>
      <c r="H789" s="3" t="str">
        <f>H11</f>
        <v>D12</v>
      </c>
      <c r="I789" s="3" t="str">
        <f>C12</f>
        <v>D13</v>
      </c>
      <c r="J789" s="3" t="str">
        <f>D12</f>
        <v>D14</v>
      </c>
      <c r="K789" s="3" t="str">
        <f>E12</f>
        <v>D15</v>
      </c>
      <c r="L789" s="3" t="str">
        <f>F12</f>
        <v>D16</v>
      </c>
      <c r="M789" s="3" t="str">
        <f>H12</f>
        <v>D18</v>
      </c>
      <c r="N789" s="3" t="str">
        <f>C13</f>
        <v>D19</v>
      </c>
      <c r="O789" s="3" t="str">
        <f>D13</f>
        <v>D20</v>
      </c>
      <c r="P789" s="3" t="str">
        <f>F13</f>
        <v>D21</v>
      </c>
      <c r="Q789" s="3" t="str">
        <f>E13</f>
        <v>D22</v>
      </c>
      <c r="R789" s="3" t="str">
        <f>G13</f>
        <v>D23</v>
      </c>
    </row>
    <row r="790" spans="1:18" customHeight="1" ht="20">
      <c r="A790" s="2" t="s">
        <v>803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G11</f>
        <v>D11</v>
      </c>
      <c r="H790" s="3" t="str">
        <f>H11</f>
        <v>D12</v>
      </c>
      <c r="I790" s="3" t="str">
        <f>D12</f>
        <v>D14</v>
      </c>
      <c r="J790" s="3" t="str">
        <f>E12</f>
        <v>D15</v>
      </c>
      <c r="K790" s="3" t="str">
        <f>F12</f>
        <v>D16</v>
      </c>
      <c r="L790" s="3" t="str">
        <f>G12</f>
        <v>D17</v>
      </c>
      <c r="M790" s="3" t="str">
        <f>H12</f>
        <v>D18</v>
      </c>
      <c r="N790" s="3" t="str">
        <f>C13</f>
        <v>D19</v>
      </c>
      <c r="O790" s="3" t="str">
        <f>D13</f>
        <v>D20</v>
      </c>
      <c r="P790" s="3" t="str">
        <f>F13</f>
        <v>D21</v>
      </c>
      <c r="Q790" s="3" t="str">
        <f>E13</f>
        <v>D22</v>
      </c>
      <c r="R790" s="3" t="str">
        <f>G13</f>
        <v>D23</v>
      </c>
    </row>
    <row r="791" spans="1:18" customHeight="1" ht="20">
      <c r="A791" s="2" t="s">
        <v>804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G11</f>
        <v>D11</v>
      </c>
      <c r="L791" s="3" t="str">
        <f>H11</f>
        <v>D12</v>
      </c>
      <c r="M791" s="3" t="str">
        <f>C12</f>
        <v>D13</v>
      </c>
      <c r="N791" s="3" t="str">
        <f>D12</f>
        <v>D14</v>
      </c>
      <c r="O791" s="3" t="str">
        <f>F12</f>
        <v>D16</v>
      </c>
      <c r="P791" s="3" t="str">
        <f>H12</f>
        <v>D18</v>
      </c>
      <c r="Q791" s="3" t="str">
        <f>C13</f>
        <v>D19</v>
      </c>
      <c r="R791" s="3" t="str">
        <f>D13</f>
        <v>D20</v>
      </c>
    </row>
    <row r="792" spans="1:18" customHeight="1" ht="20">
      <c r="A792" s="2" t="s">
        <v>805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E12</f>
        <v>D15</v>
      </c>
      <c r="O792" s="3" t="str">
        <f>G12</f>
        <v>D17</v>
      </c>
      <c r="P792" s="3" t="str">
        <f>F13</f>
        <v>D21</v>
      </c>
      <c r="Q792" s="3" t="str">
        <f>E13</f>
        <v>D22</v>
      </c>
      <c r="R792" s="3" t="str">
        <f>G13</f>
        <v>D23</v>
      </c>
    </row>
    <row r="793" spans="1:18" customHeight="1" ht="20">
      <c r="A793" s="2" t="s">
        <v>806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D12</f>
        <v>D14</v>
      </c>
      <c r="N793" s="3" t="str">
        <f>E12</f>
        <v>D15</v>
      </c>
      <c r="O793" s="3" t="str">
        <f>F12</f>
        <v>D16</v>
      </c>
      <c r="P793" s="3" t="str">
        <f>G12</f>
        <v>D17</v>
      </c>
      <c r="Q793" s="3" t="str">
        <f>H12</f>
        <v>D18</v>
      </c>
      <c r="R793" s="3" t="str">
        <f>E13</f>
        <v>D22</v>
      </c>
    </row>
    <row r="794" spans="1:18" customHeight="1" ht="20">
      <c r="A794" s="2" t="s">
        <v>807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D12</f>
        <v>D14</v>
      </c>
      <c r="N794" s="3" t="str">
        <f>E12</f>
        <v>D15</v>
      </c>
      <c r="O794" s="3" t="str">
        <f>F12</f>
        <v>D16</v>
      </c>
      <c r="P794" s="3" t="str">
        <f>D13</f>
        <v>D20</v>
      </c>
      <c r="Q794" s="3" t="str">
        <f>E13</f>
        <v>D22</v>
      </c>
      <c r="R794" s="3" t="str">
        <f>G13</f>
        <v>D23</v>
      </c>
    </row>
    <row r="795" spans="1:18" customHeight="1" ht="20">
      <c r="A795" s="2" t="s">
        <v>808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D12</f>
        <v>D14</v>
      </c>
      <c r="N795" s="3" t="str">
        <f>G12</f>
        <v>D17</v>
      </c>
      <c r="O795" s="3" t="str">
        <f>C13</f>
        <v>D19</v>
      </c>
      <c r="P795" s="3" t="str">
        <f>D13</f>
        <v>D20</v>
      </c>
      <c r="Q795" s="3" t="str">
        <f>E13</f>
        <v>D22</v>
      </c>
      <c r="R795" s="3" t="str">
        <f>G13</f>
        <v>D23</v>
      </c>
    </row>
    <row r="796" spans="1:18" customHeight="1" ht="20">
      <c r="A796" s="2" t="s">
        <v>809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C12</f>
        <v>D13</v>
      </c>
      <c r="M796" s="3" t="str">
        <f>D12</f>
        <v>D14</v>
      </c>
      <c r="N796" s="3" t="str">
        <f>G12</f>
        <v>D17</v>
      </c>
      <c r="O796" s="3" t="str">
        <f>C13</f>
        <v>D19</v>
      </c>
      <c r="P796" s="3" t="str">
        <f>D13</f>
        <v>D20</v>
      </c>
      <c r="Q796" s="3" t="str">
        <f>F13</f>
        <v>D21</v>
      </c>
      <c r="R796" s="3" t="str">
        <f>G13</f>
        <v>D23</v>
      </c>
    </row>
    <row r="797" spans="1:18" customHeight="1" ht="20">
      <c r="A797" s="2" t="s">
        <v>810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H11</f>
        <v>D12</v>
      </c>
      <c r="L797" s="3" t="str">
        <f>C12</f>
        <v>D13</v>
      </c>
      <c r="M797" s="3" t="str">
        <f>D12</f>
        <v>D14</v>
      </c>
      <c r="N797" s="3" t="str">
        <f>E12</f>
        <v>D15</v>
      </c>
      <c r="O797" s="3" t="str">
        <f>G12</f>
        <v>D17</v>
      </c>
      <c r="P797" s="3" t="str">
        <f>H12</f>
        <v>D18</v>
      </c>
      <c r="Q797" s="3" t="str">
        <f>F13</f>
        <v>D21</v>
      </c>
      <c r="R797" s="3" t="str">
        <f>G13</f>
        <v>D23</v>
      </c>
    </row>
    <row r="798" spans="1:18" customHeight="1" ht="20">
      <c r="A798" s="2" t="s">
        <v>811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H11</f>
        <v>D12</v>
      </c>
      <c r="L798" s="3" t="str">
        <f>C12</f>
        <v>D13</v>
      </c>
      <c r="M798" s="3" t="str">
        <f>E12</f>
        <v>D15</v>
      </c>
      <c r="N798" s="3" t="str">
        <f>F12</f>
        <v>D16</v>
      </c>
      <c r="O798" s="3" t="str">
        <f>C13</f>
        <v>D19</v>
      </c>
      <c r="P798" s="3" t="str">
        <f>D13</f>
        <v>D20</v>
      </c>
      <c r="Q798" s="3" t="str">
        <f>F13</f>
        <v>D21</v>
      </c>
      <c r="R798" s="3" t="str">
        <f>G13</f>
        <v>D23</v>
      </c>
    </row>
    <row r="799" spans="1:18" customHeight="1" ht="20">
      <c r="A799" s="2" t="s">
        <v>812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H11</f>
        <v>D12</v>
      </c>
      <c r="L799" s="3" t="str">
        <f>D12</f>
        <v>D14</v>
      </c>
      <c r="M799" s="3" t="str">
        <f>G12</f>
        <v>D17</v>
      </c>
      <c r="N799" s="3" t="str">
        <f>H12</f>
        <v>D18</v>
      </c>
      <c r="O799" s="3" t="str">
        <f>D13</f>
        <v>D20</v>
      </c>
      <c r="P799" s="3" t="str">
        <f>F13</f>
        <v>D21</v>
      </c>
      <c r="Q799" s="3" t="str">
        <f>E13</f>
        <v>D22</v>
      </c>
      <c r="R799" s="3" t="str">
        <f>G13</f>
        <v>D23</v>
      </c>
    </row>
    <row r="800" spans="1:18" customHeight="1" ht="20">
      <c r="A800" s="2" t="s">
        <v>813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H11</f>
        <v>D12</v>
      </c>
      <c r="L800" s="3" t="str">
        <f>E12</f>
        <v>D15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F13</f>
        <v>D21</v>
      </c>
      <c r="Q800" s="3" t="str">
        <f>E13</f>
        <v>D22</v>
      </c>
      <c r="R800" s="3" t="str">
        <f>G13</f>
        <v>D23</v>
      </c>
    </row>
    <row r="801" spans="1:18" customHeight="1" ht="20">
      <c r="A801" s="2" t="s">
        <v>814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C12</f>
        <v>D13</v>
      </c>
      <c r="L801" s="3" t="str">
        <f>E12</f>
        <v>D15</v>
      </c>
      <c r="M801" s="3" t="str">
        <f>G12</f>
        <v>D17</v>
      </c>
      <c r="N801" s="3" t="str">
        <f>C13</f>
        <v>D19</v>
      </c>
      <c r="O801" s="3" t="str">
        <f>D13</f>
        <v>D20</v>
      </c>
      <c r="P801" s="3" t="str">
        <f>F13</f>
        <v>D21</v>
      </c>
      <c r="Q801" s="3" t="str">
        <f>E13</f>
        <v>D22</v>
      </c>
      <c r="R801" s="3" t="str">
        <f>G13</f>
        <v>D23</v>
      </c>
    </row>
    <row r="802" spans="1:18" customHeight="1" ht="20">
      <c r="A802" s="2" t="s">
        <v>815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G11</f>
        <v>D11</v>
      </c>
      <c r="K802" s="3" t="str">
        <f>H11</f>
        <v>D12</v>
      </c>
      <c r="L802" s="3" t="str">
        <f>C12</f>
        <v>D13</v>
      </c>
      <c r="M802" s="3" t="str">
        <f>D12</f>
        <v>D14</v>
      </c>
      <c r="N802" s="3" t="str">
        <f>E12</f>
        <v>D15</v>
      </c>
      <c r="O802" s="3" t="str">
        <f>F12</f>
        <v>D16</v>
      </c>
      <c r="P802" s="3" t="str">
        <f>C13</f>
        <v>D19</v>
      </c>
      <c r="Q802" s="3" t="str">
        <f>F13</f>
        <v>D21</v>
      </c>
      <c r="R802" s="3" t="str">
        <f>E13</f>
        <v>D22</v>
      </c>
    </row>
    <row r="803" spans="1:18" customHeight="1" ht="20">
      <c r="A803" s="2" t="s">
        <v>816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C13</f>
        <v>D19</v>
      </c>
      <c r="R803" s="3" t="str">
        <f>E13</f>
        <v>D22</v>
      </c>
    </row>
    <row r="804" spans="1:18" customHeight="1" ht="20">
      <c r="A804" s="2" t="s">
        <v>817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H12</f>
        <v>D18</v>
      </c>
      <c r="P804" s="3" t="str">
        <f>D13</f>
        <v>D20</v>
      </c>
      <c r="Q804" s="3" t="str">
        <f>F13</f>
        <v>D21</v>
      </c>
      <c r="R804" s="3" t="str">
        <f>G13</f>
        <v>D23</v>
      </c>
    </row>
    <row r="805" spans="1:18" customHeight="1" ht="20">
      <c r="A805" s="2" t="s">
        <v>818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F12</f>
        <v>D16</v>
      </c>
      <c r="O805" s="3" t="str">
        <f>G12</f>
        <v>D17</v>
      </c>
      <c r="P805" s="3" t="str">
        <f>F13</f>
        <v>D21</v>
      </c>
      <c r="Q805" s="3" t="str">
        <f>E13</f>
        <v>D22</v>
      </c>
      <c r="R805" s="3" t="str">
        <f>G13</f>
        <v>D23</v>
      </c>
    </row>
    <row r="806" spans="1:18" customHeight="1" ht="20">
      <c r="A806" s="2" t="s">
        <v>819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F12</f>
        <v>D16</v>
      </c>
      <c r="N806" s="3" t="str">
        <f>G12</f>
        <v>D17</v>
      </c>
      <c r="O806" s="3" t="str">
        <f>D13</f>
        <v>D20</v>
      </c>
      <c r="P806" s="3" t="str">
        <f>F13</f>
        <v>D21</v>
      </c>
      <c r="Q806" s="3" t="str">
        <f>E13</f>
        <v>D22</v>
      </c>
      <c r="R806" s="3" t="str">
        <f>G13</f>
        <v>D23</v>
      </c>
    </row>
    <row r="807" spans="1:18" customHeight="1" ht="20">
      <c r="A807" s="2" t="s">
        <v>820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H11</f>
        <v>D12</v>
      </c>
      <c r="L807" s="3" t="str">
        <f>D12</f>
        <v>D14</v>
      </c>
      <c r="M807" s="3" t="str">
        <f>F12</f>
        <v>D16</v>
      </c>
      <c r="N807" s="3" t="str">
        <f>H12</f>
        <v>D18</v>
      </c>
      <c r="O807" s="3" t="str">
        <f>D13</f>
        <v>D20</v>
      </c>
      <c r="P807" s="3" t="str">
        <f>F13</f>
        <v>D21</v>
      </c>
      <c r="Q807" s="3" t="str">
        <f>E13</f>
        <v>D22</v>
      </c>
      <c r="R807" s="3" t="str">
        <f>G13</f>
        <v>D23</v>
      </c>
    </row>
    <row r="808" spans="1:18" customHeight="1" ht="20">
      <c r="A808" s="2" t="s">
        <v>821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G12</f>
        <v>D17</v>
      </c>
      <c r="O808" s="3" t="str">
        <f>C13</f>
        <v>D19</v>
      </c>
      <c r="P808" s="3" t="str">
        <f>D13</f>
        <v>D20</v>
      </c>
      <c r="Q808" s="3" t="str">
        <f>F13</f>
        <v>D21</v>
      </c>
      <c r="R808" s="3" t="str">
        <f>G13</f>
        <v>D23</v>
      </c>
    </row>
    <row r="809" spans="1:18" customHeight="1" ht="20">
      <c r="A809" s="2" t="s">
        <v>822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H12</f>
        <v>D18</v>
      </c>
      <c r="P809" s="3" t="str">
        <f>C13</f>
        <v>D19</v>
      </c>
      <c r="Q809" s="3" t="str">
        <f>D13</f>
        <v>D20</v>
      </c>
      <c r="R809" s="3" t="str">
        <f>E13</f>
        <v>D22</v>
      </c>
    </row>
    <row r="810" spans="1:18" customHeight="1" ht="20">
      <c r="A810" s="2" t="s">
        <v>823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D13</f>
        <v>D20</v>
      </c>
      <c r="R810" s="3" t="str">
        <f>F13</f>
        <v>D21</v>
      </c>
    </row>
    <row r="811" spans="1:18" customHeight="1" ht="20">
      <c r="A811" s="2" t="s">
        <v>824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D12</f>
        <v>D14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D13</f>
        <v>D20</v>
      </c>
      <c r="Q811" s="3" t="str">
        <f>E13</f>
        <v>D22</v>
      </c>
      <c r="R811" s="3" t="str">
        <f>G13</f>
        <v>D23</v>
      </c>
    </row>
    <row r="812" spans="1:18" customHeight="1" ht="20">
      <c r="A812" s="2" t="s">
        <v>825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H12</f>
        <v>D18</v>
      </c>
      <c r="Q812" s="3" t="str">
        <f>C13</f>
        <v>D19</v>
      </c>
      <c r="R812" s="3" t="str">
        <f>F13</f>
        <v>D21</v>
      </c>
    </row>
    <row r="813" spans="1:18" customHeight="1" ht="20">
      <c r="A813" s="2" t="s">
        <v>826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G11</f>
        <v>D11</v>
      </c>
      <c r="J813" s="3" t="str">
        <f>C12</f>
        <v>D13</v>
      </c>
      <c r="K813" s="3" t="str">
        <f>E12</f>
        <v>D15</v>
      </c>
      <c r="L813" s="3" t="str">
        <f>F12</f>
        <v>D16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F13</f>
        <v>D21</v>
      </c>
      <c r="Q813" s="3" t="str">
        <f>E13</f>
        <v>D22</v>
      </c>
      <c r="R813" s="3" t="str">
        <f>G13</f>
        <v>D23</v>
      </c>
    </row>
    <row r="814" spans="1:18" customHeight="1" ht="20">
      <c r="A814" s="2" t="s">
        <v>827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G11</f>
        <v>D11</v>
      </c>
      <c r="J814" s="3" t="str">
        <f>D12</f>
        <v>D14</v>
      </c>
      <c r="K814" s="3" t="str">
        <f>E12</f>
        <v>D15</v>
      </c>
      <c r="L814" s="3" t="str">
        <f>G12</f>
        <v>D17</v>
      </c>
      <c r="M814" s="3" t="str">
        <f>H12</f>
        <v>D18</v>
      </c>
      <c r="N814" s="3" t="str">
        <f>C13</f>
        <v>D19</v>
      </c>
      <c r="O814" s="3" t="str">
        <f>D13</f>
        <v>D20</v>
      </c>
      <c r="P814" s="3" t="str">
        <f>F13</f>
        <v>D21</v>
      </c>
      <c r="Q814" s="3" t="str">
        <f>E13</f>
        <v>D22</v>
      </c>
      <c r="R814" s="3" t="str">
        <f>G13</f>
        <v>D23</v>
      </c>
    </row>
    <row r="815" spans="1:18" customHeight="1" ht="20">
      <c r="A815" s="2" t="s">
        <v>828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H11</f>
        <v>D12</v>
      </c>
      <c r="J815" s="3" t="str">
        <f>C12</f>
        <v>D13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F13</f>
        <v>D21</v>
      </c>
      <c r="R815" s="3" t="str">
        <f>E13</f>
        <v>D22</v>
      </c>
    </row>
    <row r="816" spans="1:18" customHeight="1" ht="20">
      <c r="A816" s="2" t="s">
        <v>829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F12</f>
        <v>D16</v>
      </c>
      <c r="P816" s="3" t="str">
        <f>H12</f>
        <v>D18</v>
      </c>
      <c r="Q816" s="3" t="str">
        <f>F13</f>
        <v>D21</v>
      </c>
      <c r="R816" s="3" t="str">
        <f>E13</f>
        <v>D22</v>
      </c>
    </row>
    <row r="817" spans="1:18" customHeight="1" ht="20">
      <c r="A817" s="2" t="s">
        <v>830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H11</f>
        <v>D12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E13</f>
        <v>D22</v>
      </c>
      <c r="R817" s="3" t="str">
        <f>G13</f>
        <v>D23</v>
      </c>
    </row>
    <row r="818" spans="1:18" customHeight="1" ht="20">
      <c r="A818" s="2" t="s">
        <v>831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D13</f>
        <v>D20</v>
      </c>
      <c r="Q818" s="3" t="str">
        <f>F13</f>
        <v>D21</v>
      </c>
      <c r="R818" s="3" t="str">
        <f>E13</f>
        <v>D22</v>
      </c>
    </row>
    <row r="819" spans="1:18" customHeight="1" ht="20">
      <c r="A819" s="2" t="s">
        <v>832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E11</f>
        <v>D9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F12</f>
        <v>D16</v>
      </c>
      <c r="M819" s="3" t="str">
        <f>G12</f>
        <v>D17</v>
      </c>
      <c r="N819" s="3" t="str">
        <f>H12</f>
        <v>D18</v>
      </c>
      <c r="O819" s="3" t="str">
        <f>C13</f>
        <v>D19</v>
      </c>
      <c r="P819" s="3" t="str">
        <f>D13</f>
        <v>D20</v>
      </c>
      <c r="Q819" s="3" t="str">
        <f>E13</f>
        <v>D22</v>
      </c>
      <c r="R819" s="3" t="str">
        <f>G13</f>
        <v>D23</v>
      </c>
    </row>
    <row r="820" spans="1:18" customHeight="1" ht="20">
      <c r="A820" s="2" t="s">
        <v>833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E12</f>
        <v>D15</v>
      </c>
      <c r="L820" s="3" t="str">
        <f>F12</f>
        <v>D16</v>
      </c>
      <c r="M820" s="3" t="str">
        <f>G12</f>
        <v>D17</v>
      </c>
      <c r="N820" s="3" t="str">
        <f>H12</f>
        <v>D18</v>
      </c>
      <c r="O820" s="3" t="str">
        <f>D13</f>
        <v>D20</v>
      </c>
      <c r="P820" s="3" t="str">
        <f>F13</f>
        <v>D21</v>
      </c>
      <c r="Q820" s="3" t="str">
        <f>E13</f>
        <v>D22</v>
      </c>
      <c r="R820" s="3" t="str">
        <f>G13</f>
        <v>D23</v>
      </c>
    </row>
    <row r="821" spans="1:18" customHeight="1" ht="20">
      <c r="A821" s="2" t="s">
        <v>834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F11</f>
        <v>D10</v>
      </c>
      <c r="I821" s="3" t="str">
        <f>G11</f>
        <v>D11</v>
      </c>
      <c r="J821" s="3" t="str">
        <f>C12</f>
        <v>D13</v>
      </c>
      <c r="K821" s="3" t="str">
        <f>D12</f>
        <v>D14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H12</f>
        <v>D18</v>
      </c>
      <c r="P821" s="3" t="str">
        <f>C13</f>
        <v>D19</v>
      </c>
      <c r="Q821" s="3" t="str">
        <f>E13</f>
        <v>D22</v>
      </c>
      <c r="R821" s="3" t="str">
        <f>G13</f>
        <v>D23</v>
      </c>
    </row>
    <row r="822" spans="1:18" customHeight="1" ht="20">
      <c r="A822" s="2" t="s">
        <v>835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F11</f>
        <v>D10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F13</f>
        <v>D21</v>
      </c>
      <c r="Q822" s="3" t="str">
        <f>E13</f>
        <v>D22</v>
      </c>
      <c r="R822" s="3" t="str">
        <f>G13</f>
        <v>D23</v>
      </c>
    </row>
    <row r="823" spans="1:18" customHeight="1" ht="20">
      <c r="A823" s="2" t="s">
        <v>836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F12</f>
        <v>D16</v>
      </c>
      <c r="O823" s="3" t="str">
        <f>G12</f>
        <v>D17</v>
      </c>
      <c r="P823" s="3" t="str">
        <f>H12</f>
        <v>D18</v>
      </c>
      <c r="Q823" s="3" t="str">
        <f>F13</f>
        <v>D21</v>
      </c>
      <c r="R823" s="3" t="str">
        <f>G13</f>
        <v>D23</v>
      </c>
    </row>
    <row r="824" spans="1:18" customHeight="1" ht="20">
      <c r="A824" s="2" t="s">
        <v>837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F13</f>
        <v>D21</v>
      </c>
      <c r="R824" s="3" t="str">
        <f>E13</f>
        <v>D22</v>
      </c>
    </row>
    <row r="825" spans="1:18" customHeight="1" ht="20">
      <c r="A825" s="2" t="s">
        <v>838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H10</f>
        <v>D6</v>
      </c>
      <c r="G825" s="3" t="str">
        <f>D11</f>
        <v>D8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D22</v>
      </c>
      <c r="R825" s="3" t="str">
        <f>G13</f>
        <v>D23</v>
      </c>
    </row>
    <row r="826" spans="1:18" customHeight="1" ht="20">
      <c r="A826" s="2" t="s">
        <v>839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H10</f>
        <v>D6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H11</f>
        <v>D12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C13</f>
        <v>D19</v>
      </c>
      <c r="P826" s="3" t="str">
        <f>D13</f>
        <v>D20</v>
      </c>
      <c r="Q826" s="3" t="str">
        <f>F13</f>
        <v>D21</v>
      </c>
      <c r="R826" s="3" t="str">
        <f>E13</f>
        <v>D22</v>
      </c>
    </row>
    <row r="827" spans="1:18" customHeight="1" ht="20">
      <c r="A827" s="2" t="s">
        <v>840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H10</f>
        <v>D6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C12</f>
        <v>D13</v>
      </c>
      <c r="L827" s="3" t="str">
        <f>D12</f>
        <v>D14</v>
      </c>
      <c r="M827" s="3" t="str">
        <f>F12</f>
        <v>D16</v>
      </c>
      <c r="N827" s="3" t="str">
        <f>C13</f>
        <v>D19</v>
      </c>
      <c r="O827" s="3" t="str">
        <f>D13</f>
        <v>D20</v>
      </c>
      <c r="P827" s="3" t="str">
        <f>F13</f>
        <v>D21</v>
      </c>
      <c r="Q827" s="3" t="str">
        <f>E13</f>
        <v>D22</v>
      </c>
      <c r="R827" s="3" t="str">
        <f>G13</f>
        <v>D23</v>
      </c>
    </row>
    <row r="828" spans="1:18" customHeight="1" ht="20">
      <c r="A828" s="2" t="s">
        <v>841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H10</f>
        <v>D6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F12</f>
        <v>D16</v>
      </c>
      <c r="M828" s="3" t="str">
        <f>G12</f>
        <v>D17</v>
      </c>
      <c r="N828" s="3" t="str">
        <f>H12</f>
        <v>D18</v>
      </c>
      <c r="O828" s="3" t="str">
        <f>C13</f>
        <v>D19</v>
      </c>
      <c r="P828" s="3" t="str">
        <f>F13</f>
        <v>D21</v>
      </c>
      <c r="Q828" s="3" t="str">
        <f>E13</f>
        <v>D22</v>
      </c>
      <c r="R828" s="3" t="str">
        <f>G13</f>
        <v>D23</v>
      </c>
    </row>
    <row r="829" spans="1:18" customHeight="1" ht="20">
      <c r="A829" s="2" t="s">
        <v>842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H10</f>
        <v>D6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G11</f>
        <v>D11</v>
      </c>
      <c r="K829" s="3" t="str">
        <f>D12</f>
        <v>D14</v>
      </c>
      <c r="L829" s="3" t="str">
        <f>E12</f>
        <v>D15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D22</v>
      </c>
      <c r="R829" s="3" t="str">
        <f>G13</f>
        <v>D23</v>
      </c>
    </row>
    <row r="830" spans="1:18" customHeight="1" ht="20">
      <c r="A830" s="2" t="s">
        <v>843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E11</f>
        <v>D9</v>
      </c>
      <c r="I830" s="3" t="str">
        <f>F11</f>
        <v>D10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G12</f>
        <v>D17</v>
      </c>
      <c r="O830" s="3" t="str">
        <f>H12</f>
        <v>D18</v>
      </c>
      <c r="P830" s="3" t="str">
        <f>D13</f>
        <v>D20</v>
      </c>
      <c r="Q830" s="3" t="str">
        <f>F13</f>
        <v>D21</v>
      </c>
      <c r="R830" s="3" t="str">
        <f>E13</f>
        <v>D22</v>
      </c>
    </row>
    <row r="831" spans="1:18" customHeight="1" ht="20">
      <c r="A831" s="2" t="s">
        <v>844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H11</f>
        <v>D12</v>
      </c>
      <c r="K831" s="3" t="str">
        <f>C12</f>
        <v>D13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C13</f>
        <v>D19</v>
      </c>
      <c r="Q831" s="3" t="str">
        <f>D13</f>
        <v>D20</v>
      </c>
      <c r="R831" s="3" t="str">
        <f>G13</f>
        <v>D23</v>
      </c>
    </row>
    <row r="832" spans="1:18" customHeight="1" ht="20">
      <c r="A832" s="2" t="s">
        <v>845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F12</f>
        <v>D16</v>
      </c>
      <c r="M832" s="3" t="str">
        <f>G12</f>
        <v>D17</v>
      </c>
      <c r="N832" s="3" t="str">
        <f>C13</f>
        <v>D19</v>
      </c>
      <c r="O832" s="3" t="str">
        <f>D13</f>
        <v>D20</v>
      </c>
      <c r="P832" s="3" t="str">
        <f>F13</f>
        <v>D21</v>
      </c>
      <c r="Q832" s="3" t="str">
        <f>E13</f>
        <v>D22</v>
      </c>
      <c r="R832" s="3" t="str">
        <f>G13</f>
        <v>D23</v>
      </c>
    </row>
    <row r="833" spans="1:18" customHeight="1" ht="20">
      <c r="A833" s="2" t="s">
        <v>846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H10</f>
        <v>D6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G12</f>
        <v>D17</v>
      </c>
      <c r="P833" s="3" t="str">
        <f>C13</f>
        <v>D19</v>
      </c>
      <c r="Q833" s="3" t="str">
        <f>D13</f>
        <v>D20</v>
      </c>
      <c r="R833" s="3" t="str">
        <f>E13</f>
        <v>D22</v>
      </c>
    </row>
    <row r="834" spans="1:18" customHeight="1" ht="20">
      <c r="A834" s="2" t="s">
        <v>847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F11</f>
        <v>D10</v>
      </c>
      <c r="I834" s="3" t="str">
        <f>C12</f>
        <v>D13</v>
      </c>
      <c r="J834" s="3" t="str">
        <f>D12</f>
        <v>D14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C13</f>
        <v>D19</v>
      </c>
      <c r="P834" s="3" t="str">
        <f>D13</f>
        <v>D20</v>
      </c>
      <c r="Q834" s="3" t="str">
        <f>F13</f>
        <v>D21</v>
      </c>
      <c r="R834" s="3" t="str">
        <f>G13</f>
        <v>D23</v>
      </c>
    </row>
    <row r="835" spans="1:18" customHeight="1" ht="20">
      <c r="A835" s="2" t="s">
        <v>848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H10</f>
        <v>D6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E12</f>
        <v>D15</v>
      </c>
      <c r="M835" s="3" t="str">
        <f>H12</f>
        <v>D18</v>
      </c>
      <c r="N835" s="3" t="str">
        <f>C13</f>
        <v>D19</v>
      </c>
      <c r="O835" s="3" t="str">
        <f>D13</f>
        <v>D20</v>
      </c>
      <c r="P835" s="3" t="str">
        <f>F13</f>
        <v>D21</v>
      </c>
      <c r="Q835" s="3" t="str">
        <f>E13</f>
        <v>D22</v>
      </c>
      <c r="R835" s="3" t="str">
        <f>G13</f>
        <v>D23</v>
      </c>
    </row>
    <row r="836" spans="1:18" customHeight="1" ht="20">
      <c r="A836" s="2" t="s">
        <v>849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H10</f>
        <v>D6</v>
      </c>
      <c r="G836" s="3" t="str">
        <f>F11</f>
        <v>D10</v>
      </c>
      <c r="H836" s="3" t="str">
        <f>H11</f>
        <v>D12</v>
      </c>
      <c r="I836" s="3" t="str">
        <f>C12</f>
        <v>D13</v>
      </c>
      <c r="J836" s="3" t="str">
        <f>D12</f>
        <v>D14</v>
      </c>
      <c r="K836" s="3" t="str">
        <f>E12</f>
        <v>D15</v>
      </c>
      <c r="L836" s="3" t="str">
        <f>F12</f>
        <v>D16</v>
      </c>
      <c r="M836" s="3" t="str">
        <f>G12</f>
        <v>D17</v>
      </c>
      <c r="N836" s="3" t="str">
        <f>C13</f>
        <v>D19</v>
      </c>
      <c r="O836" s="3" t="str">
        <f>D13</f>
        <v>D20</v>
      </c>
      <c r="P836" s="3" t="str">
        <f>F13</f>
        <v>D21</v>
      </c>
      <c r="Q836" s="3" t="str">
        <f>E13</f>
        <v>D22</v>
      </c>
      <c r="R836" s="3" t="str">
        <f>G13</f>
        <v>D23</v>
      </c>
    </row>
    <row r="837" spans="1:18" customHeight="1" ht="20">
      <c r="A837" s="2" t="s">
        <v>850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D12</f>
        <v>D14</v>
      </c>
      <c r="N837" s="3" t="str">
        <f>E12</f>
        <v>D15</v>
      </c>
      <c r="O837" s="3" t="str">
        <f>F12</f>
        <v>D16</v>
      </c>
      <c r="P837" s="3" t="str">
        <f>H12</f>
        <v>D18</v>
      </c>
      <c r="Q837" s="3" t="str">
        <f>C13</f>
        <v>D19</v>
      </c>
      <c r="R837" s="3" t="str">
        <f>F13</f>
        <v>D21</v>
      </c>
    </row>
    <row r="838" spans="1:18" customHeight="1" ht="20">
      <c r="A838" s="2" t="s">
        <v>851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E12</f>
        <v>D15</v>
      </c>
      <c r="O838" s="3" t="str">
        <f>F12</f>
        <v>D16</v>
      </c>
      <c r="P838" s="3" t="str">
        <f>H12</f>
        <v>D18</v>
      </c>
      <c r="Q838" s="3" t="str">
        <f>F13</f>
        <v>D21</v>
      </c>
      <c r="R838" s="3" t="str">
        <f>E13</f>
        <v>D22</v>
      </c>
    </row>
    <row r="839" spans="1:18" customHeight="1" ht="20">
      <c r="A839" s="2" t="s">
        <v>852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E12</f>
        <v>D15</v>
      </c>
      <c r="N839" s="3" t="str">
        <f>F12</f>
        <v>D16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E13</f>
        <v>D22</v>
      </c>
    </row>
    <row r="840" spans="1:18" customHeight="1" ht="20">
      <c r="A840" s="2" t="s">
        <v>853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D12</f>
        <v>D14</v>
      </c>
      <c r="M840" s="3" t="str">
        <f>F12</f>
        <v>D16</v>
      </c>
      <c r="N840" s="3" t="str">
        <f>G12</f>
        <v>D17</v>
      </c>
      <c r="O840" s="3" t="str">
        <f>C13</f>
        <v>D19</v>
      </c>
      <c r="P840" s="3" t="str">
        <f>D13</f>
        <v>D20</v>
      </c>
      <c r="Q840" s="3" t="str">
        <f>F13</f>
        <v>D21</v>
      </c>
      <c r="R840" s="3" t="str">
        <f>E13</f>
        <v>D22</v>
      </c>
    </row>
    <row r="841" spans="1:18" customHeight="1" ht="20">
      <c r="A841" s="2" t="s">
        <v>854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F12</f>
        <v>D16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F13</f>
        <v>D21</v>
      </c>
      <c r="R841" s="3" t="str">
        <f>G13</f>
        <v>D23</v>
      </c>
    </row>
    <row r="842" spans="1:18" customHeight="1" ht="20">
      <c r="A842" s="2" t="s">
        <v>855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F11</f>
        <v>D10</v>
      </c>
      <c r="J842" s="3" t="str">
        <f>G11</f>
        <v>D11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C13</f>
        <v>D19</v>
      </c>
      <c r="R842" s="3" t="str">
        <f>G13</f>
        <v>D23</v>
      </c>
    </row>
    <row r="843" spans="1:18" customHeight="1" ht="20">
      <c r="A843" s="2" t="s">
        <v>856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F11</f>
        <v>D10</v>
      </c>
      <c r="J843" s="3" t="str">
        <f>G11</f>
        <v>D11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F12</f>
        <v>D16</v>
      </c>
      <c r="O843" s="3" t="str">
        <f>H12</f>
        <v>D18</v>
      </c>
      <c r="P843" s="3" t="str">
        <f>D13</f>
        <v>D20</v>
      </c>
      <c r="Q843" s="3" t="str">
        <f>E13</f>
        <v>D22</v>
      </c>
      <c r="R843" s="3" t="str">
        <f>G13</f>
        <v>D23</v>
      </c>
    </row>
    <row r="844" spans="1:18" customHeight="1" ht="20">
      <c r="A844" s="2" t="s">
        <v>857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H11</f>
        <v>D12</v>
      </c>
      <c r="K844" s="3" t="str">
        <f>E12</f>
        <v>D15</v>
      </c>
      <c r="L844" s="3" t="str">
        <f>F12</f>
        <v>D16</v>
      </c>
      <c r="M844" s="3" t="str">
        <f>G12</f>
        <v>D17</v>
      </c>
      <c r="N844" s="3" t="str">
        <f>H12</f>
        <v>D18</v>
      </c>
      <c r="O844" s="3" t="str">
        <f>C13</f>
        <v>D19</v>
      </c>
      <c r="P844" s="3" t="str">
        <f>F13</f>
        <v>D21</v>
      </c>
      <c r="Q844" s="3" t="str">
        <f>E13</f>
        <v>D22</v>
      </c>
      <c r="R844" s="3" t="str">
        <f>G13</f>
        <v>D23</v>
      </c>
    </row>
    <row r="845" spans="1:18" customHeight="1" ht="20">
      <c r="A845" s="2" t="s">
        <v>858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C12</f>
        <v>D13</v>
      </c>
      <c r="K845" s="3" t="str">
        <f>D12</f>
        <v>D14</v>
      </c>
      <c r="L845" s="3" t="str">
        <f>F12</f>
        <v>D16</v>
      </c>
      <c r="M845" s="3" t="str">
        <f>G12</f>
        <v>D17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F13</f>
        <v>D21</v>
      </c>
      <c r="R845" s="3" t="str">
        <f>E13</f>
        <v>D22</v>
      </c>
    </row>
    <row r="846" spans="1:18" customHeight="1" ht="20">
      <c r="A846" s="2" t="s">
        <v>859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H12</f>
        <v>D18</v>
      </c>
      <c r="P846" s="3" t="str">
        <f>C13</f>
        <v>D19</v>
      </c>
      <c r="Q846" s="3" t="str">
        <f>D13</f>
        <v>D20</v>
      </c>
      <c r="R846" s="3" t="str">
        <f>G13</f>
        <v>D23</v>
      </c>
    </row>
    <row r="847" spans="1:18" customHeight="1" ht="20">
      <c r="A847" s="2" t="s">
        <v>860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  <c r="R847" s="3" t="str">
        <f>F13</f>
        <v>D21</v>
      </c>
    </row>
    <row r="848" spans="1:18" customHeight="1" ht="20">
      <c r="A848" s="2" t="s">
        <v>861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D13</f>
        <v>D20</v>
      </c>
      <c r="Q848" s="3" t="str">
        <f>F13</f>
        <v>D21</v>
      </c>
      <c r="R848" s="3" t="str">
        <f>G13</f>
        <v>D23</v>
      </c>
    </row>
    <row r="849" spans="1:18" customHeight="1" ht="20">
      <c r="A849" s="2" t="s">
        <v>862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F11</f>
        <v>D10</v>
      </c>
      <c r="I849" s="3" t="str">
        <f>G11</f>
        <v>D11</v>
      </c>
      <c r="J849" s="3" t="str">
        <f>H11</f>
        <v>D12</v>
      </c>
      <c r="K849" s="3" t="str">
        <f>C12</f>
        <v>D13</v>
      </c>
      <c r="L849" s="3" t="str">
        <f>E12</f>
        <v>D15</v>
      </c>
      <c r="M849" s="3" t="str">
        <f>G12</f>
        <v>D17</v>
      </c>
      <c r="N849" s="3" t="str">
        <f>H12</f>
        <v>D18</v>
      </c>
      <c r="O849" s="3" t="str">
        <f>C13</f>
        <v>D19</v>
      </c>
      <c r="P849" s="3" t="str">
        <f>D13</f>
        <v>D20</v>
      </c>
      <c r="Q849" s="3" t="str">
        <f>F13</f>
        <v>D21</v>
      </c>
      <c r="R849" s="3" t="str">
        <f>G13</f>
        <v>D23</v>
      </c>
    </row>
    <row r="850" spans="1:18" customHeight="1" ht="20">
      <c r="A850" s="2" t="s">
        <v>863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F11</f>
        <v>D10</v>
      </c>
      <c r="I850" s="3" t="str">
        <f>H11</f>
        <v>D12</v>
      </c>
      <c r="J850" s="3" t="str">
        <f>C12</f>
        <v>D13</v>
      </c>
      <c r="K850" s="3" t="str">
        <f>D12</f>
        <v>D14</v>
      </c>
      <c r="L850" s="3" t="str">
        <f>E12</f>
        <v>D15</v>
      </c>
      <c r="M850" s="3" t="str">
        <f>F12</f>
        <v>D16</v>
      </c>
      <c r="N850" s="3" t="str">
        <f>G12</f>
        <v>D17</v>
      </c>
      <c r="O850" s="3" t="str">
        <f>H12</f>
        <v>D18</v>
      </c>
      <c r="P850" s="3" t="str">
        <f>D13</f>
        <v>D20</v>
      </c>
      <c r="Q850" s="3" t="str">
        <f>E13</f>
        <v>D22</v>
      </c>
      <c r="R850" s="3" t="str">
        <f>G13</f>
        <v>D23</v>
      </c>
    </row>
    <row r="851" spans="1:18" customHeight="1" ht="20">
      <c r="A851" s="2" t="s">
        <v>864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C11</f>
        <v>D7</v>
      </c>
      <c r="G851" s="3" t="str">
        <f>E11</f>
        <v>D9</v>
      </c>
      <c r="H851" s="3" t="str">
        <f>F11</f>
        <v>D10</v>
      </c>
      <c r="I851" s="3" t="str">
        <f>G11</f>
        <v>D11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D13</f>
        <v>D20</v>
      </c>
      <c r="Q851" s="3" t="str">
        <f>E13</f>
        <v>D22</v>
      </c>
      <c r="R851" s="3" t="str">
        <f>G13</f>
        <v>D23</v>
      </c>
    </row>
    <row r="852" spans="1:18" customHeight="1" ht="20">
      <c r="A852" s="2" t="s">
        <v>865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F12</f>
        <v>D16</v>
      </c>
      <c r="N852" s="3" t="str">
        <f>C13</f>
        <v>D19</v>
      </c>
      <c r="O852" s="3" t="str">
        <f>D13</f>
        <v>D20</v>
      </c>
      <c r="P852" s="3" t="str">
        <f>F13</f>
        <v>D21</v>
      </c>
      <c r="Q852" s="3" t="str">
        <f>E13</f>
        <v>D22</v>
      </c>
      <c r="R852" s="3" t="str">
        <f>G13</f>
        <v>D23</v>
      </c>
    </row>
    <row r="853" spans="1:18" customHeight="1" ht="20">
      <c r="A853" s="2" t="s">
        <v>866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C12</f>
        <v>D13</v>
      </c>
      <c r="K853" s="3" t="str">
        <f>D12</f>
        <v>D14</v>
      </c>
      <c r="L853" s="3" t="str">
        <f>E12</f>
        <v>D15</v>
      </c>
      <c r="M853" s="3" t="str">
        <f>G12</f>
        <v>D17</v>
      </c>
      <c r="N853" s="3" t="str">
        <f>H12</f>
        <v>D18</v>
      </c>
      <c r="O853" s="3" t="str">
        <f>C13</f>
        <v>D19</v>
      </c>
      <c r="P853" s="3" t="str">
        <f>D13</f>
        <v>D20</v>
      </c>
      <c r="Q853" s="3" t="str">
        <f>F13</f>
        <v>D21</v>
      </c>
      <c r="R853" s="3" t="str">
        <f>E13</f>
        <v>D22</v>
      </c>
    </row>
    <row r="854" spans="1:18" customHeight="1" ht="20">
      <c r="A854" s="2" t="s">
        <v>867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F11</f>
        <v>D10</v>
      </c>
      <c r="I854" s="3" t="str">
        <f>G11</f>
        <v>D11</v>
      </c>
      <c r="J854" s="3" t="str">
        <f>D12</f>
        <v>D14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D22</v>
      </c>
      <c r="R854" s="3" t="str">
        <f>G13</f>
        <v>D23</v>
      </c>
    </row>
    <row r="855" spans="1:18" customHeight="1" ht="20">
      <c r="A855" s="2" t="s">
        <v>868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C11</f>
        <v>D7</v>
      </c>
      <c r="G855" s="3" t="str">
        <f>E11</f>
        <v>D9</v>
      </c>
      <c r="H855" s="3" t="str">
        <f>G11</f>
        <v>D11</v>
      </c>
      <c r="I855" s="3" t="str">
        <f>H11</f>
        <v>D12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G12</f>
        <v>D17</v>
      </c>
      <c r="N855" s="3" t="str">
        <f>H12</f>
        <v>D18</v>
      </c>
      <c r="O855" s="3" t="str">
        <f>D13</f>
        <v>D20</v>
      </c>
      <c r="P855" s="3" t="str">
        <f>F13</f>
        <v>D21</v>
      </c>
      <c r="Q855" s="3" t="str">
        <f>E13</f>
        <v>D22</v>
      </c>
      <c r="R855" s="3" t="str">
        <f>G13</f>
        <v>D23</v>
      </c>
    </row>
    <row r="856" spans="1:18" customHeight="1" ht="20">
      <c r="A856" s="2" t="s">
        <v>869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C11</f>
        <v>D7</v>
      </c>
      <c r="G856" s="3" t="str">
        <f>F11</f>
        <v>D10</v>
      </c>
      <c r="H856" s="3" t="str">
        <f>G11</f>
        <v>D11</v>
      </c>
      <c r="I856" s="3" t="str">
        <f>H11</f>
        <v>D12</v>
      </c>
      <c r="J856" s="3" t="str">
        <f>C12</f>
        <v>D13</v>
      </c>
      <c r="K856" s="3" t="str">
        <f>D12</f>
        <v>D14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D13</f>
        <v>D20</v>
      </c>
      <c r="P856" s="3" t="str">
        <f>F13</f>
        <v>D21</v>
      </c>
      <c r="Q856" s="3" t="str">
        <f>E13</f>
        <v>D22</v>
      </c>
      <c r="R856" s="3" t="str">
        <f>G13</f>
        <v>D23</v>
      </c>
    </row>
    <row r="857" spans="1:18" customHeight="1" ht="20">
      <c r="A857" s="2" t="s">
        <v>870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D12</f>
        <v>D14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F13</f>
        <v>D21</v>
      </c>
      <c r="R857" s="3" t="str">
        <f>G13</f>
        <v>D23</v>
      </c>
    </row>
    <row r="858" spans="1:18" customHeight="1" ht="20">
      <c r="A858" s="2" t="s">
        <v>871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D11</f>
        <v>D8</v>
      </c>
      <c r="G858" s="3" t="str">
        <f>E11</f>
        <v>D9</v>
      </c>
      <c r="H858" s="3" t="str">
        <f>G11</f>
        <v>D11</v>
      </c>
      <c r="I858" s="3" t="str">
        <f>H11</f>
        <v>D12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F13</f>
        <v>D21</v>
      </c>
      <c r="Q858" s="3" t="str">
        <f>E13</f>
        <v>D22</v>
      </c>
      <c r="R858" s="3" t="str">
        <f>G13</f>
        <v>D23</v>
      </c>
    </row>
    <row r="859" spans="1:18" customHeight="1" ht="20">
      <c r="A859" s="2" t="s">
        <v>872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D11</f>
        <v>D8</v>
      </c>
      <c r="G859" s="3" t="str">
        <f>F11</f>
        <v>D10</v>
      </c>
      <c r="H859" s="3" t="str">
        <f>G11</f>
        <v>D11</v>
      </c>
      <c r="I859" s="3" t="str">
        <f>H11</f>
        <v>D12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F12</f>
        <v>D16</v>
      </c>
      <c r="N859" s="3" t="str">
        <f>C13</f>
        <v>D19</v>
      </c>
      <c r="O859" s="3" t="str">
        <f>D13</f>
        <v>D20</v>
      </c>
      <c r="P859" s="3" t="str">
        <f>F13</f>
        <v>D21</v>
      </c>
      <c r="Q859" s="3" t="str">
        <f>E13</f>
        <v>D22</v>
      </c>
      <c r="R859" s="3" t="str">
        <f>G13</f>
        <v>D23</v>
      </c>
    </row>
    <row r="860" spans="1:18" customHeight="1" ht="20">
      <c r="A860" s="2" t="s">
        <v>873</v>
      </c>
      <c r="C860" s="3" t="str">
        <f>C10</f>
        <v>D1</v>
      </c>
      <c r="D860" s="3" t="str">
        <f>D10</f>
        <v>D2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D12</f>
        <v>D14</v>
      </c>
      <c r="O860" s="3" t="str">
        <f>E12</f>
        <v>D15</v>
      </c>
      <c r="P860" s="3" t="str">
        <f>F12</f>
        <v>D16</v>
      </c>
      <c r="Q860" s="3" t="str">
        <f>G12</f>
        <v>D17</v>
      </c>
      <c r="R860" s="3" t="str">
        <f>F13</f>
        <v>D21</v>
      </c>
    </row>
    <row r="861" spans="1:18" customHeight="1" ht="20">
      <c r="A861" s="2" t="s">
        <v>874</v>
      </c>
      <c r="C861" s="3" t="str">
        <f>C10</f>
        <v>D1</v>
      </c>
      <c r="D861" s="3" t="str">
        <f>D10</f>
        <v>D2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D12</f>
        <v>D14</v>
      </c>
      <c r="O861" s="3" t="str">
        <f>E12</f>
        <v>D15</v>
      </c>
      <c r="P861" s="3" t="str">
        <f>F12</f>
        <v>D16</v>
      </c>
      <c r="Q861" s="3" t="str">
        <f>C13</f>
        <v>D19</v>
      </c>
      <c r="R861" s="3" t="str">
        <f>E13</f>
        <v>D22</v>
      </c>
    </row>
    <row r="862" spans="1:18" customHeight="1" ht="20">
      <c r="A862" s="2" t="s">
        <v>875</v>
      </c>
      <c r="C862" s="3" t="str">
        <f>C10</f>
        <v>D1</v>
      </c>
      <c r="D862" s="3" t="str">
        <f>D10</f>
        <v>D2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H11</f>
        <v>D12</v>
      </c>
      <c r="M862" s="3" t="str">
        <f>D12</f>
        <v>D14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  <c r="R862" s="3" t="str">
        <f>G13</f>
        <v>D23</v>
      </c>
    </row>
    <row r="863" spans="1:18" customHeight="1" ht="20">
      <c r="A863" s="2" t="s">
        <v>876</v>
      </c>
      <c r="C863" s="3" t="str">
        <f>C10</f>
        <v>D1</v>
      </c>
      <c r="D863" s="3" t="str">
        <f>D10</f>
        <v>D2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F13</f>
        <v>D21</v>
      </c>
      <c r="R863" s="3" t="str">
        <f>E13</f>
        <v>D22</v>
      </c>
    </row>
    <row r="864" spans="1:18" customHeight="1" ht="20">
      <c r="A864" s="2" t="s">
        <v>877</v>
      </c>
      <c r="C864" s="3" t="str">
        <f>C10</f>
        <v>D1</v>
      </c>
      <c r="D864" s="3" t="str">
        <f>D10</f>
        <v>D2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C12</f>
        <v>D13</v>
      </c>
      <c r="M864" s="3" t="str">
        <f>D12</f>
        <v>D14</v>
      </c>
      <c r="N864" s="3" t="str">
        <f>F12</f>
        <v>D16</v>
      </c>
      <c r="O864" s="3" t="str">
        <f>H12</f>
        <v>D18</v>
      </c>
      <c r="P864" s="3" t="str">
        <f>C13</f>
        <v>D19</v>
      </c>
      <c r="Q864" s="3" t="str">
        <f>F13</f>
        <v>D21</v>
      </c>
      <c r="R864" s="3" t="str">
        <f>E13</f>
        <v>D22</v>
      </c>
    </row>
    <row r="865" spans="1:18" customHeight="1" ht="20">
      <c r="A865" s="2" t="s">
        <v>878</v>
      </c>
      <c r="C865" s="3" t="str">
        <f>C10</f>
        <v>D1</v>
      </c>
      <c r="D865" s="3" t="str">
        <f>D10</f>
        <v>D2</v>
      </c>
      <c r="E865" s="3" t="str">
        <f>G10</f>
        <v>D5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E12</f>
        <v>D15</v>
      </c>
      <c r="N865" s="3" t="str">
        <f>G12</f>
        <v>D17</v>
      </c>
      <c r="O865" s="3" t="str">
        <f>D13</f>
        <v>D20</v>
      </c>
      <c r="P865" s="3" t="str">
        <f>F13</f>
        <v>D21</v>
      </c>
      <c r="Q865" s="3" t="str">
        <f>E13</f>
        <v>D22</v>
      </c>
      <c r="R865" s="3" t="str">
        <f>G13</f>
        <v>D23</v>
      </c>
    </row>
    <row r="866" spans="1:18" customHeight="1" ht="20">
      <c r="A866" s="2" t="s">
        <v>879</v>
      </c>
      <c r="C866" s="3" t="str">
        <f>C10</f>
        <v>D1</v>
      </c>
      <c r="D866" s="3" t="str">
        <f>D10</f>
        <v>D2</v>
      </c>
      <c r="E866" s="3" t="str">
        <f>G10</f>
        <v>D5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C12</f>
        <v>D13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  <c r="R866" s="3" t="str">
        <f>F13</f>
        <v>D21</v>
      </c>
    </row>
    <row r="867" spans="1:18" customHeight="1" ht="20">
      <c r="A867" s="2" t="s">
        <v>880</v>
      </c>
      <c r="C867" s="3" t="str">
        <f>C10</f>
        <v>D1</v>
      </c>
      <c r="D867" s="3" t="str">
        <f>D10</f>
        <v>D2</v>
      </c>
      <c r="E867" s="3" t="str">
        <f>G10</f>
        <v>D5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H12</f>
        <v>D18</v>
      </c>
      <c r="P867" s="3" t="str">
        <f>D13</f>
        <v>D20</v>
      </c>
      <c r="Q867" s="3" t="str">
        <f>E13</f>
        <v>D22</v>
      </c>
      <c r="R867" s="3" t="str">
        <f>G13</f>
        <v>D23</v>
      </c>
    </row>
    <row r="868" spans="1:18" customHeight="1" ht="20">
      <c r="A868" s="2" t="s">
        <v>881</v>
      </c>
      <c r="C868" s="3" t="str">
        <f>C10</f>
        <v>D1</v>
      </c>
      <c r="D868" s="3" t="str">
        <f>D10</f>
        <v>D2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C12</f>
        <v>D13</v>
      </c>
      <c r="L868" s="3" t="str">
        <f>E12</f>
        <v>D15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D22</v>
      </c>
      <c r="R868" s="3" t="str">
        <f>G13</f>
        <v>D23</v>
      </c>
    </row>
    <row r="869" spans="1:18" customHeight="1" ht="20">
      <c r="A869" s="2" t="s">
        <v>882</v>
      </c>
      <c r="C869" s="3" t="str">
        <f>C10</f>
        <v>D1</v>
      </c>
      <c r="D869" s="3" t="str">
        <f>D10</f>
        <v>D2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G12</f>
        <v>D17</v>
      </c>
      <c r="P869" s="3" t="str">
        <f>C13</f>
        <v>D19</v>
      </c>
      <c r="Q869" s="3" t="str">
        <f>D13</f>
        <v>D20</v>
      </c>
      <c r="R869" s="3" t="str">
        <f>G13</f>
        <v>D23</v>
      </c>
    </row>
    <row r="870" spans="1:18" customHeight="1" ht="20">
      <c r="A870" s="2" t="s">
        <v>883</v>
      </c>
      <c r="C870" s="3" t="str">
        <f>C10</f>
        <v>D1</v>
      </c>
      <c r="D870" s="3" t="str">
        <f>D10</f>
        <v>D2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G11</f>
        <v>D11</v>
      </c>
      <c r="K870" s="3" t="str">
        <f>H11</f>
        <v>D12</v>
      </c>
      <c r="L870" s="3" t="str">
        <f>C12</f>
        <v>D13</v>
      </c>
      <c r="M870" s="3" t="str">
        <f>D12</f>
        <v>D14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D13</f>
        <v>D20</v>
      </c>
      <c r="R870" s="3" t="str">
        <f>E13</f>
        <v>D22</v>
      </c>
    </row>
    <row r="871" spans="1:18" customHeight="1" ht="20">
      <c r="A871" s="2" t="s">
        <v>884</v>
      </c>
      <c r="C871" s="3" t="str">
        <f>C10</f>
        <v>D1</v>
      </c>
      <c r="D871" s="3" t="str">
        <f>D10</f>
        <v>D2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E13</f>
        <v>D22</v>
      </c>
      <c r="R871" s="3" t="str">
        <f>G13</f>
        <v>D23</v>
      </c>
    </row>
    <row r="872" spans="1:18" customHeight="1" ht="20">
      <c r="A872" s="2" t="s">
        <v>885</v>
      </c>
      <c r="C872" s="3" t="str">
        <f>C10</f>
        <v>D1</v>
      </c>
      <c r="D872" s="3" t="str">
        <f>D10</f>
        <v>D2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E12</f>
        <v>D15</v>
      </c>
      <c r="N872" s="3" t="str">
        <f>G12</f>
        <v>D17</v>
      </c>
      <c r="O872" s="3" t="str">
        <f>H12</f>
        <v>D18</v>
      </c>
      <c r="P872" s="3" t="str">
        <f>D13</f>
        <v>D20</v>
      </c>
      <c r="Q872" s="3" t="str">
        <f>F13</f>
        <v>D21</v>
      </c>
      <c r="R872" s="3" t="str">
        <f>G13</f>
        <v>D23</v>
      </c>
    </row>
    <row r="873" spans="1:18" customHeight="1" ht="20">
      <c r="A873" s="2" t="s">
        <v>886</v>
      </c>
      <c r="C873" s="3" t="str">
        <f>C10</f>
        <v>D1</v>
      </c>
      <c r="D873" s="3" t="str">
        <f>D10</f>
        <v>D2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G11</f>
        <v>D11</v>
      </c>
      <c r="K873" s="3" t="str">
        <f>H11</f>
        <v>D12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F13</f>
        <v>D21</v>
      </c>
      <c r="R873" s="3" t="str">
        <f>G13</f>
        <v>D23</v>
      </c>
    </row>
    <row r="874" spans="1:18" customHeight="1" ht="20">
      <c r="A874" s="2" t="s">
        <v>887</v>
      </c>
      <c r="C874" s="3" t="str">
        <f>C10</f>
        <v>D1</v>
      </c>
      <c r="D874" s="3" t="str">
        <f>D10</f>
        <v>D2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H12</f>
        <v>D18</v>
      </c>
      <c r="P874" s="3" t="str">
        <f>C13</f>
        <v>D19</v>
      </c>
      <c r="Q874" s="3" t="str">
        <f>D13</f>
        <v>D20</v>
      </c>
      <c r="R874" s="3" t="str">
        <f>E13</f>
        <v>D22</v>
      </c>
    </row>
    <row r="875" spans="1:18" customHeight="1" ht="20">
      <c r="A875" s="2" t="s">
        <v>888</v>
      </c>
      <c r="C875" s="3" t="str">
        <f>C10</f>
        <v>D1</v>
      </c>
      <c r="D875" s="3" t="str">
        <f>D10</f>
        <v>D2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H11</f>
        <v>D12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H12</f>
        <v>D18</v>
      </c>
      <c r="O875" s="3" t="str">
        <f>C13</f>
        <v>D19</v>
      </c>
      <c r="P875" s="3" t="str">
        <f>F13</f>
        <v>D21</v>
      </c>
      <c r="Q875" s="3" t="str">
        <f>E13</f>
        <v>D22</v>
      </c>
      <c r="R875" s="3" t="str">
        <f>G13</f>
        <v>D23</v>
      </c>
    </row>
    <row r="876" spans="1:18" customHeight="1" ht="20">
      <c r="A876" s="2" t="s">
        <v>889</v>
      </c>
      <c r="C876" s="3" t="str">
        <f>C10</f>
        <v>D1</v>
      </c>
      <c r="D876" s="3" t="str">
        <f>D10</f>
        <v>D2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G12</f>
        <v>D17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F13</f>
        <v>D21</v>
      </c>
      <c r="R876" s="3" t="str">
        <f>E13</f>
        <v>D22</v>
      </c>
    </row>
    <row r="877" spans="1:18" customHeight="1" ht="20">
      <c r="A877" s="2" t="s">
        <v>890</v>
      </c>
      <c r="C877" s="3" t="str">
        <f>C10</f>
        <v>D1</v>
      </c>
      <c r="D877" s="3" t="str">
        <f>D10</f>
        <v>D2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F12</f>
        <v>D16</v>
      </c>
      <c r="P877" s="3" t="str">
        <f>H12</f>
        <v>D18</v>
      </c>
      <c r="Q877" s="3" t="str">
        <f>D13</f>
        <v>D20</v>
      </c>
      <c r="R877" s="3" t="str">
        <f>E13</f>
        <v>D22</v>
      </c>
    </row>
    <row r="878" spans="1:18" customHeight="1" ht="20">
      <c r="A878" s="2" t="s">
        <v>891</v>
      </c>
      <c r="C878" s="3" t="str">
        <f>C10</f>
        <v>D1</v>
      </c>
      <c r="D878" s="3" t="str">
        <f>D10</f>
        <v>D2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H12</f>
        <v>D18</v>
      </c>
      <c r="P878" s="3" t="str">
        <f>C13</f>
        <v>D19</v>
      </c>
      <c r="Q878" s="3" t="str">
        <f>D13</f>
        <v>D20</v>
      </c>
      <c r="R878" s="3" t="str">
        <f>F13</f>
        <v>D21</v>
      </c>
    </row>
    <row r="879" spans="1:18" customHeight="1" ht="20">
      <c r="A879" s="2" t="s">
        <v>892</v>
      </c>
      <c r="C879" s="3" t="str">
        <f>C10</f>
        <v>D1</v>
      </c>
      <c r="D879" s="3" t="str">
        <f>D10</f>
        <v>D2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F12</f>
        <v>D16</v>
      </c>
      <c r="M879" s="3" t="str">
        <f>H12</f>
        <v>D18</v>
      </c>
      <c r="N879" s="3" t="str">
        <f>C13</f>
        <v>D19</v>
      </c>
      <c r="O879" s="3" t="str">
        <f>D13</f>
        <v>D20</v>
      </c>
      <c r="P879" s="3" t="str">
        <f>F13</f>
        <v>D21</v>
      </c>
      <c r="Q879" s="3" t="str">
        <f>E13</f>
        <v>D22</v>
      </c>
      <c r="R879" s="3" t="str">
        <f>G13</f>
        <v>D23</v>
      </c>
    </row>
    <row r="880" spans="1:18" customHeight="1" ht="20">
      <c r="A880" s="2" t="s">
        <v>893</v>
      </c>
      <c r="C880" s="3" t="str">
        <f>C10</f>
        <v>D1</v>
      </c>
      <c r="D880" s="3" t="str">
        <f>D10</f>
        <v>D2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C12</f>
        <v>D13</v>
      </c>
      <c r="L880" s="3" t="str">
        <f>D12</f>
        <v>D14</v>
      </c>
      <c r="M880" s="3" t="str">
        <f>E12</f>
        <v>D15</v>
      </c>
      <c r="N880" s="3" t="str">
        <f>F12</f>
        <v>D16</v>
      </c>
      <c r="O880" s="3" t="str">
        <f>H12</f>
        <v>D18</v>
      </c>
      <c r="P880" s="3" t="str">
        <f>D13</f>
        <v>D20</v>
      </c>
      <c r="Q880" s="3" t="str">
        <f>F13</f>
        <v>D21</v>
      </c>
      <c r="R880" s="3" t="str">
        <f>G13</f>
        <v>D23</v>
      </c>
    </row>
    <row r="881" spans="1:18" customHeight="1" ht="20">
      <c r="A881" s="2" t="s">
        <v>894</v>
      </c>
      <c r="C881" s="3" t="str">
        <f>C10</f>
        <v>D1</v>
      </c>
      <c r="D881" s="3" t="str">
        <f>D10</f>
        <v>D2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D13</f>
        <v>D20</v>
      </c>
      <c r="R881" s="3" t="str">
        <f>E13</f>
        <v>D22</v>
      </c>
    </row>
    <row r="882" spans="1:18" customHeight="1" ht="20">
      <c r="A882" s="2" t="s">
        <v>895</v>
      </c>
      <c r="C882" s="3" t="str">
        <f>C10</f>
        <v>D1</v>
      </c>
      <c r="D882" s="3" t="str">
        <f>D10</f>
        <v>D2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C13</f>
        <v>D19</v>
      </c>
      <c r="P882" s="3" t="str">
        <f>D13</f>
        <v>D20</v>
      </c>
      <c r="Q882" s="3" t="str">
        <f>F13</f>
        <v>D21</v>
      </c>
      <c r="R882" s="3" t="str">
        <f>E13</f>
        <v>D22</v>
      </c>
    </row>
    <row r="883" spans="1:18" customHeight="1" ht="20">
      <c r="A883" s="2" t="s">
        <v>896</v>
      </c>
      <c r="C883" s="3" t="str">
        <f>C10</f>
        <v>D1</v>
      </c>
      <c r="D883" s="3" t="str">
        <f>D10</f>
        <v>D2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F11</f>
        <v>D10</v>
      </c>
      <c r="J883" s="3" t="str">
        <f>H11</f>
        <v>D12</v>
      </c>
      <c r="K883" s="3" t="str">
        <f>D12</f>
        <v>D14</v>
      </c>
      <c r="L883" s="3" t="str">
        <f>F12</f>
        <v>D16</v>
      </c>
      <c r="M883" s="3" t="str">
        <f>G12</f>
        <v>D17</v>
      </c>
      <c r="N883" s="3" t="str">
        <f>H12</f>
        <v>D18</v>
      </c>
      <c r="O883" s="3" t="str">
        <f>C13</f>
        <v>D19</v>
      </c>
      <c r="P883" s="3" t="str">
        <f>F13</f>
        <v>D21</v>
      </c>
      <c r="Q883" s="3" t="str">
        <f>E13</f>
        <v>D22</v>
      </c>
      <c r="R883" s="3" t="str">
        <f>G13</f>
        <v>D23</v>
      </c>
    </row>
    <row r="884" spans="1:18" customHeight="1" ht="20">
      <c r="A884" s="2" t="s">
        <v>897</v>
      </c>
      <c r="C884" s="3" t="str">
        <f>C10</f>
        <v>D1</v>
      </c>
      <c r="D884" s="3" t="str">
        <f>D10</f>
        <v>D2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H12</f>
        <v>D18</v>
      </c>
      <c r="P884" s="3" t="str">
        <f>D13</f>
        <v>D20</v>
      </c>
      <c r="Q884" s="3" t="str">
        <f>F13</f>
        <v>D21</v>
      </c>
      <c r="R884" s="3" t="str">
        <f>E13</f>
        <v>D22</v>
      </c>
    </row>
    <row r="885" spans="1:18" customHeight="1" ht="20">
      <c r="A885" s="2" t="s">
        <v>898</v>
      </c>
      <c r="C885" s="3" t="str">
        <f>C10</f>
        <v>D1</v>
      </c>
      <c r="D885" s="3" t="str">
        <f>D10</f>
        <v>D2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E13</f>
        <v>D22</v>
      </c>
      <c r="R885" s="3" t="str">
        <f>G13</f>
        <v>D23</v>
      </c>
    </row>
    <row r="886" spans="1:18" customHeight="1" ht="20">
      <c r="A886" s="2" t="s">
        <v>899</v>
      </c>
      <c r="C886" s="3" t="str">
        <f>C10</f>
        <v>D1</v>
      </c>
      <c r="D886" s="3" t="str">
        <f>D10</f>
        <v>D2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E12</f>
        <v>D15</v>
      </c>
      <c r="N886" s="3" t="str">
        <f>F12</f>
        <v>D16</v>
      </c>
      <c r="O886" s="3" t="str">
        <f>C13</f>
        <v>D19</v>
      </c>
      <c r="P886" s="3" t="str">
        <f>F13</f>
        <v>D21</v>
      </c>
      <c r="Q886" s="3" t="str">
        <f>E13</f>
        <v>D22</v>
      </c>
      <c r="R886" s="3" t="str">
        <f>G13</f>
        <v>D23</v>
      </c>
    </row>
    <row r="887" spans="1:18" customHeight="1" ht="20">
      <c r="A887" s="2" t="s">
        <v>900</v>
      </c>
      <c r="C887" s="3" t="str">
        <f>C10</f>
        <v>D1</v>
      </c>
      <c r="D887" s="3" t="str">
        <f>D10</f>
        <v>D2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H11</f>
        <v>D12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G12</f>
        <v>D17</v>
      </c>
      <c r="O887" s="3" t="str">
        <f>H12</f>
        <v>D18</v>
      </c>
      <c r="P887" s="3" t="str">
        <f>C13</f>
        <v>D19</v>
      </c>
      <c r="Q887" s="3" t="str">
        <f>D13</f>
        <v>D20</v>
      </c>
      <c r="R887" s="3" t="str">
        <f>F13</f>
        <v>D21</v>
      </c>
    </row>
    <row r="888" spans="1:18" customHeight="1" ht="20">
      <c r="A888" s="2" t="s">
        <v>901</v>
      </c>
      <c r="C888" s="3" t="str">
        <f>C10</f>
        <v>D1</v>
      </c>
      <c r="D888" s="3" t="str">
        <f>D10</f>
        <v>D2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G12</f>
        <v>D17</v>
      </c>
      <c r="O888" s="3" t="str">
        <f>H12</f>
        <v>D18</v>
      </c>
      <c r="P888" s="3" t="str">
        <f>C13</f>
        <v>D19</v>
      </c>
      <c r="Q888" s="3" t="str">
        <f>D13</f>
        <v>D20</v>
      </c>
      <c r="R888" s="3" t="str">
        <f>G13</f>
        <v>D23</v>
      </c>
    </row>
    <row r="889" spans="1:18" customHeight="1" ht="20">
      <c r="A889" s="2" t="s">
        <v>902</v>
      </c>
      <c r="C889" s="3" t="str">
        <f>C10</f>
        <v>D1</v>
      </c>
      <c r="D889" s="3" t="str">
        <f>D10</f>
        <v>D2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F11</f>
        <v>D10</v>
      </c>
      <c r="J889" s="3" t="str">
        <f>C12</f>
        <v>D13</v>
      </c>
      <c r="K889" s="3" t="str">
        <f>D12</f>
        <v>D14</v>
      </c>
      <c r="L889" s="3" t="str">
        <f>F12</f>
        <v>D16</v>
      </c>
      <c r="M889" s="3" t="str">
        <f>H12</f>
        <v>D18</v>
      </c>
      <c r="N889" s="3" t="str">
        <f>C13</f>
        <v>D19</v>
      </c>
      <c r="O889" s="3" t="str">
        <f>D13</f>
        <v>D20</v>
      </c>
      <c r="P889" s="3" t="str">
        <f>F13</f>
        <v>D21</v>
      </c>
      <c r="Q889" s="3" t="str">
        <f>E13</f>
        <v>D22</v>
      </c>
      <c r="R889" s="3" t="str">
        <f>G13</f>
        <v>D23</v>
      </c>
    </row>
    <row r="890" spans="1:18" customHeight="1" ht="20">
      <c r="A890" s="2" t="s">
        <v>903</v>
      </c>
      <c r="C890" s="3" t="str">
        <f>C10</f>
        <v>D1</v>
      </c>
      <c r="D890" s="3" t="str">
        <f>D10</f>
        <v>D2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G11</f>
        <v>D11</v>
      </c>
      <c r="J890" s="3" t="str">
        <f>H11</f>
        <v>D12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F12</f>
        <v>D16</v>
      </c>
      <c r="O890" s="3" t="str">
        <f>D13</f>
        <v>D20</v>
      </c>
      <c r="P890" s="3" t="str">
        <f>F13</f>
        <v>D21</v>
      </c>
      <c r="Q890" s="3" t="str">
        <f>E13</f>
        <v>D22</v>
      </c>
      <c r="R890" s="3" t="str">
        <f>G13</f>
        <v>D23</v>
      </c>
    </row>
    <row r="891" spans="1:18" customHeight="1" ht="20">
      <c r="A891" s="2" t="s">
        <v>904</v>
      </c>
      <c r="C891" s="3" t="str">
        <f>C10</f>
        <v>D1</v>
      </c>
      <c r="D891" s="3" t="str">
        <f>D10</f>
        <v>D2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E11</f>
        <v>D9</v>
      </c>
      <c r="I891" s="3" t="str">
        <f>G11</f>
        <v>D11</v>
      </c>
      <c r="J891" s="3" t="str">
        <f>C12</f>
        <v>D13</v>
      </c>
      <c r="K891" s="3" t="str">
        <f>D12</f>
        <v>D14</v>
      </c>
      <c r="L891" s="3" t="str">
        <f>E12</f>
        <v>D15</v>
      </c>
      <c r="M891" s="3" t="str">
        <f>F12</f>
        <v>D16</v>
      </c>
      <c r="N891" s="3" t="str">
        <f>G12</f>
        <v>D17</v>
      </c>
      <c r="O891" s="3" t="str">
        <f>H12</f>
        <v>D18</v>
      </c>
      <c r="P891" s="3" t="str">
        <f>C13</f>
        <v>D19</v>
      </c>
      <c r="Q891" s="3" t="str">
        <f>F13</f>
        <v>D21</v>
      </c>
      <c r="R891" s="3" t="str">
        <f>G13</f>
        <v>D23</v>
      </c>
    </row>
    <row r="892" spans="1:18" customHeight="1" ht="20">
      <c r="A892" s="2" t="s">
        <v>905</v>
      </c>
      <c r="C892" s="3" t="str">
        <f>C10</f>
        <v>D1</v>
      </c>
      <c r="D892" s="3" t="str">
        <f>D10</f>
        <v>D2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C13</f>
        <v>D19</v>
      </c>
      <c r="P892" s="3" t="str">
        <f>D13</f>
        <v>D20</v>
      </c>
      <c r="Q892" s="3" t="str">
        <f>F13</f>
        <v>D21</v>
      </c>
      <c r="R892" s="3" t="str">
        <f>E13</f>
        <v>D22</v>
      </c>
    </row>
    <row r="893" spans="1:18" customHeight="1" ht="20">
      <c r="A893" s="2" t="s">
        <v>906</v>
      </c>
      <c r="C893" s="3" t="str">
        <f>C10</f>
        <v>D1</v>
      </c>
      <c r="D893" s="3" t="str">
        <f>D10</f>
        <v>D2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F11</f>
        <v>D10</v>
      </c>
      <c r="I893" s="3" t="str">
        <f>G11</f>
        <v>D11</v>
      </c>
      <c r="J893" s="3" t="str">
        <f>H11</f>
        <v>D12</v>
      </c>
      <c r="K893" s="3" t="str">
        <f>C12</f>
        <v>D13</v>
      </c>
      <c r="L893" s="3" t="str">
        <f>D12</f>
        <v>D14</v>
      </c>
      <c r="M893" s="3" t="str">
        <f>F12</f>
        <v>D16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D22</v>
      </c>
      <c r="R893" s="3" t="str">
        <f>G13</f>
        <v>D23</v>
      </c>
    </row>
    <row r="894" spans="1:18" customHeight="1" ht="20">
      <c r="A894" s="2" t="s">
        <v>907</v>
      </c>
      <c r="C894" s="3" t="str">
        <f>C10</f>
        <v>D1</v>
      </c>
      <c r="D894" s="3" t="str">
        <f>D10</f>
        <v>D2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F11</f>
        <v>D10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F12</f>
        <v>D16</v>
      </c>
      <c r="M894" s="3" t="str">
        <f>G12</f>
        <v>D17</v>
      </c>
      <c r="N894" s="3" t="str">
        <f>H12</f>
        <v>D18</v>
      </c>
      <c r="O894" s="3" t="str">
        <f>D13</f>
        <v>D20</v>
      </c>
      <c r="P894" s="3" t="str">
        <f>F13</f>
        <v>D21</v>
      </c>
      <c r="Q894" s="3" t="str">
        <f>E13</f>
        <v>D22</v>
      </c>
      <c r="R894" s="3" t="str">
        <f>G13</f>
        <v>D23</v>
      </c>
    </row>
    <row r="895" spans="1:18" customHeight="1" ht="20">
      <c r="A895" s="2" t="s">
        <v>908</v>
      </c>
      <c r="C895" s="3" t="str">
        <f>C10</f>
        <v>D1</v>
      </c>
      <c r="D895" s="3" t="str">
        <f>D10</f>
        <v>D2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  <c r="I895" s="3" t="str">
        <f>H11</f>
        <v>D12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F13</f>
        <v>D21</v>
      </c>
      <c r="Q895" s="3" t="str">
        <f>E13</f>
        <v>D22</v>
      </c>
      <c r="R895" s="3" t="str">
        <f>G13</f>
        <v>D23</v>
      </c>
    </row>
    <row r="896" spans="1:18" customHeight="1" ht="20">
      <c r="A896" s="2" t="s">
        <v>909</v>
      </c>
      <c r="C896" s="3" t="str">
        <f>C10</f>
        <v>D1</v>
      </c>
      <c r="D896" s="3" t="str">
        <f>D10</f>
        <v>D2</v>
      </c>
      <c r="E896" s="3" t="str">
        <f>G10</f>
        <v>D5</v>
      </c>
      <c r="F896" s="3" t="str">
        <f>H10</f>
        <v>D6</v>
      </c>
      <c r="G896" s="3" t="str">
        <f>D11</f>
        <v>D8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H12</f>
        <v>D18</v>
      </c>
      <c r="P896" s="3" t="str">
        <f>C13</f>
        <v>D19</v>
      </c>
      <c r="Q896" s="3" t="str">
        <f>D13</f>
        <v>D20</v>
      </c>
      <c r="R896" s="3" t="str">
        <f>F13</f>
        <v>D21</v>
      </c>
    </row>
    <row r="897" spans="1:18" customHeight="1" ht="20">
      <c r="A897" s="2" t="s">
        <v>910</v>
      </c>
      <c r="C897" s="3" t="str">
        <f>C10</f>
        <v>D1</v>
      </c>
      <c r="D897" s="3" t="str">
        <f>D10</f>
        <v>D2</v>
      </c>
      <c r="E897" s="3" t="str">
        <f>G10</f>
        <v>D5</v>
      </c>
      <c r="F897" s="3" t="str">
        <f>H10</f>
        <v>D6</v>
      </c>
      <c r="G897" s="3" t="str">
        <f>D11</f>
        <v>D8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H11</f>
        <v>D12</v>
      </c>
      <c r="L897" s="3" t="str">
        <f>C12</f>
        <v>D13</v>
      </c>
      <c r="M897" s="3" t="str">
        <f>D12</f>
        <v>D14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  <c r="R897" s="3" t="str">
        <f>E13</f>
        <v>D22</v>
      </c>
    </row>
    <row r="898" spans="1:18" customHeight="1" ht="20">
      <c r="A898" s="2" t="s">
        <v>911</v>
      </c>
      <c r="C898" s="3" t="str">
        <f>C10</f>
        <v>D1</v>
      </c>
      <c r="D898" s="3" t="str">
        <f>D10</f>
        <v>D2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E13</f>
        <v>D22</v>
      </c>
      <c r="R898" s="3" t="str">
        <f>G13</f>
        <v>D23</v>
      </c>
    </row>
    <row r="899" spans="1:18" customHeight="1" ht="20">
      <c r="A899" s="2" t="s">
        <v>912</v>
      </c>
      <c r="C899" s="3" t="str">
        <f>C10</f>
        <v>D1</v>
      </c>
      <c r="D899" s="3" t="str">
        <f>D10</f>
        <v>D2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C12</f>
        <v>D13</v>
      </c>
      <c r="K899" s="3" t="str">
        <f>E12</f>
        <v>D15</v>
      </c>
      <c r="L899" s="3" t="str">
        <f>F12</f>
        <v>D16</v>
      </c>
      <c r="M899" s="3" t="str">
        <f>G12</f>
        <v>D17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F13</f>
        <v>D21</v>
      </c>
      <c r="R899" s="3" t="str">
        <f>G13</f>
        <v>D23</v>
      </c>
    </row>
    <row r="900" spans="1:18" customHeight="1" ht="20">
      <c r="A900" s="2" t="s">
        <v>913</v>
      </c>
      <c r="C900" s="3" t="str">
        <f>C10</f>
        <v>D1</v>
      </c>
      <c r="D900" s="3" t="str">
        <f>D10</f>
        <v>D2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G11</f>
        <v>D11</v>
      </c>
      <c r="J900" s="3" t="str">
        <f>H11</f>
        <v>D12</v>
      </c>
      <c r="K900" s="3" t="str">
        <f>C12</f>
        <v>D13</v>
      </c>
      <c r="L900" s="3" t="str">
        <f>D12</f>
        <v>D14</v>
      </c>
      <c r="M900" s="3" t="str">
        <f>G12</f>
        <v>D17</v>
      </c>
      <c r="N900" s="3" t="str">
        <f>H12</f>
        <v>D18</v>
      </c>
      <c r="O900" s="3" t="str">
        <f>C13</f>
        <v>D19</v>
      </c>
      <c r="P900" s="3" t="str">
        <f>D13</f>
        <v>D20</v>
      </c>
      <c r="Q900" s="3" t="str">
        <f>F13</f>
        <v>D21</v>
      </c>
      <c r="R900" s="3" t="str">
        <f>E13</f>
        <v>D22</v>
      </c>
    </row>
    <row r="901" spans="1:18" customHeight="1" ht="20">
      <c r="A901" s="2" t="s">
        <v>914</v>
      </c>
      <c r="C901" s="3" t="str">
        <f>C10</f>
        <v>D1</v>
      </c>
      <c r="D901" s="3" t="str">
        <f>D10</f>
        <v>D2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E12</f>
        <v>D15</v>
      </c>
      <c r="L901" s="3" t="str">
        <f>F12</f>
        <v>D16</v>
      </c>
      <c r="M901" s="3" t="str">
        <f>G12</f>
        <v>D17</v>
      </c>
      <c r="N901" s="3" t="str">
        <f>C13</f>
        <v>D19</v>
      </c>
      <c r="O901" s="3" t="str">
        <f>D13</f>
        <v>D20</v>
      </c>
      <c r="P901" s="3" t="str">
        <f>F13</f>
        <v>D21</v>
      </c>
      <c r="Q901" s="3" t="str">
        <f>E13</f>
        <v>D22</v>
      </c>
      <c r="R901" s="3" t="str">
        <f>G13</f>
        <v>D23</v>
      </c>
    </row>
    <row r="902" spans="1:18" customHeight="1" ht="20">
      <c r="A902" s="2" t="s">
        <v>915</v>
      </c>
      <c r="C902" s="3" t="str">
        <f>C10</f>
        <v>D1</v>
      </c>
      <c r="D902" s="3" t="str">
        <f>D10</f>
        <v>D2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F11</f>
        <v>D10</v>
      </c>
      <c r="I902" s="3" t="str">
        <f>G11</f>
        <v>D11</v>
      </c>
      <c r="J902" s="3" t="str">
        <f>H11</f>
        <v>D12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H12</f>
        <v>D18</v>
      </c>
      <c r="O902" s="3" t="str">
        <f>D13</f>
        <v>D20</v>
      </c>
      <c r="P902" s="3" t="str">
        <f>F13</f>
        <v>D21</v>
      </c>
      <c r="Q902" s="3" t="str">
        <f>E13</f>
        <v>D22</v>
      </c>
      <c r="R902" s="3" t="str">
        <f>G13</f>
        <v>D23</v>
      </c>
    </row>
    <row r="903" spans="1:18" customHeight="1" ht="20">
      <c r="A903" s="2" t="s">
        <v>916</v>
      </c>
      <c r="C903" s="3" t="str">
        <f>C10</f>
        <v>D1</v>
      </c>
      <c r="D903" s="3" t="str">
        <f>D10</f>
        <v>D2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H11</f>
        <v>D12</v>
      </c>
      <c r="J903" s="3" t="str">
        <f>C12</f>
        <v>D13</v>
      </c>
      <c r="K903" s="3" t="str">
        <f>F12</f>
        <v>D16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F13</f>
        <v>D21</v>
      </c>
      <c r="Q903" s="3" t="str">
        <f>E13</f>
        <v>D22</v>
      </c>
      <c r="R903" s="3" t="str">
        <f>G13</f>
        <v>D23</v>
      </c>
    </row>
    <row r="904" spans="1:18" customHeight="1" ht="20">
      <c r="A904" s="2" t="s">
        <v>917</v>
      </c>
      <c r="C904" s="3" t="str">
        <f>C10</f>
        <v>D1</v>
      </c>
      <c r="D904" s="3" t="str">
        <f>D10</f>
        <v>D2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G11</f>
        <v>D11</v>
      </c>
      <c r="I904" s="3" t="str">
        <f>C12</f>
        <v>D13</v>
      </c>
      <c r="J904" s="3" t="str">
        <f>D12</f>
        <v>D14</v>
      </c>
      <c r="K904" s="3" t="str">
        <f>E12</f>
        <v>D15</v>
      </c>
      <c r="L904" s="3" t="str">
        <f>F12</f>
        <v>D16</v>
      </c>
      <c r="M904" s="3" t="str">
        <f>G12</f>
        <v>D17</v>
      </c>
      <c r="N904" s="3" t="str">
        <f>H12</f>
        <v>D18</v>
      </c>
      <c r="O904" s="3" t="str">
        <f>C13</f>
        <v>D19</v>
      </c>
      <c r="P904" s="3" t="str">
        <f>F13</f>
        <v>D21</v>
      </c>
      <c r="Q904" s="3" t="str">
        <f>E13</f>
        <v>D22</v>
      </c>
      <c r="R904" s="3" t="str">
        <f>G13</f>
        <v>D23</v>
      </c>
    </row>
    <row r="905" spans="1:18" customHeight="1" ht="20">
      <c r="A905" s="2" t="s">
        <v>918</v>
      </c>
      <c r="C905" s="3" t="str">
        <f>C10</f>
        <v>D1</v>
      </c>
      <c r="D905" s="3" t="str">
        <f>D10</f>
        <v>D2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G11</f>
        <v>D11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C13</f>
        <v>D19</v>
      </c>
      <c r="O905" s="3" t="str">
        <f>D13</f>
        <v>D20</v>
      </c>
      <c r="P905" s="3" t="str">
        <f>F13</f>
        <v>D21</v>
      </c>
      <c r="Q905" s="3" t="str">
        <f>E13</f>
        <v>D22</v>
      </c>
      <c r="R905" s="3" t="str">
        <f>G13</f>
        <v>D23</v>
      </c>
    </row>
    <row r="906" spans="1:18" customHeight="1" ht="20">
      <c r="A906" s="2" t="s">
        <v>919</v>
      </c>
      <c r="C906" s="3" t="str">
        <f>C10</f>
        <v>D1</v>
      </c>
      <c r="D906" s="3" t="str">
        <f>D10</f>
        <v>D2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H12</f>
        <v>D18</v>
      </c>
      <c r="P906" s="3" t="str">
        <f>C13</f>
        <v>D19</v>
      </c>
      <c r="Q906" s="3" t="str">
        <f>F13</f>
        <v>D21</v>
      </c>
      <c r="R906" s="3" t="str">
        <f>G13</f>
        <v>D23</v>
      </c>
    </row>
    <row r="907" spans="1:18" customHeight="1" ht="20">
      <c r="A907" s="2" t="s">
        <v>920</v>
      </c>
      <c r="C907" s="3" t="str">
        <f>C10</f>
        <v>D1</v>
      </c>
      <c r="D907" s="3" t="str">
        <f>D10</f>
        <v>D2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F12</f>
        <v>D16</v>
      </c>
      <c r="M907" s="3" t="str">
        <f>G12</f>
        <v>D17</v>
      </c>
      <c r="N907" s="3" t="str">
        <f>H12</f>
        <v>D18</v>
      </c>
      <c r="O907" s="3" t="str">
        <f>D13</f>
        <v>D20</v>
      </c>
      <c r="P907" s="3" t="str">
        <f>F13</f>
        <v>D21</v>
      </c>
      <c r="Q907" s="3" t="str">
        <f>E13</f>
        <v>D22</v>
      </c>
      <c r="R907" s="3" t="str">
        <f>G13</f>
        <v>D23</v>
      </c>
    </row>
    <row r="908" spans="1:18" customHeight="1" ht="20">
      <c r="A908" s="2" t="s">
        <v>921</v>
      </c>
      <c r="C908" s="3" t="str">
        <f>C10</f>
        <v>D1</v>
      </c>
      <c r="D908" s="3" t="str">
        <f>D10</f>
        <v>D2</v>
      </c>
      <c r="E908" s="3" t="str">
        <f>G10</f>
        <v>D5</v>
      </c>
      <c r="F908" s="3" t="str">
        <f>H10</f>
        <v>D6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D22</v>
      </c>
      <c r="R908" s="3" t="str">
        <f>G13</f>
        <v>D23</v>
      </c>
    </row>
    <row r="909" spans="1:18" customHeight="1" ht="20">
      <c r="A909" s="2" t="s">
        <v>922</v>
      </c>
      <c r="C909" s="3" t="str">
        <f>C10</f>
        <v>D1</v>
      </c>
      <c r="D909" s="3" t="str">
        <f>D10</f>
        <v>D2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C12</f>
        <v>D13</v>
      </c>
      <c r="M909" s="3" t="str">
        <f>D12</f>
        <v>D14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F13</f>
        <v>D21</v>
      </c>
      <c r="R909" s="3" t="str">
        <f>G13</f>
        <v>D23</v>
      </c>
    </row>
    <row r="910" spans="1:18" customHeight="1" ht="20">
      <c r="A910" s="2" t="s">
        <v>923</v>
      </c>
      <c r="C910" s="3" t="str">
        <f>C10</f>
        <v>D1</v>
      </c>
      <c r="D910" s="3" t="str">
        <f>D10</f>
        <v>D2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C13</f>
        <v>D19</v>
      </c>
      <c r="R910" s="3" t="str">
        <f>D13</f>
        <v>D20</v>
      </c>
    </row>
    <row r="911" spans="1:18" customHeight="1" ht="20">
      <c r="A911" s="2" t="s">
        <v>924</v>
      </c>
      <c r="C911" s="3" t="str">
        <f>C10</f>
        <v>D1</v>
      </c>
      <c r="D911" s="3" t="str">
        <f>D10</f>
        <v>D2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H11</f>
        <v>D12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D13</f>
        <v>D20</v>
      </c>
      <c r="P911" s="3" t="str">
        <f>F13</f>
        <v>D21</v>
      </c>
      <c r="Q911" s="3" t="str">
        <f>E13</f>
        <v>D22</v>
      </c>
      <c r="R911" s="3" t="str">
        <f>G13</f>
        <v>D23</v>
      </c>
    </row>
    <row r="912" spans="1:18" customHeight="1" ht="20">
      <c r="A912" s="2" t="s">
        <v>925</v>
      </c>
      <c r="C912" s="3" t="str">
        <f>C10</f>
        <v>D1</v>
      </c>
      <c r="D912" s="3" t="str">
        <f>D10</f>
        <v>D2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D12</f>
        <v>D14</v>
      </c>
      <c r="M912" s="3" t="str">
        <f>E12</f>
        <v>D15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F13</f>
        <v>D21</v>
      </c>
      <c r="R912" s="3" t="str">
        <f>E13</f>
        <v>D22</v>
      </c>
    </row>
    <row r="913" spans="1:18" customHeight="1" ht="20">
      <c r="A913" s="2" t="s">
        <v>926</v>
      </c>
      <c r="C913" s="3" t="str">
        <f>C10</f>
        <v>D1</v>
      </c>
      <c r="D913" s="3" t="str">
        <f>D10</f>
        <v>D2</v>
      </c>
      <c r="E913" s="3" t="str">
        <f>G10</f>
        <v>D5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F13</f>
        <v>D21</v>
      </c>
      <c r="Q913" s="3" t="str">
        <f>E13</f>
        <v>D22</v>
      </c>
      <c r="R913" s="3" t="str">
        <f>G13</f>
        <v>D23</v>
      </c>
    </row>
    <row r="914" spans="1:18" customHeight="1" ht="20">
      <c r="A914" s="2" t="s">
        <v>927</v>
      </c>
      <c r="C914" s="3" t="str">
        <f>C10</f>
        <v>D1</v>
      </c>
      <c r="D914" s="3" t="str">
        <f>D10</f>
        <v>D2</v>
      </c>
      <c r="E914" s="3" t="str">
        <f>G10</f>
        <v>D5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D13</f>
        <v>D20</v>
      </c>
      <c r="Q914" s="3" t="str">
        <f>F13</f>
        <v>D21</v>
      </c>
      <c r="R914" s="3" t="str">
        <f>E13</f>
        <v>D22</v>
      </c>
    </row>
    <row r="915" spans="1:18" customHeight="1" ht="20">
      <c r="A915" s="2" t="s">
        <v>928</v>
      </c>
      <c r="C915" s="3" t="str">
        <f>C10</f>
        <v>D1</v>
      </c>
      <c r="D915" s="3" t="str">
        <f>D10</f>
        <v>D2</v>
      </c>
      <c r="E915" s="3" t="str">
        <f>G10</f>
        <v>D5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D22</v>
      </c>
      <c r="R915" s="3" t="str">
        <f>G13</f>
        <v>D23</v>
      </c>
    </row>
    <row r="916" spans="1:18" customHeight="1" ht="20">
      <c r="A916" s="2" t="s">
        <v>929</v>
      </c>
      <c r="C916" s="3" t="str">
        <f>C10</f>
        <v>D1</v>
      </c>
      <c r="D916" s="3" t="str">
        <f>D10</f>
        <v>D2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  <c r="R916" s="3" t="str">
        <f>G13</f>
        <v>D23</v>
      </c>
    </row>
    <row r="917" spans="1:18" customHeight="1" ht="20">
      <c r="A917" s="2" t="s">
        <v>930</v>
      </c>
      <c r="C917" s="3" t="str">
        <f>C10</f>
        <v>D1</v>
      </c>
      <c r="D917" s="3" t="str">
        <f>D10</f>
        <v>D2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C12</f>
        <v>D13</v>
      </c>
      <c r="K917" s="3" t="str">
        <f>D12</f>
        <v>D14</v>
      </c>
      <c r="L917" s="3" t="str">
        <f>E12</f>
        <v>D15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F13</f>
        <v>D21</v>
      </c>
      <c r="Q917" s="3" t="str">
        <f>E13</f>
        <v>D22</v>
      </c>
      <c r="R917" s="3" t="str">
        <f>G13</f>
        <v>D23</v>
      </c>
    </row>
    <row r="918" spans="1:18" customHeight="1" ht="20">
      <c r="A918" s="2" t="s">
        <v>931</v>
      </c>
      <c r="C918" s="3" t="str">
        <f>C10</f>
        <v>D1</v>
      </c>
      <c r="D918" s="3" t="str">
        <f>D10</f>
        <v>D2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C12</f>
        <v>D13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C13</f>
        <v>D19</v>
      </c>
      <c r="O918" s="3" t="str">
        <f>D13</f>
        <v>D20</v>
      </c>
      <c r="P918" s="3" t="str">
        <f>F13</f>
        <v>D21</v>
      </c>
      <c r="Q918" s="3" t="str">
        <f>E13</f>
        <v>D22</v>
      </c>
      <c r="R918" s="3" t="str">
        <f>G13</f>
        <v>D23</v>
      </c>
    </row>
    <row r="919" spans="1:18" customHeight="1" ht="20">
      <c r="A919" s="2" t="s">
        <v>932</v>
      </c>
      <c r="C919" s="3" t="str">
        <f>C10</f>
        <v>D1</v>
      </c>
      <c r="D919" s="3" t="str">
        <f>D10</f>
        <v>D2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C13</f>
        <v>D19</v>
      </c>
      <c r="Q919" s="3" t="str">
        <f>E13</f>
        <v>D22</v>
      </c>
      <c r="R919" s="3" t="str">
        <f>G13</f>
        <v>D23</v>
      </c>
    </row>
    <row r="920" spans="1:18" customHeight="1" ht="20">
      <c r="A920" s="2" t="s">
        <v>933</v>
      </c>
      <c r="C920" s="3" t="str">
        <f>C10</f>
        <v>D1</v>
      </c>
      <c r="D920" s="3" t="str">
        <f>D10</f>
        <v>D2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F13</f>
        <v>D21</v>
      </c>
      <c r="R920" s="3" t="str">
        <f>G13</f>
        <v>D23</v>
      </c>
    </row>
    <row r="921" spans="1:18" customHeight="1" ht="20">
      <c r="A921" s="2" t="s">
        <v>934</v>
      </c>
      <c r="C921" s="3" t="str">
        <f>C10</f>
        <v>D1</v>
      </c>
      <c r="D921" s="3" t="str">
        <f>D10</f>
        <v>D2</v>
      </c>
      <c r="E921" s="3" t="str">
        <f>G10</f>
        <v>D5</v>
      </c>
      <c r="F921" s="3" t="str">
        <f>C11</f>
        <v>D7</v>
      </c>
      <c r="G921" s="3" t="str">
        <f>D11</f>
        <v>D8</v>
      </c>
      <c r="H921" s="3" t="str">
        <f>F11</f>
        <v>D10</v>
      </c>
      <c r="I921" s="3" t="str">
        <f>G11</f>
        <v>D11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H12</f>
        <v>D18</v>
      </c>
      <c r="O921" s="3" t="str">
        <f>C13</f>
        <v>D19</v>
      </c>
      <c r="P921" s="3" t="str">
        <f>F13</f>
        <v>D21</v>
      </c>
      <c r="Q921" s="3" t="str">
        <f>E13</f>
        <v>D22</v>
      </c>
      <c r="R921" s="3" t="str">
        <f>G13</f>
        <v>D23</v>
      </c>
    </row>
    <row r="922" spans="1:18" customHeight="1" ht="20">
      <c r="A922" s="2" t="s">
        <v>935</v>
      </c>
      <c r="C922" s="3" t="str">
        <f>C10</f>
        <v>D1</v>
      </c>
      <c r="D922" s="3" t="str">
        <f>D10</f>
        <v>D2</v>
      </c>
      <c r="E922" s="3" t="str">
        <f>G10</f>
        <v>D5</v>
      </c>
      <c r="F922" s="3" t="str">
        <f>C11</f>
        <v>D7</v>
      </c>
      <c r="G922" s="3" t="str">
        <f>D11</f>
        <v>D8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G12</f>
        <v>D17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F13</f>
        <v>D21</v>
      </c>
      <c r="Q922" s="3" t="str">
        <f>E13</f>
        <v>D22</v>
      </c>
      <c r="R922" s="3" t="str">
        <f>G13</f>
        <v>D23</v>
      </c>
    </row>
    <row r="923" spans="1:18" customHeight="1" ht="20">
      <c r="A923" s="2" t="s">
        <v>936</v>
      </c>
      <c r="C923" s="3" t="str">
        <f>C10</f>
        <v>D1</v>
      </c>
      <c r="D923" s="3" t="str">
        <f>D10</f>
        <v>D2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H11</f>
        <v>D12</v>
      </c>
      <c r="K923" s="3" t="str">
        <f>C12</f>
        <v>D13</v>
      </c>
      <c r="L923" s="3" t="str">
        <f>D12</f>
        <v>D14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  <c r="R923" s="3" t="str">
        <f>F13</f>
        <v>D21</v>
      </c>
    </row>
    <row r="924" spans="1:18" customHeight="1" ht="20">
      <c r="A924" s="2" t="s">
        <v>937</v>
      </c>
      <c r="C924" s="3" t="str">
        <f>C10</f>
        <v>D1</v>
      </c>
      <c r="D924" s="3" t="str">
        <f>D10</f>
        <v>D2</v>
      </c>
      <c r="E924" s="3" t="str">
        <f>G10</f>
        <v>D5</v>
      </c>
      <c r="F924" s="3" t="str">
        <f>C11</f>
        <v>D7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G12</f>
        <v>D17</v>
      </c>
      <c r="N924" s="3" t="str">
        <f>C13</f>
        <v>D19</v>
      </c>
      <c r="O924" s="3" t="str">
        <f>D13</f>
        <v>D20</v>
      </c>
      <c r="P924" s="3" t="str">
        <f>F13</f>
        <v>D21</v>
      </c>
      <c r="Q924" s="3" t="str">
        <f>E13</f>
        <v>D22</v>
      </c>
      <c r="R924" s="3" t="str">
        <f>G13</f>
        <v>D23</v>
      </c>
    </row>
    <row r="925" spans="1:18" customHeight="1" ht="20">
      <c r="A925" s="2" t="s">
        <v>938</v>
      </c>
      <c r="C925" s="3" t="str">
        <f>C10</f>
        <v>D1</v>
      </c>
      <c r="D925" s="3" t="str">
        <f>D10</f>
        <v>D2</v>
      </c>
      <c r="E925" s="3" t="str">
        <f>G10</f>
        <v>D5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F13</f>
        <v>D21</v>
      </c>
      <c r="Q925" s="3" t="str">
        <f>E13</f>
        <v>D22</v>
      </c>
      <c r="R925" s="3" t="str">
        <f>G13</f>
        <v>D23</v>
      </c>
    </row>
    <row r="926" spans="1:18" customHeight="1" ht="20">
      <c r="A926" s="2" t="s">
        <v>939</v>
      </c>
      <c r="C926" s="3" t="str">
        <f>C10</f>
        <v>D1</v>
      </c>
      <c r="D926" s="3" t="str">
        <f>D10</f>
        <v>D2</v>
      </c>
      <c r="E926" s="3" t="str">
        <f>G10</f>
        <v>D5</v>
      </c>
      <c r="F926" s="3" t="str">
        <f>C11</f>
        <v>D7</v>
      </c>
      <c r="G926" s="3" t="str">
        <f>E11</f>
        <v>D9</v>
      </c>
      <c r="H926" s="3" t="str">
        <f>F11</f>
        <v>D10</v>
      </c>
      <c r="I926" s="3" t="str">
        <f>C12</f>
        <v>D13</v>
      </c>
      <c r="J926" s="3" t="str">
        <f>D12</f>
        <v>D14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H12</f>
        <v>D18</v>
      </c>
      <c r="O926" s="3" t="str">
        <f>D13</f>
        <v>D20</v>
      </c>
      <c r="P926" s="3" t="str">
        <f>F13</f>
        <v>D21</v>
      </c>
      <c r="Q926" s="3" t="str">
        <f>E13</f>
        <v>D22</v>
      </c>
      <c r="R926" s="3" t="str">
        <f>G13</f>
        <v>D23</v>
      </c>
    </row>
    <row r="927" spans="1:18" customHeight="1" ht="20">
      <c r="A927" s="2" t="s">
        <v>940</v>
      </c>
      <c r="C927" s="3" t="str">
        <f>C10</f>
        <v>D1</v>
      </c>
      <c r="D927" s="3" t="str">
        <f>D10</f>
        <v>D2</v>
      </c>
      <c r="E927" s="3" t="str">
        <f>G10</f>
        <v>D5</v>
      </c>
      <c r="F927" s="3" t="str">
        <f>C11</f>
        <v>D7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G12</f>
        <v>D17</v>
      </c>
      <c r="O927" s="3" t="str">
        <f>C13</f>
        <v>D19</v>
      </c>
      <c r="P927" s="3" t="str">
        <f>D13</f>
        <v>D20</v>
      </c>
      <c r="Q927" s="3" t="str">
        <f>F13</f>
        <v>D21</v>
      </c>
      <c r="R927" s="3" t="str">
        <f>G13</f>
        <v>D23</v>
      </c>
    </row>
    <row r="928" spans="1:18" customHeight="1" ht="20">
      <c r="A928" s="2" t="s">
        <v>941</v>
      </c>
      <c r="C928" s="3" t="str">
        <f>C10</f>
        <v>D1</v>
      </c>
      <c r="D928" s="3" t="str">
        <f>D10</f>
        <v>D2</v>
      </c>
      <c r="E928" s="3" t="str">
        <f>G10</f>
        <v>D5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E12</f>
        <v>D15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F13</f>
        <v>D21</v>
      </c>
      <c r="R928" s="3" t="str">
        <f>E13</f>
        <v>D22</v>
      </c>
    </row>
    <row r="929" spans="1:18" customHeight="1" ht="20">
      <c r="A929" s="2" t="s">
        <v>942</v>
      </c>
      <c r="C929" s="3" t="str">
        <f>C10</f>
        <v>D1</v>
      </c>
      <c r="D929" s="3" t="str">
        <f>D10</f>
        <v>D2</v>
      </c>
      <c r="E929" s="3" t="str">
        <f>G10</f>
        <v>D5</v>
      </c>
      <c r="F929" s="3" t="str">
        <f>D11</f>
        <v>D8</v>
      </c>
      <c r="G929" s="3" t="str">
        <f>E11</f>
        <v>D9</v>
      </c>
      <c r="H929" s="3" t="str">
        <f>F11</f>
        <v>D10</v>
      </c>
      <c r="I929" s="3" t="str">
        <f>G11</f>
        <v>D11</v>
      </c>
      <c r="J929" s="3" t="str">
        <f>H11</f>
        <v>D12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D13</f>
        <v>D20</v>
      </c>
      <c r="Q929" s="3" t="str">
        <f>F13</f>
        <v>D21</v>
      </c>
      <c r="R929" s="3" t="str">
        <f>G13</f>
        <v>D23</v>
      </c>
    </row>
    <row r="930" spans="1:18" customHeight="1" ht="20">
      <c r="A930" s="2" t="s">
        <v>943</v>
      </c>
      <c r="C930" s="3" t="str">
        <f>C10</f>
        <v>D1</v>
      </c>
      <c r="D930" s="3" t="str">
        <f>D10</f>
        <v>D2</v>
      </c>
      <c r="E930" s="3" t="str">
        <f>G10</f>
        <v>D5</v>
      </c>
      <c r="F930" s="3" t="str">
        <f>D11</f>
        <v>D8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C13</f>
        <v>D19</v>
      </c>
      <c r="P930" s="3" t="str">
        <f>D13</f>
        <v>D20</v>
      </c>
      <c r="Q930" s="3" t="str">
        <f>F13</f>
        <v>D21</v>
      </c>
      <c r="R930" s="3" t="str">
        <f>G13</f>
        <v>D23</v>
      </c>
    </row>
    <row r="931" spans="1:18" customHeight="1" ht="20">
      <c r="A931" s="2" t="s">
        <v>944</v>
      </c>
      <c r="C931" s="3" t="str">
        <f>C10</f>
        <v>D1</v>
      </c>
      <c r="D931" s="3" t="str">
        <f>D10</f>
        <v>D2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G11</f>
        <v>D11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D22</v>
      </c>
      <c r="R931" s="3" t="str">
        <f>G13</f>
        <v>D23</v>
      </c>
    </row>
    <row r="932" spans="1:18" customHeight="1" ht="20">
      <c r="A932" s="2" t="s">
        <v>945</v>
      </c>
      <c r="C932" s="3" t="str">
        <f>C10</f>
        <v>D1</v>
      </c>
      <c r="D932" s="3" t="str">
        <f>D10</f>
        <v>D2</v>
      </c>
      <c r="E932" s="3" t="str">
        <f>G10</f>
        <v>D5</v>
      </c>
      <c r="F932" s="3" t="str">
        <f>D11</f>
        <v>D8</v>
      </c>
      <c r="G932" s="3" t="str">
        <f>E11</f>
        <v>D9</v>
      </c>
      <c r="H932" s="3" t="str">
        <f>G11</f>
        <v>D11</v>
      </c>
      <c r="I932" s="3" t="str">
        <f>H11</f>
        <v>D12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F13</f>
        <v>D21</v>
      </c>
      <c r="Q932" s="3" t="str">
        <f>E13</f>
        <v>D22</v>
      </c>
      <c r="R932" s="3" t="str">
        <f>G13</f>
        <v>D23</v>
      </c>
    </row>
    <row r="933" spans="1:18" customHeight="1" ht="20">
      <c r="A933" s="2" t="s">
        <v>946</v>
      </c>
      <c r="C933" s="3" t="str">
        <f>C10</f>
        <v>D1</v>
      </c>
      <c r="D933" s="3" t="str">
        <f>D10</f>
        <v>D2</v>
      </c>
      <c r="E933" s="3" t="str">
        <f>G10</f>
        <v>D5</v>
      </c>
      <c r="F933" s="3" t="str">
        <f>D11</f>
        <v>D8</v>
      </c>
      <c r="G933" s="3" t="str">
        <f>E11</f>
        <v>D9</v>
      </c>
      <c r="H933" s="3" t="str">
        <f>H11</f>
        <v>D12</v>
      </c>
      <c r="I933" s="3" t="str">
        <f>C12</f>
        <v>D13</v>
      </c>
      <c r="J933" s="3" t="str">
        <f>D12</f>
        <v>D14</v>
      </c>
      <c r="K933" s="3" t="str">
        <f>E12</f>
        <v>D15</v>
      </c>
      <c r="L933" s="3" t="str">
        <f>F12</f>
        <v>D16</v>
      </c>
      <c r="M933" s="3" t="str">
        <f>G12</f>
        <v>D17</v>
      </c>
      <c r="N933" s="3" t="str">
        <f>H12</f>
        <v>D18</v>
      </c>
      <c r="O933" s="3" t="str">
        <f>C13</f>
        <v>D19</v>
      </c>
      <c r="P933" s="3" t="str">
        <f>D13</f>
        <v>D20</v>
      </c>
      <c r="Q933" s="3" t="str">
        <f>F13</f>
        <v>D21</v>
      </c>
      <c r="R933" s="3" t="str">
        <f>E13</f>
        <v>D22</v>
      </c>
    </row>
    <row r="934" spans="1:18" customHeight="1" ht="20">
      <c r="A934" s="2" t="s">
        <v>947</v>
      </c>
      <c r="C934" s="3" t="str">
        <f>C10</f>
        <v>D1</v>
      </c>
      <c r="D934" s="3" t="str">
        <f>D10</f>
        <v>D2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C12</f>
        <v>D13</v>
      </c>
      <c r="M934" s="3" t="str">
        <f>E12</f>
        <v>D15</v>
      </c>
      <c r="N934" s="3" t="str">
        <f>F12</f>
        <v>D16</v>
      </c>
      <c r="O934" s="3" t="str">
        <f>H12</f>
        <v>D18</v>
      </c>
      <c r="P934" s="3" t="str">
        <f>D13</f>
        <v>D20</v>
      </c>
      <c r="Q934" s="3" t="str">
        <f>E13</f>
        <v>D22</v>
      </c>
      <c r="R934" s="3" t="str">
        <f>G13</f>
        <v>D23</v>
      </c>
    </row>
    <row r="935" spans="1:18" customHeight="1" ht="20">
      <c r="A935" s="2" t="s">
        <v>948</v>
      </c>
      <c r="C935" s="3" t="str">
        <f>C10</f>
        <v>D1</v>
      </c>
      <c r="D935" s="3" t="str">
        <f>D10</f>
        <v>D2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H11</f>
        <v>D12</v>
      </c>
      <c r="L935" s="3" t="str">
        <f>E12</f>
        <v>D15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F13</f>
        <v>D21</v>
      </c>
      <c r="R935" s="3" t="str">
        <f>E13</f>
        <v>D22</v>
      </c>
    </row>
    <row r="936" spans="1:18" customHeight="1" ht="20">
      <c r="A936" s="2" t="s">
        <v>949</v>
      </c>
      <c r="C936" s="3" t="str">
        <f>C10</f>
        <v>D1</v>
      </c>
      <c r="D936" s="3" t="str">
        <f>D10</f>
        <v>D2</v>
      </c>
      <c r="E936" s="3" t="str">
        <f>H10</f>
        <v>D6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D12</f>
        <v>D14</v>
      </c>
      <c r="M936" s="3" t="str">
        <f>E12</f>
        <v>D15</v>
      </c>
      <c r="N936" s="3" t="str">
        <f>G12</f>
        <v>D17</v>
      </c>
      <c r="O936" s="3" t="str">
        <f>C13</f>
        <v>D19</v>
      </c>
      <c r="P936" s="3" t="str">
        <f>F13</f>
        <v>D21</v>
      </c>
      <c r="Q936" s="3" t="str">
        <f>E13</f>
        <v>D22</v>
      </c>
      <c r="R936" s="3" t="str">
        <f>G13</f>
        <v>D23</v>
      </c>
    </row>
    <row r="937" spans="1:18" customHeight="1" ht="20">
      <c r="A937" s="2" t="s">
        <v>950</v>
      </c>
      <c r="C937" s="3" t="str">
        <f>C10</f>
        <v>D1</v>
      </c>
      <c r="D937" s="3" t="str">
        <f>D10</f>
        <v>D2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G11</f>
        <v>D11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C13</f>
        <v>D19</v>
      </c>
      <c r="Q937" s="3" t="str">
        <f>D13</f>
        <v>D20</v>
      </c>
      <c r="R937" s="3" t="str">
        <f>F13</f>
        <v>D21</v>
      </c>
    </row>
    <row r="938" spans="1:18" customHeight="1" ht="20">
      <c r="A938" s="2" t="s">
        <v>951</v>
      </c>
      <c r="C938" s="3" t="str">
        <f>C10</f>
        <v>D1</v>
      </c>
      <c r="D938" s="3" t="str">
        <f>D10</f>
        <v>D2</v>
      </c>
      <c r="E938" s="3" t="str">
        <f>H10</f>
        <v>D6</v>
      </c>
      <c r="F938" s="3" t="str">
        <f>C11</f>
        <v>D7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E13</f>
        <v>D22</v>
      </c>
      <c r="R938" s="3" t="str">
        <f>G13</f>
        <v>D23</v>
      </c>
    </row>
    <row r="939" spans="1:18" customHeight="1" ht="20">
      <c r="A939" s="2" t="s">
        <v>952</v>
      </c>
      <c r="C939" s="3" t="str">
        <f>C10</f>
        <v>D1</v>
      </c>
      <c r="D939" s="3" t="str">
        <f>D10</f>
        <v>D2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D12</f>
        <v>D14</v>
      </c>
      <c r="K939" s="3" t="str">
        <f>E12</f>
        <v>D15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D22</v>
      </c>
      <c r="R939" s="3" t="str">
        <f>G13</f>
        <v>D23</v>
      </c>
    </row>
    <row r="940" spans="1:18" customHeight="1" ht="20">
      <c r="A940" s="2" t="s">
        <v>953</v>
      </c>
      <c r="C940" s="3" t="str">
        <f>C10</f>
        <v>D1</v>
      </c>
      <c r="D940" s="3" t="str">
        <f>D10</f>
        <v>D2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E11</f>
        <v>D9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E12</f>
        <v>D15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D22</v>
      </c>
      <c r="R940" s="3" t="str">
        <f>G13</f>
        <v>D23</v>
      </c>
    </row>
    <row r="941" spans="1:18" customHeight="1" ht="20">
      <c r="A941" s="2" t="s">
        <v>954</v>
      </c>
      <c r="C941" s="3" t="str">
        <f>C10</f>
        <v>D1</v>
      </c>
      <c r="D941" s="3" t="str">
        <f>D10</f>
        <v>D2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G11</f>
        <v>D11</v>
      </c>
      <c r="J941" s="3" t="str">
        <f>H11</f>
        <v>D12</v>
      </c>
      <c r="K941" s="3" t="str">
        <f>C12</f>
        <v>D13</v>
      </c>
      <c r="L941" s="3" t="str">
        <f>E12</f>
        <v>D15</v>
      </c>
      <c r="M941" s="3" t="str">
        <f>F12</f>
        <v>D16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F13</f>
        <v>D21</v>
      </c>
      <c r="R941" s="3" t="str">
        <f>E13</f>
        <v>D22</v>
      </c>
    </row>
    <row r="942" spans="1:18" customHeight="1" ht="20">
      <c r="A942" s="2" t="s">
        <v>955</v>
      </c>
      <c r="C942" s="3" t="str">
        <f>C10</f>
        <v>D1</v>
      </c>
      <c r="D942" s="3" t="str">
        <f>D10</f>
        <v>D2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D12</f>
        <v>D14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C13</f>
        <v>D19</v>
      </c>
      <c r="O942" s="3" t="str">
        <f>D13</f>
        <v>D20</v>
      </c>
      <c r="P942" s="3" t="str">
        <f>F13</f>
        <v>D21</v>
      </c>
      <c r="Q942" s="3" t="str">
        <f>E13</f>
        <v>D22</v>
      </c>
      <c r="R942" s="3" t="str">
        <f>G13</f>
        <v>D23</v>
      </c>
    </row>
    <row r="943" spans="1:18" customHeight="1" ht="20">
      <c r="A943" s="2" t="s">
        <v>956</v>
      </c>
      <c r="C943" s="3" t="str">
        <f>C10</f>
        <v>D1</v>
      </c>
      <c r="D943" s="3" t="str">
        <f>D10</f>
        <v>D2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H11</f>
        <v>D12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G12</f>
        <v>D17</v>
      </c>
      <c r="N943" s="3" t="str">
        <f>H12</f>
        <v>D18</v>
      </c>
      <c r="O943" s="3" t="str">
        <f>D13</f>
        <v>D20</v>
      </c>
      <c r="P943" s="3" t="str">
        <f>F13</f>
        <v>D21</v>
      </c>
      <c r="Q943" s="3" t="str">
        <f>E13</f>
        <v>D22</v>
      </c>
      <c r="R943" s="3" t="str">
        <f>G13</f>
        <v>D23</v>
      </c>
    </row>
    <row r="944" spans="1:18" customHeight="1" ht="20">
      <c r="A944" s="2" t="s">
        <v>957</v>
      </c>
      <c r="C944" s="3" t="str">
        <f>C10</f>
        <v>D1</v>
      </c>
      <c r="D944" s="3" t="str">
        <f>D10</f>
        <v>D2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E12</f>
        <v>D15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F13</f>
        <v>D21</v>
      </c>
      <c r="Q944" s="3" t="str">
        <f>E13</f>
        <v>D22</v>
      </c>
      <c r="R944" s="3" t="str">
        <f>G13</f>
        <v>D23</v>
      </c>
    </row>
    <row r="945" spans="1:18" customHeight="1" ht="20">
      <c r="A945" s="2" t="s">
        <v>958</v>
      </c>
      <c r="C945" s="3" t="str">
        <f>C10</f>
        <v>D1</v>
      </c>
      <c r="D945" s="3" t="str">
        <f>D10</f>
        <v>D2</v>
      </c>
      <c r="E945" s="3" t="str">
        <f>H10</f>
        <v>D6</v>
      </c>
      <c r="F945" s="3" t="str">
        <f>C11</f>
        <v>D7</v>
      </c>
      <c r="G945" s="3" t="str">
        <f>D11</f>
        <v>D8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D13</f>
        <v>D20</v>
      </c>
      <c r="Q945" s="3" t="str">
        <f>E13</f>
        <v>D22</v>
      </c>
      <c r="R945" s="3" t="str">
        <f>G13</f>
        <v>D23</v>
      </c>
    </row>
    <row r="946" spans="1:18" customHeight="1" ht="20">
      <c r="A946" s="2" t="s">
        <v>959</v>
      </c>
      <c r="C946" s="3" t="str">
        <f>C10</f>
        <v>D1</v>
      </c>
      <c r="D946" s="3" t="str">
        <f>D10</f>
        <v>D2</v>
      </c>
      <c r="E946" s="3" t="str">
        <f>H10</f>
        <v>D6</v>
      </c>
      <c r="F946" s="3" t="str">
        <f>C11</f>
        <v>D7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C13</f>
        <v>D19</v>
      </c>
      <c r="P946" s="3" t="str">
        <f>D13</f>
        <v>D20</v>
      </c>
      <c r="Q946" s="3" t="str">
        <f>F13</f>
        <v>D21</v>
      </c>
      <c r="R946" s="3" t="str">
        <f>E13</f>
        <v>D22</v>
      </c>
    </row>
    <row r="947" spans="1:18" customHeight="1" ht="20">
      <c r="A947" s="2" t="s">
        <v>960</v>
      </c>
      <c r="C947" s="3" t="str">
        <f>C10</f>
        <v>D1</v>
      </c>
      <c r="D947" s="3" t="str">
        <f>D10</f>
        <v>D2</v>
      </c>
      <c r="E947" s="3" t="str">
        <f>H10</f>
        <v>D6</v>
      </c>
      <c r="F947" s="3" t="str">
        <f>C11</f>
        <v>D7</v>
      </c>
      <c r="G947" s="3" t="str">
        <f>E11</f>
        <v>D9</v>
      </c>
      <c r="H947" s="3" t="str">
        <f>F11</f>
        <v>D10</v>
      </c>
      <c r="I947" s="3" t="str">
        <f>G11</f>
        <v>D11</v>
      </c>
      <c r="J947" s="3" t="str">
        <f>H11</f>
        <v>D12</v>
      </c>
      <c r="K947" s="3" t="str">
        <f>D12</f>
        <v>D14</v>
      </c>
      <c r="L947" s="3" t="str">
        <f>E12</f>
        <v>D15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F13</f>
        <v>D21</v>
      </c>
      <c r="R947" s="3" t="str">
        <f>G13</f>
        <v>D23</v>
      </c>
    </row>
    <row r="948" spans="1:18" customHeight="1" ht="20">
      <c r="A948" s="2" t="s">
        <v>961</v>
      </c>
      <c r="C948" s="3" t="str">
        <f>C10</f>
        <v>D1</v>
      </c>
      <c r="D948" s="3" t="str">
        <f>D10</f>
        <v>D2</v>
      </c>
      <c r="E948" s="3" t="str">
        <f>H10</f>
        <v>D6</v>
      </c>
      <c r="F948" s="3" t="str">
        <f>C11</f>
        <v>D7</v>
      </c>
      <c r="G948" s="3" t="str">
        <f>E11</f>
        <v>D9</v>
      </c>
      <c r="H948" s="3" t="str">
        <f>F11</f>
        <v>D10</v>
      </c>
      <c r="I948" s="3" t="str">
        <f>H11</f>
        <v>D12</v>
      </c>
      <c r="J948" s="3" t="str">
        <f>C12</f>
        <v>D13</v>
      </c>
      <c r="K948" s="3" t="str">
        <f>D12</f>
        <v>D14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F13</f>
        <v>D21</v>
      </c>
      <c r="Q948" s="3" t="str">
        <f>E13</f>
        <v>D22</v>
      </c>
      <c r="R948" s="3" t="str">
        <f>G13</f>
        <v>D23</v>
      </c>
    </row>
    <row r="949" spans="1:18" customHeight="1" ht="20">
      <c r="A949" s="2" t="s">
        <v>962</v>
      </c>
      <c r="C949" s="3" t="str">
        <f>C10</f>
        <v>D1</v>
      </c>
      <c r="D949" s="3" t="str">
        <f>D10</f>
        <v>D2</v>
      </c>
      <c r="E949" s="3" t="str">
        <f>H10</f>
        <v>D6</v>
      </c>
      <c r="F949" s="3" t="str">
        <f>C11</f>
        <v>D7</v>
      </c>
      <c r="G949" s="3" t="str">
        <f>E11</f>
        <v>D9</v>
      </c>
      <c r="H949" s="3" t="str">
        <f>F11</f>
        <v>D10</v>
      </c>
      <c r="I949" s="3" t="str">
        <f>H11</f>
        <v>D12</v>
      </c>
      <c r="J949" s="3" t="str">
        <f>D12</f>
        <v>D14</v>
      </c>
      <c r="K949" s="3" t="str">
        <f>F12</f>
        <v>D16</v>
      </c>
      <c r="L949" s="3" t="str">
        <f>G12</f>
        <v>D17</v>
      </c>
      <c r="M949" s="3" t="str">
        <f>H12</f>
        <v>D18</v>
      </c>
      <c r="N949" s="3" t="str">
        <f>C13</f>
        <v>D19</v>
      </c>
      <c r="O949" s="3" t="str">
        <f>D13</f>
        <v>D20</v>
      </c>
      <c r="P949" s="3" t="str">
        <f>F13</f>
        <v>D21</v>
      </c>
      <c r="Q949" s="3" t="str">
        <f>E13</f>
        <v>D22</v>
      </c>
      <c r="R949" s="3" t="str">
        <f>G13</f>
        <v>D23</v>
      </c>
    </row>
    <row r="950" spans="1:18" customHeight="1" ht="20">
      <c r="A950" s="2" t="s">
        <v>963</v>
      </c>
      <c r="C950" s="3" t="str">
        <f>C10</f>
        <v>D1</v>
      </c>
      <c r="D950" s="3" t="str">
        <f>D10</f>
        <v>D2</v>
      </c>
      <c r="E950" s="3" t="str">
        <f>H10</f>
        <v>D6</v>
      </c>
      <c r="F950" s="3" t="str">
        <f>C11</f>
        <v>D7</v>
      </c>
      <c r="G950" s="3" t="str">
        <f>F11</f>
        <v>D10</v>
      </c>
      <c r="H950" s="3" t="str">
        <f>G11</f>
        <v>D11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F13</f>
        <v>D21</v>
      </c>
      <c r="R950" s="3" t="str">
        <f>G13</f>
        <v>D23</v>
      </c>
    </row>
    <row r="951" spans="1:18" customHeight="1" ht="20">
      <c r="A951" s="2" t="s">
        <v>964</v>
      </c>
      <c r="C951" s="3" t="str">
        <f>C10</f>
        <v>D1</v>
      </c>
      <c r="D951" s="3" t="str">
        <f>D10</f>
        <v>D2</v>
      </c>
      <c r="E951" s="3" t="str">
        <f>H10</f>
        <v>D6</v>
      </c>
      <c r="F951" s="3" t="str">
        <f>D11</f>
        <v>D8</v>
      </c>
      <c r="G951" s="3" t="str">
        <f>E11</f>
        <v>D9</v>
      </c>
      <c r="H951" s="3" t="str">
        <f>F11</f>
        <v>D10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H12</f>
        <v>D18</v>
      </c>
      <c r="P951" s="3" t="str">
        <f>C13</f>
        <v>D19</v>
      </c>
      <c r="Q951" s="3" t="str">
        <f>F13</f>
        <v>D21</v>
      </c>
      <c r="R951" s="3" t="str">
        <f>E13</f>
        <v>D22</v>
      </c>
    </row>
    <row r="952" spans="1:18" customHeight="1" ht="20">
      <c r="A952" s="2" t="s">
        <v>965</v>
      </c>
      <c r="C952" s="3" t="str">
        <f>C10</f>
        <v>D1</v>
      </c>
      <c r="D952" s="3" t="str">
        <f>D10</f>
        <v>D2</v>
      </c>
      <c r="E952" s="3" t="str">
        <f>H10</f>
        <v>D6</v>
      </c>
      <c r="F952" s="3" t="str">
        <f>D11</f>
        <v>D8</v>
      </c>
      <c r="G952" s="3" t="str">
        <f>E11</f>
        <v>D9</v>
      </c>
      <c r="H952" s="3" t="str">
        <f>F11</f>
        <v>D10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D13</f>
        <v>D20</v>
      </c>
      <c r="P952" s="3" t="str">
        <f>F13</f>
        <v>D21</v>
      </c>
      <c r="Q952" s="3" t="str">
        <f>E13</f>
        <v>D22</v>
      </c>
      <c r="R952" s="3" t="str">
        <f>G13</f>
        <v>D23</v>
      </c>
    </row>
    <row r="953" spans="1:18" customHeight="1" ht="20">
      <c r="A953" s="2" t="s">
        <v>966</v>
      </c>
      <c r="C953" s="3" t="str">
        <f>C10</f>
        <v>D1</v>
      </c>
      <c r="D953" s="3" t="str">
        <f>D10</f>
        <v>D2</v>
      </c>
      <c r="E953" s="3" t="str">
        <f>H10</f>
        <v>D6</v>
      </c>
      <c r="F953" s="3" t="str">
        <f>D11</f>
        <v>D8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G12</f>
        <v>D17</v>
      </c>
      <c r="M953" s="3" t="str">
        <f>H12</f>
        <v>D18</v>
      </c>
      <c r="N953" s="3" t="str">
        <f>C13</f>
        <v>D19</v>
      </c>
      <c r="O953" s="3" t="str">
        <f>D13</f>
        <v>D20</v>
      </c>
      <c r="P953" s="3" t="str">
        <f>F13</f>
        <v>D21</v>
      </c>
      <c r="Q953" s="3" t="str">
        <f>E13</f>
        <v>D22</v>
      </c>
      <c r="R953" s="3" t="str">
        <f>G13</f>
        <v>D23</v>
      </c>
    </row>
    <row r="954" spans="1:18" customHeight="1" ht="20">
      <c r="A954" s="2" t="s">
        <v>967</v>
      </c>
      <c r="C954" s="3" t="str">
        <f>C10</f>
        <v>D1</v>
      </c>
      <c r="D954" s="3" t="str">
        <f>D10</f>
        <v>D2</v>
      </c>
      <c r="E954" s="3" t="str">
        <f>H10</f>
        <v>D6</v>
      </c>
      <c r="F954" s="3" t="str">
        <f>E11</f>
        <v>D9</v>
      </c>
      <c r="G954" s="3" t="str">
        <f>G11</f>
        <v>D11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F13</f>
        <v>D21</v>
      </c>
      <c r="R954" s="3" t="str">
        <f>G13</f>
        <v>D23</v>
      </c>
    </row>
    <row r="955" spans="1:18" customHeight="1" ht="20">
      <c r="A955" s="2" t="s">
        <v>968</v>
      </c>
      <c r="C955" s="3" t="str">
        <f>C10</f>
        <v>D1</v>
      </c>
      <c r="D955" s="3" t="str">
        <f>D10</f>
        <v>D2</v>
      </c>
      <c r="E955" s="3" t="str">
        <f>H10</f>
        <v>D6</v>
      </c>
      <c r="F955" s="3" t="str">
        <f>E11</f>
        <v>D9</v>
      </c>
      <c r="G955" s="3" t="str">
        <f>G11</f>
        <v>D11</v>
      </c>
      <c r="H955" s="3" t="str">
        <f>H11</f>
        <v>D12</v>
      </c>
      <c r="I955" s="3" t="str">
        <f>C12</f>
        <v>D13</v>
      </c>
      <c r="J955" s="3" t="str">
        <f>D12</f>
        <v>D14</v>
      </c>
      <c r="K955" s="3" t="str">
        <f>E12</f>
        <v>D15</v>
      </c>
      <c r="L955" s="3" t="str">
        <f>F12</f>
        <v>D16</v>
      </c>
      <c r="M955" s="3" t="str">
        <f>G12</f>
        <v>D17</v>
      </c>
      <c r="N955" s="3" t="str">
        <f>H12</f>
        <v>D18</v>
      </c>
      <c r="O955" s="3" t="str">
        <f>C13</f>
        <v>D19</v>
      </c>
      <c r="P955" s="3" t="str">
        <f>F13</f>
        <v>D21</v>
      </c>
      <c r="Q955" s="3" t="str">
        <f>E13</f>
        <v>D22</v>
      </c>
      <c r="R955" s="3" t="str">
        <f>G13</f>
        <v>D23</v>
      </c>
    </row>
    <row r="956" spans="1:18" customHeight="1" ht="20">
      <c r="A956" s="2" t="s">
        <v>969</v>
      </c>
      <c r="C956" s="3" t="str">
        <f>C10</f>
        <v>D1</v>
      </c>
      <c r="D956" s="3" t="str">
        <f>D10</f>
        <v>D2</v>
      </c>
      <c r="E956" s="3" t="str">
        <f>C11</f>
        <v>D7</v>
      </c>
      <c r="F956" s="3" t="str">
        <f>D11</f>
        <v>D8</v>
      </c>
      <c r="G956" s="3" t="str">
        <f>G11</f>
        <v>D11</v>
      </c>
      <c r="H956" s="3" t="str">
        <f>H11</f>
        <v>D12</v>
      </c>
      <c r="I956" s="3" t="str">
        <f>C12</f>
        <v>D13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F13</f>
        <v>D21</v>
      </c>
      <c r="Q956" s="3" t="str">
        <f>E13</f>
        <v>D22</v>
      </c>
      <c r="R956" s="3" t="str">
        <f>G13</f>
        <v>D23</v>
      </c>
    </row>
    <row r="957" spans="1:18" customHeight="1" ht="20">
      <c r="A957" s="2" t="s">
        <v>970</v>
      </c>
      <c r="C957" s="3" t="str">
        <f>C10</f>
        <v>D1</v>
      </c>
      <c r="D957" s="3" t="str">
        <f>D10</f>
        <v>D2</v>
      </c>
      <c r="E957" s="3" t="str">
        <f>C11</f>
        <v>D7</v>
      </c>
      <c r="F957" s="3" t="str">
        <f>E11</f>
        <v>D9</v>
      </c>
      <c r="G957" s="3" t="str">
        <f>G11</f>
        <v>D11</v>
      </c>
      <c r="H957" s="3" t="str">
        <f>H11</f>
        <v>D12</v>
      </c>
      <c r="I957" s="3" t="str">
        <f>C12</f>
        <v>D13</v>
      </c>
      <c r="J957" s="3" t="str">
        <f>E12</f>
        <v>D15</v>
      </c>
      <c r="K957" s="3" t="str">
        <f>F12</f>
        <v>D16</v>
      </c>
      <c r="L957" s="3" t="str">
        <f>G12</f>
        <v>D17</v>
      </c>
      <c r="M957" s="3" t="str">
        <f>H12</f>
        <v>D18</v>
      </c>
      <c r="N957" s="3" t="str">
        <f>C13</f>
        <v>D19</v>
      </c>
      <c r="O957" s="3" t="str">
        <f>D13</f>
        <v>D20</v>
      </c>
      <c r="P957" s="3" t="str">
        <f>F13</f>
        <v>D21</v>
      </c>
      <c r="Q957" s="3" t="str">
        <f>E13</f>
        <v>D22</v>
      </c>
      <c r="R957" s="3" t="str">
        <f>G13</f>
        <v>D23</v>
      </c>
    </row>
    <row r="958" spans="1:18" customHeight="1" ht="20">
      <c r="A958" s="2" t="s">
        <v>971</v>
      </c>
      <c r="C958" s="3" t="str">
        <f>C10</f>
        <v>D1</v>
      </c>
      <c r="D958" s="3" t="str">
        <f>D10</f>
        <v>D2</v>
      </c>
      <c r="E958" s="3" t="str">
        <f>D11</f>
        <v>D8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D22</v>
      </c>
      <c r="R958" s="3" t="str">
        <f>G13</f>
        <v>D23</v>
      </c>
    </row>
    <row r="959" spans="1:18" customHeight="1" ht="20">
      <c r="A959" s="2" t="s">
        <v>972</v>
      </c>
      <c r="C959" s="3" t="str">
        <f>C10</f>
        <v>D1</v>
      </c>
      <c r="D959" s="3" t="str">
        <f>D10</f>
        <v>D2</v>
      </c>
      <c r="E959" s="3" t="str">
        <f>E11</f>
        <v>D9</v>
      </c>
      <c r="F959" s="3" t="str">
        <f>F11</f>
        <v>D10</v>
      </c>
      <c r="G959" s="3" t="str">
        <f>G11</f>
        <v>D11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D22</v>
      </c>
      <c r="R959" s="3" t="str">
        <f>G13</f>
        <v>D23</v>
      </c>
    </row>
    <row r="960" spans="1:18" customHeight="1" ht="20">
      <c r="A960" s="2" t="s">
        <v>973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C11</f>
        <v>D7</v>
      </c>
      <c r="I960" s="3" t="str">
        <f>D11</f>
        <v>D8</v>
      </c>
      <c r="J960" s="3" t="str">
        <f>E11</f>
        <v>D9</v>
      </c>
      <c r="K960" s="3" t="str">
        <f>F11</f>
        <v>D10</v>
      </c>
      <c r="L960" s="3" t="str">
        <f>G11</f>
        <v>D11</v>
      </c>
      <c r="M960" s="3" t="str">
        <f>H11</f>
        <v>D12</v>
      </c>
      <c r="N960" s="3" t="str">
        <f>C12</f>
        <v>D13</v>
      </c>
      <c r="O960" s="3" t="str">
        <f>H12</f>
        <v>D18</v>
      </c>
      <c r="P960" s="3" t="str">
        <f>D13</f>
        <v>D20</v>
      </c>
      <c r="Q960" s="3" t="str">
        <f>F13</f>
        <v>D21</v>
      </c>
      <c r="R960" s="3" t="str">
        <f>E13</f>
        <v>D22</v>
      </c>
    </row>
    <row r="961" spans="1:18" customHeight="1" ht="20">
      <c r="A961" s="2" t="s">
        <v>974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H10</f>
        <v>D6</v>
      </c>
      <c r="H961" s="3" t="str">
        <f>C11</f>
        <v>D7</v>
      </c>
      <c r="I961" s="3" t="str">
        <f>D11</f>
        <v>D8</v>
      </c>
      <c r="J961" s="3" t="str">
        <f>E11</f>
        <v>D9</v>
      </c>
      <c r="K961" s="3" t="str">
        <f>F11</f>
        <v>D10</v>
      </c>
      <c r="L961" s="3" t="str">
        <f>G11</f>
        <v>D11</v>
      </c>
      <c r="M961" s="3" t="str">
        <f>H11</f>
        <v>D12</v>
      </c>
      <c r="N961" s="3" t="str">
        <f>D12</f>
        <v>D14</v>
      </c>
      <c r="O961" s="3" t="str">
        <f>E12</f>
        <v>D15</v>
      </c>
      <c r="P961" s="3" t="str">
        <f>G12</f>
        <v>D17</v>
      </c>
      <c r="Q961" s="3" t="str">
        <f>C13</f>
        <v>D19</v>
      </c>
      <c r="R961" s="3" t="str">
        <f>G13</f>
        <v>D23</v>
      </c>
    </row>
    <row r="962" spans="1:18" customHeight="1" ht="20">
      <c r="A962" s="2" t="s">
        <v>975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H10</f>
        <v>D6</v>
      </c>
      <c r="H962" s="3" t="str">
        <f>C11</f>
        <v>D7</v>
      </c>
      <c r="I962" s="3" t="str">
        <f>D11</f>
        <v>D8</v>
      </c>
      <c r="J962" s="3" t="str">
        <f>E11</f>
        <v>D9</v>
      </c>
      <c r="K962" s="3" t="str">
        <f>F11</f>
        <v>D10</v>
      </c>
      <c r="L962" s="3" t="str">
        <f>G11</f>
        <v>D11</v>
      </c>
      <c r="M962" s="3" t="str">
        <f>H11</f>
        <v>D12</v>
      </c>
      <c r="N962" s="3" t="str">
        <f>D12</f>
        <v>D14</v>
      </c>
      <c r="O962" s="3" t="str">
        <f>F12</f>
        <v>D16</v>
      </c>
      <c r="P962" s="3" t="str">
        <f>H12</f>
        <v>D18</v>
      </c>
      <c r="Q962" s="3" t="str">
        <f>D13</f>
        <v>D20</v>
      </c>
      <c r="R962" s="3" t="str">
        <f>E13</f>
        <v>D22</v>
      </c>
    </row>
    <row r="963" spans="1:18" customHeight="1" ht="20">
      <c r="A963" s="2" t="s">
        <v>976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H10</f>
        <v>D6</v>
      </c>
      <c r="H963" s="3" t="str">
        <f>C11</f>
        <v>D7</v>
      </c>
      <c r="I963" s="3" t="str">
        <f>D11</f>
        <v>D8</v>
      </c>
      <c r="J963" s="3" t="str">
        <f>E11</f>
        <v>D9</v>
      </c>
      <c r="K963" s="3" t="str">
        <f>F11</f>
        <v>D10</v>
      </c>
      <c r="L963" s="3" t="str">
        <f>G11</f>
        <v>D11</v>
      </c>
      <c r="M963" s="3" t="str">
        <f>H11</f>
        <v>D12</v>
      </c>
      <c r="N963" s="3" t="str">
        <f>G12</f>
        <v>D17</v>
      </c>
      <c r="O963" s="3" t="str">
        <f>D13</f>
        <v>D20</v>
      </c>
      <c r="P963" s="3" t="str">
        <f>F13</f>
        <v>D21</v>
      </c>
      <c r="Q963" s="3" t="str">
        <f>E13</f>
        <v>D22</v>
      </c>
      <c r="R963" s="3" t="str">
        <f>G13</f>
        <v>D23</v>
      </c>
    </row>
    <row r="964" spans="1:18" customHeight="1" ht="20">
      <c r="A964" s="2" t="s">
        <v>977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H10</f>
        <v>D6</v>
      </c>
      <c r="H964" s="3" t="str">
        <f>C11</f>
        <v>D7</v>
      </c>
      <c r="I964" s="3" t="str">
        <f>D11</f>
        <v>D8</v>
      </c>
      <c r="J964" s="3" t="str">
        <f>E11</f>
        <v>D9</v>
      </c>
      <c r="K964" s="3" t="str">
        <f>F11</f>
        <v>D10</v>
      </c>
      <c r="L964" s="3" t="str">
        <f>G11</f>
        <v>D11</v>
      </c>
      <c r="M964" s="3" t="str">
        <f>C12</f>
        <v>D13</v>
      </c>
      <c r="N964" s="3" t="str">
        <f>E12</f>
        <v>D15</v>
      </c>
      <c r="O964" s="3" t="str">
        <f>C13</f>
        <v>D19</v>
      </c>
      <c r="P964" s="3" t="str">
        <f>D13</f>
        <v>D20</v>
      </c>
      <c r="Q964" s="3" t="str">
        <f>F13</f>
        <v>D21</v>
      </c>
      <c r="R964" s="3" t="str">
        <f>G13</f>
        <v>D23</v>
      </c>
    </row>
    <row r="965" spans="1:18" customHeight="1" ht="20">
      <c r="A965" s="2" t="s">
        <v>978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H10</f>
        <v>D6</v>
      </c>
      <c r="H965" s="3" t="str">
        <f>C11</f>
        <v>D7</v>
      </c>
      <c r="I965" s="3" t="str">
        <f>D11</f>
        <v>D8</v>
      </c>
      <c r="J965" s="3" t="str">
        <f>E11</f>
        <v>D9</v>
      </c>
      <c r="K965" s="3" t="str">
        <f>F11</f>
        <v>D10</v>
      </c>
      <c r="L965" s="3" t="str">
        <f>G11</f>
        <v>D11</v>
      </c>
      <c r="M965" s="3" t="str">
        <f>E12</f>
        <v>D15</v>
      </c>
      <c r="N965" s="3" t="str">
        <f>G12</f>
        <v>D17</v>
      </c>
      <c r="O965" s="3" t="str">
        <f>H12</f>
        <v>D18</v>
      </c>
      <c r="P965" s="3" t="str">
        <f>F13</f>
        <v>D21</v>
      </c>
      <c r="Q965" s="3" t="str">
        <f>E13</f>
        <v>D22</v>
      </c>
      <c r="R965" s="3" t="str">
        <f>G13</f>
        <v>D23</v>
      </c>
    </row>
    <row r="966" spans="1:18" customHeight="1" ht="20">
      <c r="A966" s="2" t="s">
        <v>979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H10</f>
        <v>D6</v>
      </c>
      <c r="H966" s="3" t="str">
        <f>C11</f>
        <v>D7</v>
      </c>
      <c r="I966" s="3" t="str">
        <f>D11</f>
        <v>D8</v>
      </c>
      <c r="J966" s="3" t="str">
        <f>E11</f>
        <v>D9</v>
      </c>
      <c r="K966" s="3" t="str">
        <f>F11</f>
        <v>D10</v>
      </c>
      <c r="L966" s="3" t="str">
        <f>H11</f>
        <v>D12</v>
      </c>
      <c r="M966" s="3" t="str">
        <f>C12</f>
        <v>D13</v>
      </c>
      <c r="N966" s="3" t="str">
        <f>D12</f>
        <v>D14</v>
      </c>
      <c r="O966" s="3" t="str">
        <f>C13</f>
        <v>D19</v>
      </c>
      <c r="P966" s="3" t="str">
        <f>F13</f>
        <v>D21</v>
      </c>
      <c r="Q966" s="3" t="str">
        <f>E13</f>
        <v>D22</v>
      </c>
      <c r="R966" s="3" t="str">
        <f>G13</f>
        <v>D23</v>
      </c>
    </row>
    <row r="967" spans="1:18" customHeight="1" ht="20">
      <c r="A967" s="2" t="s">
        <v>980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H10</f>
        <v>D6</v>
      </c>
      <c r="H967" s="3" t="str">
        <f>C11</f>
        <v>D7</v>
      </c>
      <c r="I967" s="3" t="str">
        <f>D11</f>
        <v>D8</v>
      </c>
      <c r="J967" s="3" t="str">
        <f>E11</f>
        <v>D9</v>
      </c>
      <c r="K967" s="3" t="str">
        <f>F11</f>
        <v>D10</v>
      </c>
      <c r="L967" s="3" t="str">
        <f>H11</f>
        <v>D12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  <c r="R967" s="3" t="str">
        <f>E13</f>
        <v>D22</v>
      </c>
    </row>
    <row r="968" spans="1:18" customHeight="1" ht="20">
      <c r="A968" s="2" t="s">
        <v>981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H10</f>
        <v>D6</v>
      </c>
      <c r="H968" s="3" t="str">
        <f>C11</f>
        <v>D7</v>
      </c>
      <c r="I968" s="3" t="str">
        <f>D11</f>
        <v>D8</v>
      </c>
      <c r="J968" s="3" t="str">
        <f>E11</f>
        <v>D9</v>
      </c>
      <c r="K968" s="3" t="str">
        <f>F11</f>
        <v>D10</v>
      </c>
      <c r="L968" s="3" t="str">
        <f>C12</f>
        <v>D13</v>
      </c>
      <c r="M968" s="3" t="str">
        <f>D12</f>
        <v>D14</v>
      </c>
      <c r="N968" s="3" t="str">
        <f>E12</f>
        <v>D15</v>
      </c>
      <c r="O968" s="3" t="str">
        <f>F12</f>
        <v>D16</v>
      </c>
      <c r="P968" s="3" t="str">
        <f>C13</f>
        <v>D19</v>
      </c>
      <c r="Q968" s="3" t="str">
        <f>F13</f>
        <v>D21</v>
      </c>
      <c r="R968" s="3" t="str">
        <f>G13</f>
        <v>D23</v>
      </c>
    </row>
    <row r="969" spans="1:18" customHeight="1" ht="20">
      <c r="A969" s="2" t="s">
        <v>982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H10</f>
        <v>D6</v>
      </c>
      <c r="H969" s="3" t="str">
        <f>C11</f>
        <v>D7</v>
      </c>
      <c r="I969" s="3" t="str">
        <f>D11</f>
        <v>D8</v>
      </c>
      <c r="J969" s="3" t="str">
        <f>E11</f>
        <v>D9</v>
      </c>
      <c r="K969" s="3" t="str">
        <f>F11</f>
        <v>D10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C13</f>
        <v>D19</v>
      </c>
      <c r="Q969" s="3" t="str">
        <f>D13</f>
        <v>D20</v>
      </c>
      <c r="R969" s="3" t="str">
        <f>E13</f>
        <v>D22</v>
      </c>
    </row>
    <row r="970" spans="1:18" customHeight="1" ht="20">
      <c r="A970" s="2" t="s">
        <v>983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H10</f>
        <v>D6</v>
      </c>
      <c r="H970" s="3" t="str">
        <f>C11</f>
        <v>D7</v>
      </c>
      <c r="I970" s="3" t="str">
        <f>D11</f>
        <v>D8</v>
      </c>
      <c r="J970" s="3" t="str">
        <f>E11</f>
        <v>D9</v>
      </c>
      <c r="K970" s="3" t="str">
        <f>G11</f>
        <v>D11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C13</f>
        <v>D19</v>
      </c>
      <c r="Q970" s="3" t="str">
        <f>D13</f>
        <v>D20</v>
      </c>
      <c r="R970" s="3" t="str">
        <f>E13</f>
        <v>D22</v>
      </c>
    </row>
    <row r="971" spans="1:18" customHeight="1" ht="20">
      <c r="A971" s="2" t="s">
        <v>984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H10</f>
        <v>D6</v>
      </c>
      <c r="H971" s="3" t="str">
        <f>C11</f>
        <v>D7</v>
      </c>
      <c r="I971" s="3" t="str">
        <f>D11</f>
        <v>D8</v>
      </c>
      <c r="J971" s="3" t="str">
        <f>E11</f>
        <v>D9</v>
      </c>
      <c r="K971" s="3" t="str">
        <f>G11</f>
        <v>D11</v>
      </c>
      <c r="L971" s="3" t="str">
        <f>C12</f>
        <v>D13</v>
      </c>
      <c r="M971" s="3" t="str">
        <f>D12</f>
        <v>D14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F13</f>
        <v>D21</v>
      </c>
      <c r="R971" s="3" t="str">
        <f>G13</f>
        <v>D23</v>
      </c>
    </row>
    <row r="972" spans="1:18" customHeight="1" ht="20">
      <c r="A972" s="2" t="s">
        <v>985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H10</f>
        <v>D6</v>
      </c>
      <c r="H972" s="3" t="str">
        <f>C11</f>
        <v>D7</v>
      </c>
      <c r="I972" s="3" t="str">
        <f>D11</f>
        <v>D8</v>
      </c>
      <c r="J972" s="3" t="str">
        <f>E11</f>
        <v>D9</v>
      </c>
      <c r="K972" s="3" t="str">
        <f>G11</f>
        <v>D11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H12</f>
        <v>D18</v>
      </c>
      <c r="Q972" s="3" t="str">
        <f>F13</f>
        <v>D21</v>
      </c>
      <c r="R972" s="3" t="str">
        <f>E13</f>
        <v>D22</v>
      </c>
    </row>
    <row r="973" spans="1:18" customHeight="1" ht="20">
      <c r="A973" s="2" t="s">
        <v>986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H10</f>
        <v>D6</v>
      </c>
      <c r="H973" s="3" t="str">
        <f>C11</f>
        <v>D7</v>
      </c>
      <c r="I973" s="3" t="str">
        <f>D11</f>
        <v>D8</v>
      </c>
      <c r="J973" s="3" t="str">
        <f>E11</f>
        <v>D9</v>
      </c>
      <c r="K973" s="3" t="str">
        <f>G11</f>
        <v>D11</v>
      </c>
      <c r="L973" s="3" t="str">
        <f>D12</f>
        <v>D14</v>
      </c>
      <c r="M973" s="3" t="str">
        <f>E12</f>
        <v>D15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D22</v>
      </c>
      <c r="R973" s="3" t="str">
        <f>G13</f>
        <v>D23</v>
      </c>
    </row>
    <row r="974" spans="1:18" customHeight="1" ht="20">
      <c r="A974" s="2" t="s">
        <v>987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H10</f>
        <v>D6</v>
      </c>
      <c r="H974" s="3" t="str">
        <f>C11</f>
        <v>D7</v>
      </c>
      <c r="I974" s="3" t="str">
        <f>D11</f>
        <v>D8</v>
      </c>
      <c r="J974" s="3" t="str">
        <f>E11</f>
        <v>D9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  <c r="R974" s="3" t="str">
        <f>E13</f>
        <v>D22</v>
      </c>
    </row>
    <row r="975" spans="1:18" customHeight="1" ht="20">
      <c r="A975" s="2" t="s">
        <v>988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H10</f>
        <v>D6</v>
      </c>
      <c r="H975" s="3" t="str">
        <f>C11</f>
        <v>D7</v>
      </c>
      <c r="I975" s="3" t="str">
        <f>D11</f>
        <v>D8</v>
      </c>
      <c r="J975" s="3" t="str">
        <f>E11</f>
        <v>D9</v>
      </c>
      <c r="K975" s="3" t="str">
        <f>H11</f>
        <v>D12</v>
      </c>
      <c r="L975" s="3" t="str">
        <f>C12</f>
        <v>D13</v>
      </c>
      <c r="M975" s="3" t="str">
        <f>F12</f>
        <v>D16</v>
      </c>
      <c r="N975" s="3" t="str">
        <f>G12</f>
        <v>D17</v>
      </c>
      <c r="O975" s="3" t="str">
        <f>C13</f>
        <v>D19</v>
      </c>
      <c r="P975" s="3" t="str">
        <f>D13</f>
        <v>D20</v>
      </c>
      <c r="Q975" s="3" t="str">
        <f>F13</f>
        <v>D21</v>
      </c>
      <c r="R975" s="3" t="str">
        <f>G13</f>
        <v>D23</v>
      </c>
    </row>
    <row r="976" spans="1:18" customHeight="1" ht="20">
      <c r="A976" s="2" t="s">
        <v>989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H10</f>
        <v>D6</v>
      </c>
      <c r="H976" s="3" t="str">
        <f>C11</f>
        <v>D7</v>
      </c>
      <c r="I976" s="3" t="str">
        <f>D11</f>
        <v>D8</v>
      </c>
      <c r="J976" s="3" t="str">
        <f>E11</f>
        <v>D9</v>
      </c>
      <c r="K976" s="3" t="str">
        <f>H11</f>
        <v>D12</v>
      </c>
      <c r="L976" s="3" t="str">
        <f>D12</f>
        <v>D14</v>
      </c>
      <c r="M976" s="3" t="str">
        <f>F12</f>
        <v>D16</v>
      </c>
      <c r="N976" s="3" t="str">
        <f>G12</f>
        <v>D17</v>
      </c>
      <c r="O976" s="3" t="str">
        <f>H12</f>
        <v>D18</v>
      </c>
      <c r="P976" s="3" t="str">
        <f>D13</f>
        <v>D20</v>
      </c>
      <c r="Q976" s="3" t="str">
        <f>F13</f>
        <v>D21</v>
      </c>
      <c r="R976" s="3" t="str">
        <f>G13</f>
        <v>D23</v>
      </c>
    </row>
    <row r="977" spans="1:18" customHeight="1" ht="20">
      <c r="A977" s="2" t="s">
        <v>990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H10</f>
        <v>D6</v>
      </c>
      <c r="H977" s="3" t="str">
        <f>C11</f>
        <v>D7</v>
      </c>
      <c r="I977" s="3" t="str">
        <f>D11</f>
        <v>D8</v>
      </c>
      <c r="J977" s="3" t="str">
        <f>E11</f>
        <v>D9</v>
      </c>
      <c r="K977" s="3" t="str">
        <f>H11</f>
        <v>D12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F13</f>
        <v>D21</v>
      </c>
      <c r="Q977" s="3" t="str">
        <f>E13</f>
        <v>D22</v>
      </c>
      <c r="R977" s="3" t="str">
        <f>G13</f>
        <v>D23</v>
      </c>
    </row>
    <row r="978" spans="1:18" customHeight="1" ht="20">
      <c r="A978" s="2" t="s">
        <v>991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H10</f>
        <v>D6</v>
      </c>
      <c r="H978" s="3" t="str">
        <f>C11</f>
        <v>D7</v>
      </c>
      <c r="I978" s="3" t="str">
        <f>D11</f>
        <v>D8</v>
      </c>
      <c r="J978" s="3" t="str">
        <f>E11</f>
        <v>D9</v>
      </c>
      <c r="K978" s="3" t="str">
        <f>C12</f>
        <v>D13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D13</f>
        <v>D20</v>
      </c>
      <c r="P978" s="3" t="str">
        <f>F13</f>
        <v>D21</v>
      </c>
      <c r="Q978" s="3" t="str">
        <f>E13</f>
        <v>D22</v>
      </c>
      <c r="R978" s="3" t="str">
        <f>G13</f>
        <v>D23</v>
      </c>
    </row>
    <row r="979" spans="1:18" customHeight="1" ht="20">
      <c r="A979" s="2" t="s">
        <v>992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H10</f>
        <v>D6</v>
      </c>
      <c r="H979" s="3" t="str">
        <f>C11</f>
        <v>D7</v>
      </c>
      <c r="I979" s="3" t="str">
        <f>D11</f>
        <v>D8</v>
      </c>
      <c r="J979" s="3" t="str">
        <f>F11</f>
        <v>D10</v>
      </c>
      <c r="K979" s="3" t="str">
        <f>G11</f>
        <v>D11</v>
      </c>
      <c r="L979" s="3" t="str">
        <f>H11</f>
        <v>D12</v>
      </c>
      <c r="M979" s="3" t="str">
        <f>C12</f>
        <v>D13</v>
      </c>
      <c r="N979" s="3" t="str">
        <f>D12</f>
        <v>D14</v>
      </c>
      <c r="O979" s="3" t="str">
        <f>E12</f>
        <v>D15</v>
      </c>
      <c r="P979" s="3" t="str">
        <f>H12</f>
        <v>D18</v>
      </c>
      <c r="Q979" s="3" t="str">
        <f>D13</f>
        <v>D20</v>
      </c>
      <c r="R979" s="3" t="str">
        <f>F13</f>
        <v>D21</v>
      </c>
    </row>
    <row r="980" spans="1:18" customHeight="1" ht="20">
      <c r="A980" s="2" t="s">
        <v>993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H10</f>
        <v>D6</v>
      </c>
      <c r="H980" s="3" t="str">
        <f>C11</f>
        <v>D7</v>
      </c>
      <c r="I980" s="3" t="str">
        <f>D11</f>
        <v>D8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G12</f>
        <v>D17</v>
      </c>
      <c r="Q980" s="3" t="str">
        <f>C13</f>
        <v>D19</v>
      </c>
      <c r="R980" s="3" t="str">
        <f>F13</f>
        <v>D21</v>
      </c>
    </row>
    <row r="981" spans="1:18" customHeight="1" ht="20">
      <c r="A981" s="2" t="s">
        <v>994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H10</f>
        <v>D6</v>
      </c>
      <c r="H981" s="3" t="str">
        <f>C11</f>
        <v>D7</v>
      </c>
      <c r="I981" s="3" t="str">
        <f>D11</f>
        <v>D8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D12</f>
        <v>D14</v>
      </c>
      <c r="N981" s="3" t="str">
        <f>E12</f>
        <v>D15</v>
      </c>
      <c r="O981" s="3" t="str">
        <f>F12</f>
        <v>D16</v>
      </c>
      <c r="P981" s="3" t="str">
        <f>G12</f>
        <v>D17</v>
      </c>
      <c r="Q981" s="3" t="str">
        <f>D13</f>
        <v>D20</v>
      </c>
      <c r="R981" s="3" t="str">
        <f>E13</f>
        <v>D22</v>
      </c>
    </row>
    <row r="982" spans="1:18" customHeight="1" ht="20">
      <c r="A982" s="2" t="s">
        <v>995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H10</f>
        <v>D6</v>
      </c>
      <c r="H982" s="3" t="str">
        <f>C11</f>
        <v>D7</v>
      </c>
      <c r="I982" s="3" t="str">
        <f>D11</f>
        <v>D8</v>
      </c>
      <c r="J982" s="3" t="str">
        <f>F11</f>
        <v>D10</v>
      </c>
      <c r="K982" s="3" t="str">
        <f>G11</f>
        <v>D11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  <c r="R982" s="3" t="str">
        <f>G13</f>
        <v>D23</v>
      </c>
    </row>
    <row r="983" spans="1:18" customHeight="1" ht="20">
      <c r="A983" s="2" t="s">
        <v>996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H10</f>
        <v>D6</v>
      </c>
      <c r="H983" s="3" t="str">
        <f>C11</f>
        <v>D7</v>
      </c>
      <c r="I983" s="3" t="str">
        <f>D11</f>
        <v>D8</v>
      </c>
      <c r="J983" s="3" t="str">
        <f>F11</f>
        <v>D10</v>
      </c>
      <c r="K983" s="3" t="str">
        <f>G11</f>
        <v>D11</v>
      </c>
      <c r="L983" s="3" t="str">
        <f>E12</f>
        <v>D15</v>
      </c>
      <c r="M983" s="3" t="str">
        <f>G12</f>
        <v>D17</v>
      </c>
      <c r="N983" s="3" t="str">
        <f>H12</f>
        <v>D18</v>
      </c>
      <c r="O983" s="3" t="str">
        <f>C13</f>
        <v>D19</v>
      </c>
      <c r="P983" s="3" t="str">
        <f>D13</f>
        <v>D20</v>
      </c>
      <c r="Q983" s="3" t="str">
        <f>E13</f>
        <v>D22</v>
      </c>
      <c r="R983" s="3" t="str">
        <f>G13</f>
        <v>D23</v>
      </c>
    </row>
    <row r="984" spans="1:18" customHeight="1" ht="20">
      <c r="A984" s="2" t="s">
        <v>997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H10</f>
        <v>D6</v>
      </c>
      <c r="H984" s="3" t="str">
        <f>C11</f>
        <v>D7</v>
      </c>
      <c r="I984" s="3" t="str">
        <f>D11</f>
        <v>D8</v>
      </c>
      <c r="J984" s="3" t="str">
        <f>F11</f>
        <v>D10</v>
      </c>
      <c r="K984" s="3" t="str">
        <f>H11</f>
        <v>D12</v>
      </c>
      <c r="L984" s="3" t="str">
        <f>C12</f>
        <v>D13</v>
      </c>
      <c r="M984" s="3" t="str">
        <f>D12</f>
        <v>D14</v>
      </c>
      <c r="N984" s="3" t="str">
        <f>E12</f>
        <v>D15</v>
      </c>
      <c r="O984" s="3" t="str">
        <f>F12</f>
        <v>D16</v>
      </c>
      <c r="P984" s="3" t="str">
        <f>G12</f>
        <v>D17</v>
      </c>
      <c r="Q984" s="3" t="str">
        <f>C13</f>
        <v>D19</v>
      </c>
      <c r="R984" s="3" t="str">
        <f>D13</f>
        <v>D20</v>
      </c>
    </row>
    <row r="985" spans="1:18" customHeight="1" ht="20">
      <c r="A985" s="2" t="s">
        <v>998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H10</f>
        <v>D6</v>
      </c>
      <c r="H985" s="3" t="str">
        <f>C11</f>
        <v>D7</v>
      </c>
      <c r="I985" s="3" t="str">
        <f>D11</f>
        <v>D8</v>
      </c>
      <c r="J985" s="3" t="str">
        <f>F11</f>
        <v>D10</v>
      </c>
      <c r="K985" s="3" t="str">
        <f>H11</f>
        <v>D12</v>
      </c>
      <c r="L985" s="3" t="str">
        <f>C12</f>
        <v>D13</v>
      </c>
      <c r="M985" s="3" t="str">
        <f>D12</f>
        <v>D14</v>
      </c>
      <c r="N985" s="3" t="str">
        <f>F12</f>
        <v>D16</v>
      </c>
      <c r="O985" s="3" t="str">
        <f>H12</f>
        <v>D18</v>
      </c>
      <c r="P985" s="3" t="str">
        <f>C13</f>
        <v>D19</v>
      </c>
      <c r="Q985" s="3" t="str">
        <f>D13</f>
        <v>D20</v>
      </c>
      <c r="R985" s="3" t="str">
        <f>G13</f>
        <v>D23</v>
      </c>
    </row>
    <row r="986" spans="1:18" customHeight="1" ht="20">
      <c r="A986" s="2" t="s">
        <v>999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H10</f>
        <v>D6</v>
      </c>
      <c r="H986" s="3" t="str">
        <f>C11</f>
        <v>D7</v>
      </c>
      <c r="I986" s="3" t="str">
        <f>D11</f>
        <v>D8</v>
      </c>
      <c r="J986" s="3" t="str">
        <f>F11</f>
        <v>D10</v>
      </c>
      <c r="K986" s="3" t="str">
        <f>H11</f>
        <v>D12</v>
      </c>
      <c r="L986" s="3" t="str">
        <f>C12</f>
        <v>D13</v>
      </c>
      <c r="M986" s="3" t="str">
        <f>E12</f>
        <v>D15</v>
      </c>
      <c r="N986" s="3" t="str">
        <f>F12</f>
        <v>D16</v>
      </c>
      <c r="O986" s="3" t="str">
        <f>G12</f>
        <v>D17</v>
      </c>
      <c r="P986" s="3" t="str">
        <f>H12</f>
        <v>D18</v>
      </c>
      <c r="Q986" s="3" t="str">
        <f>D13</f>
        <v>D20</v>
      </c>
      <c r="R986" s="3" t="str">
        <f>F13</f>
        <v>D21</v>
      </c>
    </row>
    <row r="987" spans="1:18" customHeight="1" ht="20">
      <c r="A987" s="2" t="s">
        <v>1000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H10</f>
        <v>D6</v>
      </c>
      <c r="H987" s="3" t="str">
        <f>C11</f>
        <v>D7</v>
      </c>
      <c r="I987" s="3" t="str">
        <f>D11</f>
        <v>D8</v>
      </c>
      <c r="J987" s="3" t="str">
        <f>F11</f>
        <v>D10</v>
      </c>
      <c r="K987" s="3" t="str">
        <f>H11</f>
        <v>D12</v>
      </c>
      <c r="L987" s="3" t="str">
        <f>C12</f>
        <v>D13</v>
      </c>
      <c r="M987" s="3" t="str">
        <f>E12</f>
        <v>D15</v>
      </c>
      <c r="N987" s="3" t="str">
        <f>F12</f>
        <v>D16</v>
      </c>
      <c r="O987" s="3" t="str">
        <f>H12</f>
        <v>D18</v>
      </c>
      <c r="P987" s="3" t="str">
        <f>F13</f>
        <v>D21</v>
      </c>
      <c r="Q987" s="3" t="str">
        <f>E13</f>
        <v>D22</v>
      </c>
      <c r="R987" s="3" t="str">
        <f>G13</f>
        <v>D23</v>
      </c>
    </row>
    <row r="988" spans="1:18" customHeight="1" ht="20">
      <c r="A988" s="2" t="s">
        <v>1001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H10</f>
        <v>D6</v>
      </c>
      <c r="H988" s="3" t="str">
        <f>C11</f>
        <v>D7</v>
      </c>
      <c r="I988" s="3" t="str">
        <f>D11</f>
        <v>D8</v>
      </c>
      <c r="J988" s="3" t="str">
        <f>F11</f>
        <v>D10</v>
      </c>
      <c r="K988" s="3" t="str">
        <f>C12</f>
        <v>D13</v>
      </c>
      <c r="L988" s="3" t="str">
        <f>D12</f>
        <v>D14</v>
      </c>
      <c r="M988" s="3" t="str">
        <f>E12</f>
        <v>D15</v>
      </c>
      <c r="N988" s="3" t="str">
        <f>F12</f>
        <v>D16</v>
      </c>
      <c r="O988" s="3" t="str">
        <f>C13</f>
        <v>D19</v>
      </c>
      <c r="P988" s="3" t="str">
        <f>D13</f>
        <v>D20</v>
      </c>
      <c r="Q988" s="3" t="str">
        <f>F13</f>
        <v>D21</v>
      </c>
      <c r="R988" s="3" t="str">
        <f>E13</f>
        <v>D22</v>
      </c>
    </row>
    <row r="989" spans="1:18" customHeight="1" ht="20">
      <c r="A989" s="2" t="s">
        <v>1002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H10</f>
        <v>D6</v>
      </c>
      <c r="H989" s="3" t="str">
        <f>C11</f>
        <v>D7</v>
      </c>
      <c r="I989" s="3" t="str">
        <f>D11</f>
        <v>D8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E12</f>
        <v>D15</v>
      </c>
      <c r="N989" s="3" t="str">
        <f>F12</f>
        <v>D16</v>
      </c>
      <c r="O989" s="3" t="str">
        <f>H12</f>
        <v>D18</v>
      </c>
      <c r="P989" s="3" t="str">
        <f>C13</f>
        <v>D19</v>
      </c>
      <c r="Q989" s="3" t="str">
        <f>D13</f>
        <v>D20</v>
      </c>
      <c r="R989" s="3" t="str">
        <f>F13</f>
        <v>D21</v>
      </c>
    </row>
    <row r="990" spans="1:18" customHeight="1" ht="20">
      <c r="A990" s="2" t="s">
        <v>1003</v>
      </c>
      <c r="C990" s="3" t="str">
        <f>C10</f>
        <v>D1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H10</f>
        <v>D6</v>
      </c>
      <c r="H990" s="3" t="str">
        <f>C11</f>
        <v>D7</v>
      </c>
      <c r="I990" s="3" t="str">
        <f>D11</f>
        <v>D8</v>
      </c>
      <c r="J990" s="3" t="str">
        <f>G11</f>
        <v>D11</v>
      </c>
      <c r="K990" s="3" t="str">
        <f>H11</f>
        <v>D12</v>
      </c>
      <c r="L990" s="3" t="str">
        <f>C12</f>
        <v>D13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E13</f>
        <v>D22</v>
      </c>
      <c r="R990" s="3" t="str">
        <f>G13</f>
        <v>D23</v>
      </c>
    </row>
    <row r="991" spans="1:18" customHeight="1" ht="20">
      <c r="A991" s="2" t="s">
        <v>1004</v>
      </c>
      <c r="C991" s="3" t="str">
        <f>C10</f>
        <v>D1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H10</f>
        <v>D6</v>
      </c>
      <c r="H991" s="3" t="str">
        <f>C11</f>
        <v>D7</v>
      </c>
      <c r="I991" s="3" t="str">
        <f>D11</f>
        <v>D8</v>
      </c>
      <c r="J991" s="3" t="str">
        <f>G11</f>
        <v>D11</v>
      </c>
      <c r="K991" s="3" t="str">
        <f>H11</f>
        <v>D12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D13</f>
        <v>D20</v>
      </c>
      <c r="R991" s="3" t="str">
        <f>G13</f>
        <v>D23</v>
      </c>
    </row>
    <row r="992" spans="1:18" customHeight="1" ht="20">
      <c r="A992" s="2" t="s">
        <v>1005</v>
      </c>
      <c r="C992" s="3" t="str">
        <f>C10</f>
        <v>D1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H10</f>
        <v>D6</v>
      </c>
      <c r="H992" s="3" t="str">
        <f>C11</f>
        <v>D7</v>
      </c>
      <c r="I992" s="3" t="str">
        <f>D11</f>
        <v>D8</v>
      </c>
      <c r="J992" s="3" t="str">
        <f>G11</f>
        <v>D11</v>
      </c>
      <c r="K992" s="3" t="str">
        <f>H11</f>
        <v>D12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F13</f>
        <v>D21</v>
      </c>
      <c r="R992" s="3" t="str">
        <f>G13</f>
        <v>D23</v>
      </c>
    </row>
    <row r="993" spans="1:18" customHeight="1" ht="20">
      <c r="A993" s="2" t="s">
        <v>1006</v>
      </c>
      <c r="C993" s="3" t="str">
        <f>C10</f>
        <v>D1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H10</f>
        <v>D6</v>
      </c>
      <c r="H993" s="3" t="str">
        <f>C11</f>
        <v>D7</v>
      </c>
      <c r="I993" s="3" t="str">
        <f>D11</f>
        <v>D8</v>
      </c>
      <c r="J993" s="3" t="str">
        <f>G11</f>
        <v>D11</v>
      </c>
      <c r="K993" s="3" t="str">
        <f>H11</f>
        <v>D12</v>
      </c>
      <c r="L993" s="3" t="str">
        <f>E12</f>
        <v>D15</v>
      </c>
      <c r="M993" s="3" t="str">
        <f>G12</f>
        <v>D17</v>
      </c>
      <c r="N993" s="3" t="str">
        <f>H12</f>
        <v>D18</v>
      </c>
      <c r="O993" s="3" t="str">
        <f>C13</f>
        <v>D19</v>
      </c>
      <c r="P993" s="3" t="str">
        <f>D13</f>
        <v>D20</v>
      </c>
      <c r="Q993" s="3" t="str">
        <f>F13</f>
        <v>D21</v>
      </c>
      <c r="R993" s="3" t="str">
        <f>E13</f>
        <v>D22</v>
      </c>
    </row>
    <row r="994" spans="1:18" customHeight="1" ht="20">
      <c r="A994" s="2" t="s">
        <v>1007</v>
      </c>
      <c r="C994" s="3" t="str">
        <f>C10</f>
        <v>D1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H10</f>
        <v>D6</v>
      </c>
      <c r="H994" s="3" t="str">
        <f>C11</f>
        <v>D7</v>
      </c>
      <c r="I994" s="3" t="str">
        <f>D11</f>
        <v>D8</v>
      </c>
      <c r="J994" s="3" t="str">
        <f>G11</f>
        <v>D11</v>
      </c>
      <c r="K994" s="3" t="str">
        <f>C12</f>
        <v>D13</v>
      </c>
      <c r="L994" s="3" t="str">
        <f>D12</f>
        <v>D14</v>
      </c>
      <c r="M994" s="3" t="str">
        <f>F12</f>
        <v>D16</v>
      </c>
      <c r="N994" s="3" t="str">
        <f>G12</f>
        <v>D17</v>
      </c>
      <c r="O994" s="3" t="str">
        <f>C13</f>
        <v>D19</v>
      </c>
      <c r="P994" s="3" t="str">
        <f>D13</f>
        <v>D20</v>
      </c>
      <c r="Q994" s="3" t="str">
        <f>F13</f>
        <v>D21</v>
      </c>
      <c r="R994" s="3" t="str">
        <f>E13</f>
        <v>D22</v>
      </c>
    </row>
    <row r="995" spans="1:18" customHeight="1" ht="20">
      <c r="A995" s="2" t="s">
        <v>1008</v>
      </c>
      <c r="C995" s="3" t="str">
        <f>C10</f>
        <v>D1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H10</f>
        <v>D6</v>
      </c>
      <c r="H995" s="3" t="str">
        <f>C11</f>
        <v>D7</v>
      </c>
      <c r="I995" s="3" t="str">
        <f>D11</f>
        <v>D8</v>
      </c>
      <c r="J995" s="3" t="str">
        <f>H11</f>
        <v>D12</v>
      </c>
      <c r="K995" s="3" t="str">
        <f>D12</f>
        <v>D14</v>
      </c>
      <c r="L995" s="3" t="str">
        <f>F12</f>
        <v>D16</v>
      </c>
      <c r="M995" s="3" t="str">
        <f>G12</f>
        <v>D17</v>
      </c>
      <c r="N995" s="3" t="str">
        <f>C13</f>
        <v>D19</v>
      </c>
      <c r="O995" s="3" t="str">
        <f>D13</f>
        <v>D20</v>
      </c>
      <c r="P995" s="3" t="str">
        <f>F13</f>
        <v>D21</v>
      </c>
      <c r="Q995" s="3" t="str">
        <f>E13</f>
        <v>D22</v>
      </c>
      <c r="R995" s="3" t="str">
        <f>G13</f>
        <v>D23</v>
      </c>
    </row>
    <row r="996" spans="1:18" customHeight="1" ht="20">
      <c r="A996" s="2" t="s">
        <v>1009</v>
      </c>
      <c r="C996" s="3" t="str">
        <f>C10</f>
        <v>D1</v>
      </c>
      <c r="D996" s="3" t="str">
        <f>E10</f>
        <v>D3</v>
      </c>
      <c r="E996" s="3" t="str">
        <f>F10</f>
        <v>D4</v>
      </c>
      <c r="F996" s="3" t="str">
        <f>G10</f>
        <v>D5</v>
      </c>
      <c r="G996" s="3" t="str">
        <f>H10</f>
        <v>D6</v>
      </c>
      <c r="H996" s="3" t="str">
        <f>C11</f>
        <v>D7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E12</f>
        <v>D15</v>
      </c>
      <c r="O996" s="3" t="str">
        <f>G12</f>
        <v>D17</v>
      </c>
      <c r="P996" s="3" t="str">
        <f>H12</f>
        <v>D18</v>
      </c>
      <c r="Q996" s="3" t="str">
        <f>C13</f>
        <v>D19</v>
      </c>
      <c r="R996" s="3" t="str">
        <f>D13</f>
        <v>D20</v>
      </c>
    </row>
    <row r="997" spans="1:18" customHeight="1" ht="20">
      <c r="A997" s="2" t="s">
        <v>1010</v>
      </c>
      <c r="C997" s="3" t="str">
        <f>C10</f>
        <v>D1</v>
      </c>
      <c r="D997" s="3" t="str">
        <f>E10</f>
        <v>D3</v>
      </c>
      <c r="E997" s="3" t="str">
        <f>F10</f>
        <v>D4</v>
      </c>
      <c r="F997" s="3" t="str">
        <f>G10</f>
        <v>D5</v>
      </c>
      <c r="G997" s="3" t="str">
        <f>H10</f>
        <v>D6</v>
      </c>
      <c r="H997" s="3" t="str">
        <f>C11</f>
        <v>D7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D12</f>
        <v>D14</v>
      </c>
      <c r="N997" s="3" t="str">
        <f>F12</f>
        <v>D16</v>
      </c>
      <c r="O997" s="3" t="str">
        <f>G12</f>
        <v>D17</v>
      </c>
      <c r="P997" s="3" t="str">
        <f>C13</f>
        <v>D19</v>
      </c>
      <c r="Q997" s="3" t="str">
        <f>D13</f>
        <v>D20</v>
      </c>
      <c r="R997" s="3" t="str">
        <f>G13</f>
        <v>D23</v>
      </c>
    </row>
    <row r="998" spans="1:18" customHeight="1" ht="20">
      <c r="A998" s="2" t="s">
        <v>1011</v>
      </c>
      <c r="C998" s="3" t="str">
        <f>C10</f>
        <v>D1</v>
      </c>
      <c r="D998" s="3" t="str">
        <f>E10</f>
        <v>D3</v>
      </c>
      <c r="E998" s="3" t="str">
        <f>F10</f>
        <v>D4</v>
      </c>
      <c r="F998" s="3" t="str">
        <f>G10</f>
        <v>D5</v>
      </c>
      <c r="G998" s="3" t="str">
        <f>H10</f>
        <v>D6</v>
      </c>
      <c r="H998" s="3" t="str">
        <f>C11</f>
        <v>D7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D12</f>
        <v>D14</v>
      </c>
      <c r="N998" s="3" t="str">
        <f>C13</f>
        <v>D19</v>
      </c>
      <c r="O998" s="3" t="str">
        <f>D13</f>
        <v>D20</v>
      </c>
      <c r="P998" s="3" t="str">
        <f>F13</f>
        <v>D21</v>
      </c>
      <c r="Q998" s="3" t="str">
        <f>E13</f>
        <v>D22</v>
      </c>
      <c r="R998" s="3" t="str">
        <f>G13</f>
        <v>D23</v>
      </c>
    </row>
    <row r="999" spans="1:18" customHeight="1" ht="20">
      <c r="A999" s="2" t="s">
        <v>1012</v>
      </c>
      <c r="C999" s="3" t="str">
        <f>C10</f>
        <v>D1</v>
      </c>
      <c r="D999" s="3" t="str">
        <f>E10</f>
        <v>D3</v>
      </c>
      <c r="E999" s="3" t="str">
        <f>F10</f>
        <v>D4</v>
      </c>
      <c r="F999" s="3" t="str">
        <f>G10</f>
        <v>D5</v>
      </c>
      <c r="G999" s="3" t="str">
        <f>H10</f>
        <v>D6</v>
      </c>
      <c r="H999" s="3" t="str">
        <f>C11</f>
        <v>D7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F12</f>
        <v>D16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F13</f>
        <v>D21</v>
      </c>
      <c r="R999" s="3" t="str">
        <f>G13</f>
        <v>D23</v>
      </c>
    </row>
    <row r="1000" spans="1:18" customHeight="1" ht="20">
      <c r="A1000" s="2" t="s">
        <v>1013</v>
      </c>
      <c r="C1000" s="3" t="str">
        <f>C10</f>
        <v>D1</v>
      </c>
      <c r="D1000" s="3" t="str">
        <f>E10</f>
        <v>D3</v>
      </c>
      <c r="E1000" s="3" t="str">
        <f>F10</f>
        <v>D4</v>
      </c>
      <c r="F1000" s="3" t="str">
        <f>G10</f>
        <v>D5</v>
      </c>
      <c r="G1000" s="3" t="str">
        <f>H10</f>
        <v>D6</v>
      </c>
      <c r="H1000" s="3" t="str">
        <f>C11</f>
        <v>D7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F12</f>
        <v>D16</v>
      </c>
      <c r="O1000" s="3" t="str">
        <f>G12</f>
        <v>D17</v>
      </c>
      <c r="P1000" s="3" t="str">
        <f>H12</f>
        <v>D18</v>
      </c>
      <c r="Q1000" s="3" t="str">
        <f>C13</f>
        <v>D19</v>
      </c>
      <c r="R1000" s="3" t="str">
        <f>E13</f>
        <v>D22</v>
      </c>
    </row>
    <row r="1001" spans="1:18" customHeight="1" ht="20">
      <c r="A1001" s="2" t="s">
        <v>1014</v>
      </c>
      <c r="C1001" s="3" t="str">
        <f>C10</f>
        <v>D1</v>
      </c>
      <c r="D1001" s="3" t="str">
        <f>E10</f>
        <v>D3</v>
      </c>
      <c r="E1001" s="3" t="str">
        <f>F10</f>
        <v>D4</v>
      </c>
      <c r="F1001" s="3" t="str">
        <f>G10</f>
        <v>D5</v>
      </c>
      <c r="G1001" s="3" t="str">
        <f>H10</f>
        <v>D6</v>
      </c>
      <c r="H1001" s="3" t="str">
        <f>C11</f>
        <v>D7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D12</f>
        <v>D14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E13</f>
        <v>D22</v>
      </c>
      <c r="R1001" s="3" t="str">
        <f>G13</f>
        <v>D23</v>
      </c>
    </row>
    <row r="1002" spans="1:18" customHeight="1" ht="20">
      <c r="A1002" s="2" t="s">
        <v>1015</v>
      </c>
      <c r="C1002" s="3" t="str">
        <f>C10</f>
        <v>D1</v>
      </c>
      <c r="D1002" s="3" t="str">
        <f>E10</f>
        <v>D3</v>
      </c>
      <c r="E1002" s="3" t="str">
        <f>F10</f>
        <v>D4</v>
      </c>
      <c r="F1002" s="3" t="str">
        <f>G10</f>
        <v>D5</v>
      </c>
      <c r="G1002" s="3" t="str">
        <f>H10</f>
        <v>D6</v>
      </c>
      <c r="H1002" s="3" t="str">
        <f>C11</f>
        <v>D7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C12</f>
        <v>D13</v>
      </c>
      <c r="M1002" s="3" t="str">
        <f>D12</f>
        <v>D14</v>
      </c>
      <c r="N1002" s="3" t="str">
        <f>F12</f>
        <v>D16</v>
      </c>
      <c r="O1002" s="3" t="str">
        <f>G12</f>
        <v>D17</v>
      </c>
      <c r="P1002" s="3" t="str">
        <f>D13</f>
        <v>D20</v>
      </c>
      <c r="Q1002" s="3" t="str">
        <f>F13</f>
        <v>D21</v>
      </c>
      <c r="R1002" s="3" t="str">
        <f>G13</f>
        <v>D23</v>
      </c>
    </row>
    <row r="1003" spans="1:18" customHeight="1" ht="20">
      <c r="A1003" s="2" t="s">
        <v>1016</v>
      </c>
      <c r="C1003" s="3" t="str">
        <f>C10</f>
        <v>D1</v>
      </c>
      <c r="D1003" s="3" t="str">
        <f>E10</f>
        <v>D3</v>
      </c>
      <c r="E1003" s="3" t="str">
        <f>F10</f>
        <v>D4</v>
      </c>
      <c r="F1003" s="3" t="str">
        <f>G10</f>
        <v>D5</v>
      </c>
      <c r="G1003" s="3" t="str">
        <f>H10</f>
        <v>D6</v>
      </c>
      <c r="H1003" s="3" t="str">
        <f>C11</f>
        <v>D7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F12</f>
        <v>D16</v>
      </c>
      <c r="O1003" s="3" t="str">
        <f>D13</f>
        <v>D20</v>
      </c>
      <c r="P1003" s="3" t="str">
        <f>F13</f>
        <v>D21</v>
      </c>
      <c r="Q1003" s="3" t="str">
        <f>E13</f>
        <v>D22</v>
      </c>
      <c r="R1003" s="3" t="str">
        <f>G13</f>
        <v>D23</v>
      </c>
    </row>
    <row r="1004" spans="1:18" customHeight="1" ht="20">
      <c r="A1004" s="2" t="s">
        <v>1017</v>
      </c>
      <c r="C1004" s="3" t="str">
        <f>C10</f>
        <v>D1</v>
      </c>
      <c r="D1004" s="3" t="str">
        <f>E10</f>
        <v>D3</v>
      </c>
      <c r="E1004" s="3" t="str">
        <f>F10</f>
        <v>D4</v>
      </c>
      <c r="F1004" s="3" t="str">
        <f>G10</f>
        <v>D5</v>
      </c>
      <c r="G1004" s="3" t="str">
        <f>H10</f>
        <v>D6</v>
      </c>
      <c r="H1004" s="3" t="str">
        <f>C11</f>
        <v>D7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D12</f>
        <v>D14</v>
      </c>
      <c r="M1004" s="3" t="str">
        <f>E12</f>
        <v>D15</v>
      </c>
      <c r="N1004" s="3" t="str">
        <f>G12</f>
        <v>D17</v>
      </c>
      <c r="O1004" s="3" t="str">
        <f>H12</f>
        <v>D18</v>
      </c>
      <c r="P1004" s="3" t="str">
        <f>C13</f>
        <v>D19</v>
      </c>
      <c r="Q1004" s="3" t="str">
        <f>D13</f>
        <v>D20</v>
      </c>
      <c r="R1004" s="3" t="str">
        <f>F13</f>
        <v>D21</v>
      </c>
    </row>
    <row r="1005" spans="1:18" customHeight="1" ht="20">
      <c r="A1005" s="2" t="s">
        <v>1018</v>
      </c>
      <c r="C1005" s="3" t="str">
        <f>C10</f>
        <v>D1</v>
      </c>
      <c r="D1005" s="3" t="str">
        <f>E10</f>
        <v>D3</v>
      </c>
      <c r="E1005" s="3" t="str">
        <f>F10</f>
        <v>D4</v>
      </c>
      <c r="F1005" s="3" t="str">
        <f>G10</f>
        <v>D5</v>
      </c>
      <c r="G1005" s="3" t="str">
        <f>H10</f>
        <v>D6</v>
      </c>
      <c r="H1005" s="3" t="str">
        <f>C11</f>
        <v>D7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E12</f>
        <v>D15</v>
      </c>
      <c r="N1005" s="3" t="str">
        <f>G12</f>
        <v>D17</v>
      </c>
      <c r="O1005" s="3" t="str">
        <f>H12</f>
        <v>D18</v>
      </c>
      <c r="P1005" s="3" t="str">
        <f>F13</f>
        <v>D21</v>
      </c>
      <c r="Q1005" s="3" t="str">
        <f>E13</f>
        <v>D22</v>
      </c>
      <c r="R1005" s="3" t="str">
        <f>G13</f>
        <v>D23</v>
      </c>
    </row>
    <row r="1006" spans="1:18" customHeight="1" ht="20">
      <c r="A1006" s="2" t="s">
        <v>1019</v>
      </c>
      <c r="C1006" s="3" t="str">
        <f>C10</f>
        <v>D1</v>
      </c>
      <c r="D1006" s="3" t="str">
        <f>E10</f>
        <v>D3</v>
      </c>
      <c r="E1006" s="3" t="str">
        <f>F10</f>
        <v>D4</v>
      </c>
      <c r="F1006" s="3" t="str">
        <f>G10</f>
        <v>D5</v>
      </c>
      <c r="G1006" s="3" t="str">
        <f>H10</f>
        <v>D6</v>
      </c>
      <c r="H1006" s="3" t="str">
        <f>C11</f>
        <v>D7</v>
      </c>
      <c r="I1006" s="3" t="str">
        <f>E11</f>
        <v>D9</v>
      </c>
      <c r="J1006" s="3" t="str">
        <f>F11</f>
        <v>D10</v>
      </c>
      <c r="K1006" s="3" t="str">
        <f>C12</f>
        <v>D13</v>
      </c>
      <c r="L1006" s="3" t="str">
        <f>D12</f>
        <v>D14</v>
      </c>
      <c r="M1006" s="3" t="str">
        <f>E12</f>
        <v>D15</v>
      </c>
      <c r="N1006" s="3" t="str">
        <f>F12</f>
        <v>D16</v>
      </c>
      <c r="O1006" s="3" t="str">
        <f>H12</f>
        <v>D18</v>
      </c>
      <c r="P1006" s="3" t="str">
        <f>C13</f>
        <v>D19</v>
      </c>
      <c r="Q1006" s="3" t="str">
        <f>E13</f>
        <v>D22</v>
      </c>
      <c r="R1006" s="3" t="str">
        <f>G13</f>
        <v>D23</v>
      </c>
    </row>
    <row r="1007" spans="1:18" customHeight="1" ht="20">
      <c r="A1007" s="2" t="s">
        <v>1020</v>
      </c>
      <c r="C1007" s="3" t="str">
        <f>C10</f>
        <v>D1</v>
      </c>
      <c r="D1007" s="3" t="str">
        <f>E10</f>
        <v>D3</v>
      </c>
      <c r="E1007" s="3" t="str">
        <f>F10</f>
        <v>D4</v>
      </c>
      <c r="F1007" s="3" t="str">
        <f>G10</f>
        <v>D5</v>
      </c>
      <c r="G1007" s="3" t="str">
        <f>H10</f>
        <v>D6</v>
      </c>
      <c r="H1007" s="3" t="str">
        <f>C11</f>
        <v>D7</v>
      </c>
      <c r="I1007" s="3" t="str">
        <f>E11</f>
        <v>D9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C13</f>
        <v>D19</v>
      </c>
      <c r="Q1007" s="3" t="str">
        <f>D13</f>
        <v>D20</v>
      </c>
      <c r="R1007" s="3" t="str">
        <f>F13</f>
        <v>D21</v>
      </c>
    </row>
    <row r="1008" spans="1:18" customHeight="1" ht="20">
      <c r="A1008" s="2" t="s">
        <v>1021</v>
      </c>
      <c r="C1008" s="3" t="str">
        <f>C10</f>
        <v>D1</v>
      </c>
      <c r="D1008" s="3" t="str">
        <f>E10</f>
        <v>D3</v>
      </c>
      <c r="E1008" s="3" t="str">
        <f>F10</f>
        <v>D4</v>
      </c>
      <c r="F1008" s="3" t="str">
        <f>G10</f>
        <v>D5</v>
      </c>
      <c r="G1008" s="3" t="str">
        <f>H10</f>
        <v>D6</v>
      </c>
      <c r="H1008" s="3" t="str">
        <f>C11</f>
        <v>D7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E12</f>
        <v>D15</v>
      </c>
      <c r="N1008" s="3" t="str">
        <f>F12</f>
        <v>D16</v>
      </c>
      <c r="O1008" s="3" t="str">
        <f>D13</f>
        <v>D20</v>
      </c>
      <c r="P1008" s="3" t="str">
        <f>F13</f>
        <v>D21</v>
      </c>
      <c r="Q1008" s="3" t="str">
        <f>E13</f>
        <v>D22</v>
      </c>
      <c r="R1008" s="3" t="str">
        <f>G13</f>
        <v>D23</v>
      </c>
    </row>
    <row r="1009" spans="1:18" customHeight="1" ht="20">
      <c r="A1009" s="2" t="s">
        <v>1022</v>
      </c>
      <c r="C1009" s="3" t="str">
        <f>C10</f>
        <v>D1</v>
      </c>
      <c r="D1009" s="3" t="str">
        <f>E10</f>
        <v>D3</v>
      </c>
      <c r="E1009" s="3" t="str">
        <f>F10</f>
        <v>D4</v>
      </c>
      <c r="F1009" s="3" t="str">
        <f>G10</f>
        <v>D5</v>
      </c>
      <c r="G1009" s="3" t="str">
        <f>H10</f>
        <v>D6</v>
      </c>
      <c r="H1009" s="3" t="str">
        <f>C11</f>
        <v>D7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D21</v>
      </c>
      <c r="R1009" s="3" t="str">
        <f>E13</f>
        <v>D22</v>
      </c>
    </row>
    <row r="1010" spans="1:18" customHeight="1" ht="20">
      <c r="A1010" s="2" t="s">
        <v>1023</v>
      </c>
      <c r="C1010" s="3" t="str">
        <f>C10</f>
        <v>D1</v>
      </c>
      <c r="D1010" s="3" t="str">
        <f>E10</f>
        <v>D3</v>
      </c>
      <c r="E1010" s="3" t="str">
        <f>F10</f>
        <v>D4</v>
      </c>
      <c r="F1010" s="3" t="str">
        <f>G10</f>
        <v>D5</v>
      </c>
      <c r="G1010" s="3" t="str">
        <f>H10</f>
        <v>D6</v>
      </c>
      <c r="H1010" s="3" t="str">
        <f>C11</f>
        <v>D7</v>
      </c>
      <c r="I1010" s="3" t="str">
        <f>E11</f>
        <v>D9</v>
      </c>
      <c r="J1010" s="3" t="str">
        <f>C12</f>
        <v>D13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  <c r="R1010" s="3" t="str">
        <f>G13</f>
        <v>D23</v>
      </c>
    </row>
    <row r="1011" spans="1:18" customHeight="1" ht="20">
      <c r="A1011" s="2" t="s">
        <v>1024</v>
      </c>
      <c r="C1011" s="3" t="str">
        <f>C10</f>
        <v>D1</v>
      </c>
      <c r="D1011" s="3" t="str">
        <f>E10</f>
        <v>D3</v>
      </c>
      <c r="E1011" s="3" t="str">
        <f>F10</f>
        <v>D4</v>
      </c>
      <c r="F1011" s="3" t="str">
        <f>G10</f>
        <v>D5</v>
      </c>
      <c r="G1011" s="3" t="str">
        <f>H10</f>
        <v>D6</v>
      </c>
      <c r="H1011" s="3" t="str">
        <f>C11</f>
        <v>D7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C13</f>
        <v>D19</v>
      </c>
      <c r="P1011" s="3" t="str">
        <f>F13</f>
        <v>D21</v>
      </c>
      <c r="Q1011" s="3" t="str">
        <f>E13</f>
        <v>D22</v>
      </c>
      <c r="R1011" s="3" t="str">
        <f>G13</f>
        <v>D23</v>
      </c>
    </row>
    <row r="1012" spans="1:18" customHeight="1" ht="20">
      <c r="A1012" s="2" t="s">
        <v>1025</v>
      </c>
      <c r="C1012" s="3" t="str">
        <f>C10</f>
        <v>D1</v>
      </c>
      <c r="D1012" s="3" t="str">
        <f>E10</f>
        <v>D3</v>
      </c>
      <c r="E1012" s="3" t="str">
        <f>F10</f>
        <v>D4</v>
      </c>
      <c r="F1012" s="3" t="str">
        <f>G10</f>
        <v>D5</v>
      </c>
      <c r="G1012" s="3" t="str">
        <f>H10</f>
        <v>D6</v>
      </c>
      <c r="H1012" s="3" t="str">
        <f>C11</f>
        <v>D7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F12</f>
        <v>D16</v>
      </c>
      <c r="N1012" s="3" t="str">
        <f>H12</f>
        <v>D18</v>
      </c>
      <c r="O1012" s="3" t="str">
        <f>D13</f>
        <v>D20</v>
      </c>
      <c r="P1012" s="3" t="str">
        <f>F13</f>
        <v>D21</v>
      </c>
      <c r="Q1012" s="3" t="str">
        <f>E13</f>
        <v>D22</v>
      </c>
      <c r="R1012" s="3" t="str">
        <f>G13</f>
        <v>D23</v>
      </c>
    </row>
    <row r="1013" spans="1:18" customHeight="1" ht="20">
      <c r="A1013" s="2" t="s">
        <v>1026</v>
      </c>
      <c r="C1013" s="3" t="str">
        <f>C10</f>
        <v>D1</v>
      </c>
      <c r="D1013" s="3" t="str">
        <f>E10</f>
        <v>D3</v>
      </c>
      <c r="E1013" s="3" t="str">
        <f>F10</f>
        <v>D4</v>
      </c>
      <c r="F1013" s="3" t="str">
        <f>G10</f>
        <v>D5</v>
      </c>
      <c r="G1013" s="3" t="str">
        <f>H10</f>
        <v>D6</v>
      </c>
      <c r="H1013" s="3" t="str">
        <f>C11</f>
        <v>D7</v>
      </c>
      <c r="I1013" s="3" t="str">
        <f>F11</f>
        <v>D10</v>
      </c>
      <c r="J1013" s="3" t="str">
        <f>G11</f>
        <v>D11</v>
      </c>
      <c r="K1013" s="3" t="str">
        <f>C12</f>
        <v>D13</v>
      </c>
      <c r="L1013" s="3" t="str">
        <f>D12</f>
        <v>D14</v>
      </c>
      <c r="M1013" s="3" t="str">
        <f>F12</f>
        <v>D16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F13</f>
        <v>D21</v>
      </c>
      <c r="R1013" s="3" t="str">
        <f>E13</f>
        <v>D22</v>
      </c>
    </row>
    <row r="1014" spans="1:18" customHeight="1" ht="20">
      <c r="A1014" s="2" t="s">
        <v>1027</v>
      </c>
      <c r="C1014" s="3" t="str">
        <f>C10</f>
        <v>D1</v>
      </c>
      <c r="D1014" s="3" t="str">
        <f>E10</f>
        <v>D3</v>
      </c>
      <c r="E1014" s="3" t="str">
        <f>F10</f>
        <v>D4</v>
      </c>
      <c r="F1014" s="3" t="str">
        <f>G10</f>
        <v>D5</v>
      </c>
      <c r="G1014" s="3" t="str">
        <f>H10</f>
        <v>D6</v>
      </c>
      <c r="H1014" s="3" t="str">
        <f>C11</f>
        <v>D7</v>
      </c>
      <c r="I1014" s="3" t="str">
        <f>F11</f>
        <v>D10</v>
      </c>
      <c r="J1014" s="3" t="str">
        <f>G11</f>
        <v>D11</v>
      </c>
      <c r="K1014" s="3" t="str">
        <f>C12</f>
        <v>D13</v>
      </c>
      <c r="L1014" s="3" t="str">
        <f>E12</f>
        <v>D15</v>
      </c>
      <c r="M1014" s="3" t="str">
        <f>F12</f>
        <v>D16</v>
      </c>
      <c r="N1014" s="3" t="str">
        <f>G12</f>
        <v>D17</v>
      </c>
      <c r="O1014" s="3" t="str">
        <f>C13</f>
        <v>D19</v>
      </c>
      <c r="P1014" s="3" t="str">
        <f>D13</f>
        <v>D20</v>
      </c>
      <c r="Q1014" s="3" t="str">
        <f>E13</f>
        <v>D22</v>
      </c>
      <c r="R1014" s="3" t="str">
        <f>G13</f>
        <v>D23</v>
      </c>
    </row>
    <row r="1015" spans="1:18" customHeight="1" ht="20">
      <c r="A1015" s="2" t="s">
        <v>1028</v>
      </c>
      <c r="C1015" s="3" t="str">
        <f>C10</f>
        <v>D1</v>
      </c>
      <c r="D1015" s="3" t="str">
        <f>E10</f>
        <v>D3</v>
      </c>
      <c r="E1015" s="3" t="str">
        <f>F10</f>
        <v>D4</v>
      </c>
      <c r="F1015" s="3" t="str">
        <f>G10</f>
        <v>D5</v>
      </c>
      <c r="G1015" s="3" t="str">
        <f>H10</f>
        <v>D6</v>
      </c>
      <c r="H1015" s="3" t="str">
        <f>C11</f>
        <v>D7</v>
      </c>
      <c r="I1015" s="3" t="str">
        <f>F11</f>
        <v>D10</v>
      </c>
      <c r="J1015" s="3" t="str">
        <f>H11</f>
        <v>D12</v>
      </c>
      <c r="K1015" s="3" t="str">
        <f>E12</f>
        <v>D15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F13</f>
        <v>D21</v>
      </c>
      <c r="R1015" s="3" t="str">
        <f>G13</f>
        <v>D23</v>
      </c>
    </row>
    <row r="1016" spans="1:18" customHeight="1" ht="20">
      <c r="A1016" s="2" t="s">
        <v>1029</v>
      </c>
      <c r="C1016" s="3" t="str">
        <f>C10</f>
        <v>D1</v>
      </c>
      <c r="D1016" s="3" t="str">
        <f>E10</f>
        <v>D3</v>
      </c>
      <c r="E1016" s="3" t="str">
        <f>F10</f>
        <v>D4</v>
      </c>
      <c r="F1016" s="3" t="str">
        <f>G10</f>
        <v>D5</v>
      </c>
      <c r="G1016" s="3" t="str">
        <f>H10</f>
        <v>D6</v>
      </c>
      <c r="H1016" s="3" t="str">
        <f>C11</f>
        <v>D7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H12</f>
        <v>D18</v>
      </c>
      <c r="Q1016" s="3" t="str">
        <f>D13</f>
        <v>D20</v>
      </c>
      <c r="R1016" s="3" t="str">
        <f>F13</f>
        <v>D21</v>
      </c>
    </row>
    <row r="1017" spans="1:18" customHeight="1" ht="20">
      <c r="A1017" s="2" t="s">
        <v>1030</v>
      </c>
      <c r="C1017" s="3" t="str">
        <f>C10</f>
        <v>D1</v>
      </c>
      <c r="D1017" s="3" t="str">
        <f>E10</f>
        <v>D3</v>
      </c>
      <c r="E1017" s="3" t="str">
        <f>F10</f>
        <v>D4</v>
      </c>
      <c r="F1017" s="3" t="str">
        <f>G10</f>
        <v>D5</v>
      </c>
      <c r="G1017" s="3" t="str">
        <f>H10</f>
        <v>D6</v>
      </c>
      <c r="H1017" s="3" t="str">
        <f>C11</f>
        <v>D7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G12</f>
        <v>D17</v>
      </c>
      <c r="N1017" s="3" t="str">
        <f>H12</f>
        <v>D18</v>
      </c>
      <c r="O1017" s="3" t="str">
        <f>D13</f>
        <v>D20</v>
      </c>
      <c r="P1017" s="3" t="str">
        <f>F13</f>
        <v>D21</v>
      </c>
      <c r="Q1017" s="3" t="str">
        <f>E13</f>
        <v>D22</v>
      </c>
      <c r="R1017" s="3" t="str">
        <f>G13</f>
        <v>D23</v>
      </c>
    </row>
    <row r="1018" spans="1:18" customHeight="1" ht="20">
      <c r="A1018" s="2" t="s">
        <v>1031</v>
      </c>
      <c r="C1018" s="3" t="str">
        <f>C10</f>
        <v>D1</v>
      </c>
      <c r="D1018" s="3" t="str">
        <f>E10</f>
        <v>D3</v>
      </c>
      <c r="E1018" s="3" t="str">
        <f>F10</f>
        <v>D4</v>
      </c>
      <c r="F1018" s="3" t="str">
        <f>G10</f>
        <v>D5</v>
      </c>
      <c r="G1018" s="3" t="str">
        <f>H10</f>
        <v>D6</v>
      </c>
      <c r="H1018" s="3" t="str">
        <f>C11</f>
        <v>D7</v>
      </c>
      <c r="I1018" s="3" t="str">
        <f>G11</f>
        <v>D11</v>
      </c>
      <c r="J1018" s="3" t="str">
        <f>H11</f>
        <v>D12</v>
      </c>
      <c r="K1018" s="3" t="str">
        <f>D12</f>
        <v>D14</v>
      </c>
      <c r="L1018" s="3" t="str">
        <f>E12</f>
        <v>D15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E13</f>
        <v>D22</v>
      </c>
      <c r="R1018" s="3" t="str">
        <f>G13</f>
        <v>D23</v>
      </c>
    </row>
    <row r="1019" spans="1:18" customHeight="1" ht="20">
      <c r="A1019" s="2" t="s">
        <v>1032</v>
      </c>
      <c r="C1019" s="3" t="str">
        <f>C10</f>
        <v>D1</v>
      </c>
      <c r="D1019" s="3" t="str">
        <f>E10</f>
        <v>D3</v>
      </c>
      <c r="E1019" s="3" t="str">
        <f>F10</f>
        <v>D4</v>
      </c>
      <c r="F1019" s="3" t="str">
        <f>G10</f>
        <v>D5</v>
      </c>
      <c r="G1019" s="3" t="str">
        <f>H10</f>
        <v>D6</v>
      </c>
      <c r="H1019" s="3" t="str">
        <f>C11</f>
        <v>D7</v>
      </c>
      <c r="I1019" s="3" t="str">
        <f>G11</f>
        <v>D11</v>
      </c>
      <c r="J1019" s="3" t="str">
        <f>C12</f>
        <v>D13</v>
      </c>
      <c r="K1019" s="3" t="str">
        <f>D12</f>
        <v>D14</v>
      </c>
      <c r="L1019" s="3" t="str">
        <f>G12</f>
        <v>D17</v>
      </c>
      <c r="M1019" s="3" t="str">
        <f>H12</f>
        <v>D18</v>
      </c>
      <c r="N1019" s="3" t="str">
        <f>C13</f>
        <v>D19</v>
      </c>
      <c r="O1019" s="3" t="str">
        <f>D13</f>
        <v>D20</v>
      </c>
      <c r="P1019" s="3" t="str">
        <f>F13</f>
        <v>D21</v>
      </c>
      <c r="Q1019" s="3" t="str">
        <f>E13</f>
        <v>D22</v>
      </c>
      <c r="R1019" s="3" t="str">
        <f>G13</f>
        <v>D23</v>
      </c>
    </row>
    <row r="1020" spans="1:18" customHeight="1" ht="20">
      <c r="A1020" s="2" t="s">
        <v>1033</v>
      </c>
      <c r="C1020" s="3" t="str">
        <f>C10</f>
        <v>D1</v>
      </c>
      <c r="D1020" s="3" t="str">
        <f>E10</f>
        <v>D3</v>
      </c>
      <c r="E1020" s="3" t="str">
        <f>F10</f>
        <v>D4</v>
      </c>
      <c r="F1020" s="3" t="str">
        <f>G10</f>
        <v>D5</v>
      </c>
      <c r="G1020" s="3" t="str">
        <f>H10</f>
        <v>D6</v>
      </c>
      <c r="H1020" s="3" t="str">
        <f>D11</f>
        <v>D8</v>
      </c>
      <c r="I1020" s="3" t="str">
        <f>E11</f>
        <v>D9</v>
      </c>
      <c r="J1020" s="3" t="str">
        <f>F11</f>
        <v>D10</v>
      </c>
      <c r="K1020" s="3" t="str">
        <f>G11</f>
        <v>D11</v>
      </c>
      <c r="L1020" s="3" t="str">
        <f>H11</f>
        <v>D12</v>
      </c>
      <c r="M1020" s="3" t="str">
        <f>D12</f>
        <v>D14</v>
      </c>
      <c r="N1020" s="3" t="str">
        <f>E12</f>
        <v>D15</v>
      </c>
      <c r="O1020" s="3" t="str">
        <f>H12</f>
        <v>D18</v>
      </c>
      <c r="P1020" s="3" t="str">
        <f>C13</f>
        <v>D19</v>
      </c>
      <c r="Q1020" s="3" t="str">
        <f>F13</f>
        <v>D21</v>
      </c>
      <c r="R1020" s="3" t="str">
        <f>E13</f>
        <v>D22</v>
      </c>
    </row>
    <row r="1021" spans="1:18" customHeight="1" ht="20">
      <c r="A1021" s="2" t="s">
        <v>1034</v>
      </c>
      <c r="C1021" s="3" t="str">
        <f>C10</f>
        <v>D1</v>
      </c>
      <c r="D1021" s="3" t="str">
        <f>E10</f>
        <v>D3</v>
      </c>
      <c r="E1021" s="3" t="str">
        <f>F10</f>
        <v>D4</v>
      </c>
      <c r="F1021" s="3" t="str">
        <f>G10</f>
        <v>D5</v>
      </c>
      <c r="G1021" s="3" t="str">
        <f>H10</f>
        <v>D6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D22</v>
      </c>
      <c r="R1021" s="3" t="str">
        <f>G13</f>
        <v>D23</v>
      </c>
    </row>
    <row r="1022" spans="1:18" customHeight="1" ht="20">
      <c r="A1022" s="2" t="s">
        <v>1035</v>
      </c>
      <c r="C1022" s="3" t="str">
        <f>C10</f>
        <v>D1</v>
      </c>
      <c r="D1022" s="3" t="str">
        <f>E10</f>
        <v>D3</v>
      </c>
      <c r="E1022" s="3" t="str">
        <f>F10</f>
        <v>D4</v>
      </c>
      <c r="F1022" s="3" t="str">
        <f>G10</f>
        <v>D5</v>
      </c>
      <c r="G1022" s="3" t="str">
        <f>H10</f>
        <v>D6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D13</f>
        <v>D20</v>
      </c>
      <c r="R1022" s="3" t="str">
        <f>E13</f>
        <v>D22</v>
      </c>
    </row>
    <row r="1023" spans="1:18" customHeight="1" ht="20">
      <c r="A1023" s="2" t="s">
        <v>1036</v>
      </c>
      <c r="C1023" s="3" t="str">
        <f>C10</f>
        <v>D1</v>
      </c>
      <c r="D1023" s="3" t="str">
        <f>E10</f>
        <v>D3</v>
      </c>
      <c r="E1023" s="3" t="str">
        <f>F10</f>
        <v>D4</v>
      </c>
      <c r="F1023" s="3" t="str">
        <f>G10</f>
        <v>D5</v>
      </c>
      <c r="G1023" s="3" t="str">
        <f>H10</f>
        <v>D6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H12</f>
        <v>D18</v>
      </c>
      <c r="Q1023" s="3" t="str">
        <f>D13</f>
        <v>D20</v>
      </c>
      <c r="R1023" s="3" t="str">
        <f>F13</f>
        <v>D21</v>
      </c>
    </row>
    <row r="1024" spans="1:18" customHeight="1" ht="20">
      <c r="A1024" s="2" t="s">
        <v>1037</v>
      </c>
      <c r="C1024" s="3" t="str">
        <f>C10</f>
        <v>D1</v>
      </c>
      <c r="D1024" s="3" t="str">
        <f>E10</f>
        <v>D3</v>
      </c>
      <c r="E1024" s="3" t="str">
        <f>F10</f>
        <v>D4</v>
      </c>
      <c r="F1024" s="3" t="str">
        <f>G10</f>
        <v>D5</v>
      </c>
      <c r="G1024" s="3" t="str">
        <f>H10</f>
        <v>D6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C12</f>
        <v>D13</v>
      </c>
      <c r="M1024" s="3" t="str">
        <f>D12</f>
        <v>D14</v>
      </c>
      <c r="N1024" s="3" t="str">
        <f>G12</f>
        <v>D17</v>
      </c>
      <c r="O1024" s="3" t="str">
        <f>H12</f>
        <v>D18</v>
      </c>
      <c r="P1024" s="3" t="str">
        <f>F13</f>
        <v>D21</v>
      </c>
      <c r="Q1024" s="3" t="str">
        <f>E13</f>
        <v>D22</v>
      </c>
      <c r="R1024" s="3" t="str">
        <f>G13</f>
        <v>D23</v>
      </c>
    </row>
    <row r="1025" spans="1:18" customHeight="1" ht="20">
      <c r="A1025" s="2" t="s">
        <v>1038</v>
      </c>
      <c r="C1025" s="3" t="str">
        <f>C10</f>
        <v>D1</v>
      </c>
      <c r="D1025" s="3" t="str">
        <f>E10</f>
        <v>D3</v>
      </c>
      <c r="E1025" s="3" t="str">
        <f>F10</f>
        <v>D4</v>
      </c>
      <c r="F1025" s="3" t="str">
        <f>G10</f>
        <v>D5</v>
      </c>
      <c r="G1025" s="3" t="str">
        <f>H10</f>
        <v>D6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H11</f>
        <v>D12</v>
      </c>
      <c r="L1025" s="3" t="str">
        <f>C12</f>
        <v>D13</v>
      </c>
      <c r="M1025" s="3" t="str">
        <f>D12</f>
        <v>D14</v>
      </c>
      <c r="N1025" s="3" t="str">
        <f>E12</f>
        <v>D15</v>
      </c>
      <c r="O1025" s="3" t="str">
        <f>H12</f>
        <v>D18</v>
      </c>
      <c r="P1025" s="3" t="str">
        <f>C13</f>
        <v>D19</v>
      </c>
      <c r="Q1025" s="3" t="str">
        <f>D13</f>
        <v>D20</v>
      </c>
      <c r="R1025" s="3" t="str">
        <f>G13</f>
        <v>D23</v>
      </c>
    </row>
    <row r="1026" spans="1:18" customHeight="1" ht="20">
      <c r="A1026" s="2" t="s">
        <v>1039</v>
      </c>
      <c r="C1026" s="3" t="str">
        <f>C10</f>
        <v>D1</v>
      </c>
      <c r="D1026" s="3" t="str">
        <f>E10</f>
        <v>D3</v>
      </c>
      <c r="E1026" s="3" t="str">
        <f>F10</f>
        <v>D4</v>
      </c>
      <c r="F1026" s="3" t="str">
        <f>G10</f>
        <v>D5</v>
      </c>
      <c r="G1026" s="3" t="str">
        <f>H10</f>
        <v>D6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H11</f>
        <v>D12</v>
      </c>
      <c r="L1026" s="3" t="str">
        <f>C12</f>
        <v>D13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D13</f>
        <v>D20</v>
      </c>
      <c r="Q1026" s="3" t="str">
        <f>E13</f>
        <v>D22</v>
      </c>
      <c r="R1026" s="3" t="str">
        <f>G13</f>
        <v>D23</v>
      </c>
    </row>
    <row r="1027" spans="1:18" customHeight="1" ht="20">
      <c r="A1027" s="2" t="s">
        <v>1040</v>
      </c>
      <c r="C1027" s="3" t="str">
        <f>C10</f>
        <v>D1</v>
      </c>
      <c r="D1027" s="3" t="str">
        <f>E10</f>
        <v>D3</v>
      </c>
      <c r="E1027" s="3" t="str">
        <f>F10</f>
        <v>D4</v>
      </c>
      <c r="F1027" s="3" t="str">
        <f>G10</f>
        <v>D5</v>
      </c>
      <c r="G1027" s="3" t="str">
        <f>H10</f>
        <v>D6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H11</f>
        <v>D12</v>
      </c>
      <c r="L1027" s="3" t="str">
        <f>C12</f>
        <v>D13</v>
      </c>
      <c r="M1027" s="3" t="str">
        <f>E12</f>
        <v>D15</v>
      </c>
      <c r="N1027" s="3" t="str">
        <f>G12</f>
        <v>D17</v>
      </c>
      <c r="O1027" s="3" t="str">
        <f>C13</f>
        <v>D19</v>
      </c>
      <c r="P1027" s="3" t="str">
        <f>D13</f>
        <v>D20</v>
      </c>
      <c r="Q1027" s="3" t="str">
        <f>F13</f>
        <v>D21</v>
      </c>
      <c r="R1027" s="3" t="str">
        <f>E13</f>
        <v>D22</v>
      </c>
    </row>
    <row r="1028" spans="1:18" customHeight="1" ht="20">
      <c r="A1028" s="2" t="s">
        <v>1041</v>
      </c>
      <c r="C1028" s="3" t="str">
        <f>C10</f>
        <v>D1</v>
      </c>
      <c r="D1028" s="3" t="str">
        <f>E10</f>
        <v>D3</v>
      </c>
      <c r="E1028" s="3" t="str">
        <f>F10</f>
        <v>D4</v>
      </c>
      <c r="F1028" s="3" t="str">
        <f>G10</f>
        <v>D5</v>
      </c>
      <c r="G1028" s="3" t="str">
        <f>H10</f>
        <v>D6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G12</f>
        <v>D17</v>
      </c>
      <c r="P1028" s="3" t="str">
        <f>F13</f>
        <v>D21</v>
      </c>
      <c r="Q1028" s="3" t="str">
        <f>E13</f>
        <v>D22</v>
      </c>
      <c r="R1028" s="3" t="str">
        <f>G13</f>
        <v>D23</v>
      </c>
    </row>
    <row r="1029" spans="1:18" customHeight="1" ht="20">
      <c r="A1029" s="2" t="s">
        <v>1042</v>
      </c>
      <c r="C1029" s="3" t="str">
        <f>C10</f>
        <v>D1</v>
      </c>
      <c r="D1029" s="3" t="str">
        <f>E10</f>
        <v>D3</v>
      </c>
      <c r="E1029" s="3" t="str">
        <f>F10</f>
        <v>D4</v>
      </c>
      <c r="F1029" s="3" t="str">
        <f>G10</f>
        <v>D5</v>
      </c>
      <c r="G1029" s="3" t="str">
        <f>H10</f>
        <v>D6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C12</f>
        <v>D13</v>
      </c>
      <c r="L1029" s="3" t="str">
        <f>D12</f>
        <v>D14</v>
      </c>
      <c r="M1029" s="3" t="str">
        <f>E12</f>
        <v>D15</v>
      </c>
      <c r="N1029" s="3" t="str">
        <f>F12</f>
        <v>D16</v>
      </c>
      <c r="O1029" s="3" t="str">
        <f>G12</f>
        <v>D17</v>
      </c>
      <c r="P1029" s="3" t="str">
        <f>C13</f>
        <v>D19</v>
      </c>
      <c r="Q1029" s="3" t="str">
        <f>F13</f>
        <v>D21</v>
      </c>
      <c r="R1029" s="3" t="str">
        <f>E13</f>
        <v>D22</v>
      </c>
    </row>
    <row r="1030" spans="1:18" customHeight="1" ht="20">
      <c r="A1030" s="2" t="s">
        <v>1043</v>
      </c>
      <c r="C1030" s="3" t="str">
        <f>C10</f>
        <v>D1</v>
      </c>
      <c r="D1030" s="3" t="str">
        <f>E10</f>
        <v>D3</v>
      </c>
      <c r="E1030" s="3" t="str">
        <f>F10</f>
        <v>D4</v>
      </c>
      <c r="F1030" s="3" t="str">
        <f>G10</f>
        <v>D5</v>
      </c>
      <c r="G1030" s="3" t="str">
        <f>H10</f>
        <v>D6</v>
      </c>
      <c r="H1030" s="3" t="str">
        <f>D11</f>
        <v>D8</v>
      </c>
      <c r="I1030" s="3" t="str">
        <f>E11</f>
        <v>D9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H12</f>
        <v>D18</v>
      </c>
      <c r="R1030" s="3" t="str">
        <f>E13</f>
        <v>D22</v>
      </c>
    </row>
    <row r="1031" spans="1:18" customHeight="1" ht="20">
      <c r="A1031" s="2" t="s">
        <v>1044</v>
      </c>
      <c r="C1031" s="3" t="str">
        <f>C10</f>
        <v>D1</v>
      </c>
      <c r="D1031" s="3" t="str">
        <f>E10</f>
        <v>D3</v>
      </c>
      <c r="E1031" s="3" t="str">
        <f>F10</f>
        <v>D4</v>
      </c>
      <c r="F1031" s="3" t="str">
        <f>G10</f>
        <v>D5</v>
      </c>
      <c r="G1031" s="3" t="str">
        <f>H10</f>
        <v>D6</v>
      </c>
      <c r="H1031" s="3" t="str">
        <f>D11</f>
        <v>D8</v>
      </c>
      <c r="I1031" s="3" t="str">
        <f>E11</f>
        <v>D9</v>
      </c>
      <c r="J1031" s="3" t="str">
        <f>G11</f>
        <v>D11</v>
      </c>
      <c r="K1031" s="3" t="str">
        <f>H11</f>
        <v>D12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D13</f>
        <v>D20</v>
      </c>
      <c r="Q1031" s="3" t="str">
        <f>F13</f>
        <v>D21</v>
      </c>
      <c r="R1031" s="3" t="str">
        <f>G13</f>
        <v>D23</v>
      </c>
    </row>
    <row r="1032" spans="1:18" customHeight="1" ht="20">
      <c r="A1032" s="2" t="s">
        <v>1045</v>
      </c>
      <c r="C1032" s="3" t="str">
        <f>C10</f>
        <v>D1</v>
      </c>
      <c r="D1032" s="3" t="str">
        <f>E10</f>
        <v>D3</v>
      </c>
      <c r="E1032" s="3" t="str">
        <f>F10</f>
        <v>D4</v>
      </c>
      <c r="F1032" s="3" t="str">
        <f>G10</f>
        <v>D5</v>
      </c>
      <c r="G1032" s="3" t="str">
        <f>H10</f>
        <v>D6</v>
      </c>
      <c r="H1032" s="3" t="str">
        <f>D11</f>
        <v>D8</v>
      </c>
      <c r="I1032" s="3" t="str">
        <f>E11</f>
        <v>D9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G12</f>
        <v>D17</v>
      </c>
      <c r="P1032" s="3" t="str">
        <f>H12</f>
        <v>D18</v>
      </c>
      <c r="Q1032" s="3" t="str">
        <f>F13</f>
        <v>D21</v>
      </c>
      <c r="R1032" s="3" t="str">
        <f>G13</f>
        <v>D23</v>
      </c>
    </row>
    <row r="1033" spans="1:18" customHeight="1" ht="20">
      <c r="A1033" s="2" t="s">
        <v>1046</v>
      </c>
      <c r="C1033" s="3" t="str">
        <f>C10</f>
        <v>D1</v>
      </c>
      <c r="D1033" s="3" t="str">
        <f>E10</f>
        <v>D3</v>
      </c>
      <c r="E1033" s="3" t="str">
        <f>F10</f>
        <v>D4</v>
      </c>
      <c r="F1033" s="3" t="str">
        <f>G10</f>
        <v>D5</v>
      </c>
      <c r="G1033" s="3" t="str">
        <f>H10</f>
        <v>D6</v>
      </c>
      <c r="H1033" s="3" t="str">
        <f>D11</f>
        <v>D8</v>
      </c>
      <c r="I1033" s="3" t="str">
        <f>E11</f>
        <v>D9</v>
      </c>
      <c r="J1033" s="3" t="str">
        <f>G11</f>
        <v>D11</v>
      </c>
      <c r="K1033" s="3" t="str">
        <f>C12</f>
        <v>D13</v>
      </c>
      <c r="L1033" s="3" t="str">
        <f>E12</f>
        <v>D15</v>
      </c>
      <c r="M1033" s="3" t="str">
        <f>F12</f>
        <v>D16</v>
      </c>
      <c r="N1033" s="3" t="str">
        <f>G12</f>
        <v>D17</v>
      </c>
      <c r="O1033" s="3" t="str">
        <f>H12</f>
        <v>D18</v>
      </c>
      <c r="P1033" s="3" t="str">
        <f>C13</f>
        <v>D19</v>
      </c>
      <c r="Q1033" s="3" t="str">
        <f>D13</f>
        <v>D20</v>
      </c>
      <c r="R1033" s="3" t="str">
        <f>G13</f>
        <v>D23</v>
      </c>
    </row>
    <row r="1034" spans="1:18" customHeight="1" ht="20">
      <c r="A1034" s="2" t="s">
        <v>1047</v>
      </c>
      <c r="C1034" s="3" t="str">
        <f>C10</f>
        <v>D1</v>
      </c>
      <c r="D1034" s="3" t="str">
        <f>E10</f>
        <v>D3</v>
      </c>
      <c r="E1034" s="3" t="str">
        <f>F10</f>
        <v>D4</v>
      </c>
      <c r="F1034" s="3" t="str">
        <f>G10</f>
        <v>D5</v>
      </c>
      <c r="G1034" s="3" t="str">
        <f>H10</f>
        <v>D6</v>
      </c>
      <c r="H1034" s="3" t="str">
        <f>D11</f>
        <v>D8</v>
      </c>
      <c r="I1034" s="3" t="str">
        <f>E11</f>
        <v>D9</v>
      </c>
      <c r="J1034" s="3" t="str">
        <f>H11</f>
        <v>D12</v>
      </c>
      <c r="K1034" s="3" t="str">
        <f>D12</f>
        <v>D14</v>
      </c>
      <c r="L1034" s="3" t="str">
        <f>E12</f>
        <v>D15</v>
      </c>
      <c r="M1034" s="3" t="str">
        <f>F12</f>
        <v>D16</v>
      </c>
      <c r="N1034" s="3" t="str">
        <f>G12</f>
        <v>D17</v>
      </c>
      <c r="O1034" s="3" t="str">
        <f>C13</f>
        <v>D19</v>
      </c>
      <c r="P1034" s="3" t="str">
        <f>D13</f>
        <v>D20</v>
      </c>
      <c r="Q1034" s="3" t="str">
        <f>F13</f>
        <v>D21</v>
      </c>
      <c r="R1034" s="3" t="str">
        <f>E13</f>
        <v>D22</v>
      </c>
    </row>
    <row r="1035" spans="1:18" customHeight="1" ht="20">
      <c r="A1035" s="2" t="s">
        <v>1048</v>
      </c>
      <c r="C1035" s="3" t="str">
        <f>C10</f>
        <v>D1</v>
      </c>
      <c r="D1035" s="3" t="str">
        <f>E10</f>
        <v>D3</v>
      </c>
      <c r="E1035" s="3" t="str">
        <f>F10</f>
        <v>D4</v>
      </c>
      <c r="F1035" s="3" t="str">
        <f>G10</f>
        <v>D5</v>
      </c>
      <c r="G1035" s="3" t="str">
        <f>H10</f>
        <v>D6</v>
      </c>
      <c r="H1035" s="3" t="str">
        <f>D11</f>
        <v>D8</v>
      </c>
      <c r="I1035" s="3" t="str">
        <f>E11</f>
        <v>D9</v>
      </c>
      <c r="J1035" s="3" t="str">
        <f>C12</f>
        <v>D13</v>
      </c>
      <c r="K1035" s="3" t="str">
        <f>D12</f>
        <v>D14</v>
      </c>
      <c r="L1035" s="3" t="str">
        <f>F12</f>
        <v>D16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F13</f>
        <v>D21</v>
      </c>
      <c r="Q1035" s="3" t="str">
        <f>E13</f>
        <v>D22</v>
      </c>
      <c r="R1035" s="3" t="str">
        <f>G13</f>
        <v>D23</v>
      </c>
    </row>
    <row r="1036" spans="1:18" customHeight="1" ht="20">
      <c r="A1036" s="2" t="s">
        <v>1049</v>
      </c>
      <c r="C1036" s="3" t="str">
        <f>C10</f>
        <v>D1</v>
      </c>
      <c r="D1036" s="3" t="str">
        <f>E10</f>
        <v>D3</v>
      </c>
      <c r="E1036" s="3" t="str">
        <f>F10</f>
        <v>D4</v>
      </c>
      <c r="F1036" s="3" t="str">
        <f>G10</f>
        <v>D5</v>
      </c>
      <c r="G1036" s="3" t="str">
        <f>H10</f>
        <v>D6</v>
      </c>
      <c r="H1036" s="3" t="str">
        <f>D11</f>
        <v>D8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G12</f>
        <v>D17</v>
      </c>
      <c r="O1036" s="3" t="str">
        <f>H12</f>
        <v>D18</v>
      </c>
      <c r="P1036" s="3" t="str">
        <f>D13</f>
        <v>D20</v>
      </c>
      <c r="Q1036" s="3" t="str">
        <f>F13</f>
        <v>D21</v>
      </c>
      <c r="R1036" s="3" t="str">
        <f>G13</f>
        <v>D23</v>
      </c>
    </row>
    <row r="1037" spans="1:18" customHeight="1" ht="20">
      <c r="A1037" s="2" t="s">
        <v>1050</v>
      </c>
      <c r="C1037" s="3" t="str">
        <f>C10</f>
        <v>D1</v>
      </c>
      <c r="D1037" s="3" t="str">
        <f>E10</f>
        <v>D3</v>
      </c>
      <c r="E1037" s="3" t="str">
        <f>F10</f>
        <v>D4</v>
      </c>
      <c r="F1037" s="3" t="str">
        <f>G10</f>
        <v>D5</v>
      </c>
      <c r="G1037" s="3" t="str">
        <f>H10</f>
        <v>D6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F13</f>
        <v>D21</v>
      </c>
      <c r="R1037" s="3" t="str">
        <f>G13</f>
        <v>D23</v>
      </c>
    </row>
    <row r="1038" spans="1:18" customHeight="1" ht="20">
      <c r="A1038" s="2" t="s">
        <v>1051</v>
      </c>
      <c r="C1038" s="3" t="str">
        <f>C10</f>
        <v>D1</v>
      </c>
      <c r="D1038" s="3" t="str">
        <f>E10</f>
        <v>D3</v>
      </c>
      <c r="E1038" s="3" t="str">
        <f>F10</f>
        <v>D4</v>
      </c>
      <c r="F1038" s="3" t="str">
        <f>G10</f>
        <v>D5</v>
      </c>
      <c r="G1038" s="3" t="str">
        <f>H10</f>
        <v>D6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C12</f>
        <v>D13</v>
      </c>
      <c r="L1038" s="3" t="str">
        <f>D12</f>
        <v>D14</v>
      </c>
      <c r="M1038" s="3" t="str">
        <f>E12</f>
        <v>D15</v>
      </c>
      <c r="N1038" s="3" t="str">
        <f>F12</f>
        <v>D16</v>
      </c>
      <c r="O1038" s="3" t="str">
        <f>G12</f>
        <v>D17</v>
      </c>
      <c r="P1038" s="3" t="str">
        <f>H12</f>
        <v>D18</v>
      </c>
      <c r="Q1038" s="3" t="str">
        <f>F13</f>
        <v>D21</v>
      </c>
      <c r="R1038" s="3" t="str">
        <f>G13</f>
        <v>D23</v>
      </c>
    </row>
    <row r="1039" spans="1:18" customHeight="1" ht="20">
      <c r="A1039" s="2" t="s">
        <v>1052</v>
      </c>
      <c r="C1039" s="3" t="str">
        <f>C10</f>
        <v>D1</v>
      </c>
      <c r="D1039" s="3" t="str">
        <f>E10</f>
        <v>D3</v>
      </c>
      <c r="E1039" s="3" t="str">
        <f>F10</f>
        <v>D4</v>
      </c>
      <c r="F1039" s="3" t="str">
        <f>G10</f>
        <v>D5</v>
      </c>
      <c r="G1039" s="3" t="str">
        <f>H10</f>
        <v>D6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G12</f>
        <v>D17</v>
      </c>
      <c r="O1039" s="3" t="str">
        <f>D13</f>
        <v>D20</v>
      </c>
      <c r="P1039" s="3" t="str">
        <f>F13</f>
        <v>D21</v>
      </c>
      <c r="Q1039" s="3" t="str">
        <f>E13</f>
        <v>D22</v>
      </c>
      <c r="R1039" s="3" t="str">
        <f>G13</f>
        <v>D23</v>
      </c>
    </row>
    <row r="1040" spans="1:18" customHeight="1" ht="20">
      <c r="A1040" s="2" t="s">
        <v>1053</v>
      </c>
      <c r="C1040" s="3" t="str">
        <f>C10</f>
        <v>D1</v>
      </c>
      <c r="D1040" s="3" t="str">
        <f>E10</f>
        <v>D3</v>
      </c>
      <c r="E1040" s="3" t="str">
        <f>F10</f>
        <v>D4</v>
      </c>
      <c r="F1040" s="3" t="str">
        <f>G10</f>
        <v>D5</v>
      </c>
      <c r="G1040" s="3" t="str">
        <f>H10</f>
        <v>D6</v>
      </c>
      <c r="H1040" s="3" t="str">
        <f>D11</f>
        <v>D8</v>
      </c>
      <c r="I1040" s="3" t="str">
        <f>F11</f>
        <v>D10</v>
      </c>
      <c r="J1040" s="3" t="str">
        <f>H11</f>
        <v>D12</v>
      </c>
      <c r="K1040" s="3" t="str">
        <f>C12</f>
        <v>D13</v>
      </c>
      <c r="L1040" s="3" t="str">
        <f>D12</f>
        <v>D14</v>
      </c>
      <c r="M1040" s="3" t="str">
        <f>F12</f>
        <v>D16</v>
      </c>
      <c r="N1040" s="3" t="str">
        <f>G12</f>
        <v>D17</v>
      </c>
      <c r="O1040" s="3" t="str">
        <f>H12</f>
        <v>D18</v>
      </c>
      <c r="P1040" s="3" t="str">
        <f>C13</f>
        <v>D19</v>
      </c>
      <c r="Q1040" s="3" t="str">
        <f>F13</f>
        <v>D21</v>
      </c>
      <c r="R1040" s="3" t="str">
        <f>G13</f>
        <v>D23</v>
      </c>
    </row>
    <row r="1041" spans="1:18" customHeight="1" ht="20">
      <c r="A1041" s="2" t="s">
        <v>1054</v>
      </c>
      <c r="C1041" s="3" t="str">
        <f>C10</f>
        <v>D1</v>
      </c>
      <c r="D1041" s="3" t="str">
        <f>E10</f>
        <v>D3</v>
      </c>
      <c r="E1041" s="3" t="str">
        <f>F10</f>
        <v>D4</v>
      </c>
      <c r="F1041" s="3" t="str">
        <f>G10</f>
        <v>D5</v>
      </c>
      <c r="G1041" s="3" t="str">
        <f>H10</f>
        <v>D6</v>
      </c>
      <c r="H1041" s="3" t="str">
        <f>D11</f>
        <v>D8</v>
      </c>
      <c r="I1041" s="3" t="str">
        <f>F11</f>
        <v>D10</v>
      </c>
      <c r="J1041" s="3" t="str">
        <f>C12</f>
        <v>D13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F13</f>
        <v>D21</v>
      </c>
      <c r="R1041" s="3" t="str">
        <f>E13</f>
        <v>D22</v>
      </c>
    </row>
    <row r="1042" spans="1:18" customHeight="1" ht="20">
      <c r="A1042" s="2" t="s">
        <v>1055</v>
      </c>
      <c r="C1042" s="3" t="str">
        <f>C10</f>
        <v>D1</v>
      </c>
      <c r="D1042" s="3" t="str">
        <f>E10</f>
        <v>D3</v>
      </c>
      <c r="E1042" s="3" t="str">
        <f>F10</f>
        <v>D4</v>
      </c>
      <c r="F1042" s="3" t="str">
        <f>G10</f>
        <v>D5</v>
      </c>
      <c r="G1042" s="3" t="str">
        <f>H10</f>
        <v>D6</v>
      </c>
      <c r="H1042" s="3" t="str">
        <f>D11</f>
        <v>D8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D22</v>
      </c>
      <c r="R1042" s="3" t="str">
        <f>G13</f>
        <v>D23</v>
      </c>
    </row>
    <row r="1043" spans="1:18" customHeight="1" ht="20">
      <c r="A1043" s="2" t="s">
        <v>1056</v>
      </c>
      <c r="C1043" s="3" t="str">
        <f>C10</f>
        <v>D1</v>
      </c>
      <c r="D1043" s="3" t="str">
        <f>E10</f>
        <v>D3</v>
      </c>
      <c r="E1043" s="3" t="str">
        <f>F10</f>
        <v>D4</v>
      </c>
      <c r="F1043" s="3" t="str">
        <f>G10</f>
        <v>D5</v>
      </c>
      <c r="G1043" s="3" t="str">
        <f>H10</f>
        <v>D6</v>
      </c>
      <c r="H1043" s="3" t="str">
        <f>D11</f>
        <v>D8</v>
      </c>
      <c r="I1043" s="3" t="str">
        <f>G11</f>
        <v>D11</v>
      </c>
      <c r="J1043" s="3" t="str">
        <f>H11</f>
        <v>D12</v>
      </c>
      <c r="K1043" s="3" t="str">
        <f>D12</f>
        <v>D14</v>
      </c>
      <c r="L1043" s="3" t="str">
        <f>F12</f>
        <v>D16</v>
      </c>
      <c r="M1043" s="3" t="str">
        <f>H12</f>
        <v>D18</v>
      </c>
      <c r="N1043" s="3" t="str">
        <f>C13</f>
        <v>D19</v>
      </c>
      <c r="O1043" s="3" t="str">
        <f>D13</f>
        <v>D20</v>
      </c>
      <c r="P1043" s="3" t="str">
        <f>F13</f>
        <v>D21</v>
      </c>
      <c r="Q1043" s="3" t="str">
        <f>E13</f>
        <v>D22</v>
      </c>
      <c r="R1043" s="3" t="str">
        <f>G13</f>
        <v>D23</v>
      </c>
    </row>
    <row r="1044" spans="1:18" customHeight="1" ht="20">
      <c r="A1044" s="2" t="s">
        <v>1057</v>
      </c>
      <c r="C1044" s="3" t="str">
        <f>C10</f>
        <v>D1</v>
      </c>
      <c r="D1044" s="3" t="str">
        <f>E10</f>
        <v>D3</v>
      </c>
      <c r="E1044" s="3" t="str">
        <f>F10</f>
        <v>D4</v>
      </c>
      <c r="F1044" s="3" t="str">
        <f>G10</f>
        <v>D5</v>
      </c>
      <c r="G1044" s="3" t="str">
        <f>H10</f>
        <v>D6</v>
      </c>
      <c r="H1044" s="3" t="str">
        <f>D11</f>
        <v>D8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G12</f>
        <v>D17</v>
      </c>
      <c r="M1044" s="3" t="str">
        <f>H12</f>
        <v>D18</v>
      </c>
      <c r="N1044" s="3" t="str">
        <f>C13</f>
        <v>D19</v>
      </c>
      <c r="O1044" s="3" t="str">
        <f>D13</f>
        <v>D20</v>
      </c>
      <c r="P1044" s="3" t="str">
        <f>F13</f>
        <v>D21</v>
      </c>
      <c r="Q1044" s="3" t="str">
        <f>E13</f>
        <v>D22</v>
      </c>
      <c r="R1044" s="3" t="str">
        <f>G13</f>
        <v>D23</v>
      </c>
    </row>
    <row r="1045" spans="1:18" customHeight="1" ht="20">
      <c r="A1045" s="2" t="s">
        <v>1058</v>
      </c>
      <c r="C1045" s="3" t="str">
        <f>C10</f>
        <v>D1</v>
      </c>
      <c r="D1045" s="3" t="str">
        <f>E10</f>
        <v>D3</v>
      </c>
      <c r="E1045" s="3" t="str">
        <f>F10</f>
        <v>D4</v>
      </c>
      <c r="F1045" s="3" t="str">
        <f>G10</f>
        <v>D5</v>
      </c>
      <c r="G1045" s="3" t="str">
        <f>H10</f>
        <v>D6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F12</f>
        <v>D16</v>
      </c>
      <c r="O1045" s="3" t="str">
        <f>G12</f>
        <v>D17</v>
      </c>
      <c r="P1045" s="3" t="str">
        <f>H12</f>
        <v>D18</v>
      </c>
      <c r="Q1045" s="3" t="str">
        <f>C13</f>
        <v>D19</v>
      </c>
      <c r="R1045" s="3" t="str">
        <f>G13</f>
        <v>D23</v>
      </c>
    </row>
    <row r="1046" spans="1:18" customHeight="1" ht="20">
      <c r="A1046" s="2" t="s">
        <v>1059</v>
      </c>
      <c r="C1046" s="3" t="str">
        <f>C10</f>
        <v>D1</v>
      </c>
      <c r="D1046" s="3" t="str">
        <f>E10</f>
        <v>D3</v>
      </c>
      <c r="E1046" s="3" t="str">
        <f>F10</f>
        <v>D4</v>
      </c>
      <c r="F1046" s="3" t="str">
        <f>G10</f>
        <v>D5</v>
      </c>
      <c r="G1046" s="3" t="str">
        <f>H10</f>
        <v>D6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C12</f>
        <v>D13</v>
      </c>
      <c r="M1046" s="3" t="str">
        <f>F12</f>
        <v>D16</v>
      </c>
      <c r="N1046" s="3" t="str">
        <f>G12</f>
        <v>D17</v>
      </c>
      <c r="O1046" s="3" t="str">
        <f>C13</f>
        <v>D19</v>
      </c>
      <c r="P1046" s="3" t="str">
        <f>D13</f>
        <v>D20</v>
      </c>
      <c r="Q1046" s="3" t="str">
        <f>F13</f>
        <v>D21</v>
      </c>
      <c r="R1046" s="3" t="str">
        <f>E13</f>
        <v>D22</v>
      </c>
    </row>
    <row r="1047" spans="1:18" customHeight="1" ht="20">
      <c r="A1047" s="2" t="s">
        <v>1060</v>
      </c>
      <c r="C1047" s="3" t="str">
        <f>C10</f>
        <v>D1</v>
      </c>
      <c r="D1047" s="3" t="str">
        <f>E10</f>
        <v>D3</v>
      </c>
      <c r="E1047" s="3" t="str">
        <f>F10</f>
        <v>D4</v>
      </c>
      <c r="F1047" s="3" t="str">
        <f>G10</f>
        <v>D5</v>
      </c>
      <c r="G1047" s="3" t="str">
        <f>H10</f>
        <v>D6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C13</f>
        <v>D19</v>
      </c>
      <c r="Q1047" s="3" t="str">
        <f>E13</f>
        <v>D22</v>
      </c>
      <c r="R1047" s="3" t="str">
        <f>G13</f>
        <v>D23</v>
      </c>
    </row>
    <row r="1048" spans="1:18" customHeight="1" ht="20">
      <c r="A1048" s="2" t="s">
        <v>1061</v>
      </c>
      <c r="C1048" s="3" t="str">
        <f>C10</f>
        <v>D1</v>
      </c>
      <c r="D1048" s="3" t="str">
        <f>E10</f>
        <v>D3</v>
      </c>
      <c r="E1048" s="3" t="str">
        <f>F10</f>
        <v>D4</v>
      </c>
      <c r="F1048" s="3" t="str">
        <f>G10</f>
        <v>D5</v>
      </c>
      <c r="G1048" s="3" t="str">
        <f>H10</f>
        <v>D6</v>
      </c>
      <c r="H1048" s="3" t="str">
        <f>E11</f>
        <v>D9</v>
      </c>
      <c r="I1048" s="3" t="str">
        <f>F11</f>
        <v>D10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D22</v>
      </c>
      <c r="R1048" s="3" t="str">
        <f>G13</f>
        <v>D23</v>
      </c>
    </row>
    <row r="1049" spans="1:18" customHeight="1" ht="20">
      <c r="A1049" s="2" t="s">
        <v>1062</v>
      </c>
      <c r="C1049" s="3" t="str">
        <f>C10</f>
        <v>D1</v>
      </c>
      <c r="D1049" s="3" t="str">
        <f>E10</f>
        <v>D3</v>
      </c>
      <c r="E1049" s="3" t="str">
        <f>F10</f>
        <v>D4</v>
      </c>
      <c r="F1049" s="3" t="str">
        <f>G10</f>
        <v>D5</v>
      </c>
      <c r="G1049" s="3" t="str">
        <f>H10</f>
        <v>D6</v>
      </c>
      <c r="H1049" s="3" t="str">
        <f>E11</f>
        <v>D9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C13</f>
        <v>D19</v>
      </c>
      <c r="P1049" s="3" t="str">
        <f>D13</f>
        <v>D20</v>
      </c>
      <c r="Q1049" s="3" t="str">
        <f>E13</f>
        <v>D22</v>
      </c>
      <c r="R1049" s="3" t="str">
        <f>G13</f>
        <v>D23</v>
      </c>
    </row>
    <row r="1050" spans="1:18" customHeight="1" ht="20">
      <c r="A1050" s="2" t="s">
        <v>1063</v>
      </c>
      <c r="C1050" s="3" t="str">
        <f>C10</f>
        <v>D1</v>
      </c>
      <c r="D1050" s="3" t="str">
        <f>E10</f>
        <v>D3</v>
      </c>
      <c r="E1050" s="3" t="str">
        <f>F10</f>
        <v>D4</v>
      </c>
      <c r="F1050" s="3" t="str">
        <f>G10</f>
        <v>D5</v>
      </c>
      <c r="G1050" s="3" t="str">
        <f>H10</f>
        <v>D6</v>
      </c>
      <c r="H1050" s="3" t="str">
        <f>E11</f>
        <v>D9</v>
      </c>
      <c r="I1050" s="3" t="str">
        <f>G11</f>
        <v>D11</v>
      </c>
      <c r="J1050" s="3" t="str">
        <f>C12</f>
        <v>D13</v>
      </c>
      <c r="K1050" s="3" t="str">
        <f>E12</f>
        <v>D15</v>
      </c>
      <c r="L1050" s="3" t="str">
        <f>F12</f>
        <v>D16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F13</f>
        <v>D21</v>
      </c>
      <c r="Q1050" s="3" t="str">
        <f>E13</f>
        <v>D22</v>
      </c>
      <c r="R1050" s="3" t="str">
        <f>G13</f>
        <v>D23</v>
      </c>
    </row>
    <row r="1051" spans="1:18" customHeight="1" ht="20">
      <c r="A1051" s="2" t="s">
        <v>1064</v>
      </c>
      <c r="C1051" s="3" t="str">
        <f>C10</f>
        <v>D1</v>
      </c>
      <c r="D1051" s="3" t="str">
        <f>E10</f>
        <v>D3</v>
      </c>
      <c r="E1051" s="3" t="str">
        <f>F10</f>
        <v>D4</v>
      </c>
      <c r="F1051" s="3" t="str">
        <f>G10</f>
        <v>D5</v>
      </c>
      <c r="G1051" s="3" t="str">
        <f>H10</f>
        <v>D6</v>
      </c>
      <c r="H1051" s="3" t="str">
        <f>F11</f>
        <v>D10</v>
      </c>
      <c r="I1051" s="3" t="str">
        <f>H11</f>
        <v>D12</v>
      </c>
      <c r="J1051" s="3" t="str">
        <f>C12</f>
        <v>D13</v>
      </c>
      <c r="K1051" s="3" t="str">
        <f>E12</f>
        <v>D15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D13</f>
        <v>D20</v>
      </c>
      <c r="P1051" s="3" t="str">
        <f>F13</f>
        <v>D21</v>
      </c>
      <c r="Q1051" s="3" t="str">
        <f>E13</f>
        <v>D22</v>
      </c>
      <c r="R1051" s="3" t="str">
        <f>G13</f>
        <v>D23</v>
      </c>
    </row>
    <row r="1052" spans="1:18" customHeight="1" ht="20">
      <c r="A1052" s="2" t="s">
        <v>1065</v>
      </c>
      <c r="C1052" s="3" t="str">
        <f>C10</f>
        <v>D1</v>
      </c>
      <c r="D1052" s="3" t="str">
        <f>E10</f>
        <v>D3</v>
      </c>
      <c r="E1052" s="3" t="str">
        <f>F10</f>
        <v>D4</v>
      </c>
      <c r="F1052" s="3" t="str">
        <f>G10</f>
        <v>D5</v>
      </c>
      <c r="G1052" s="3" t="str">
        <f>C11</f>
        <v>D7</v>
      </c>
      <c r="H1052" s="3" t="str">
        <f>D11</f>
        <v>D8</v>
      </c>
      <c r="I1052" s="3" t="str">
        <f>E11</f>
        <v>D9</v>
      </c>
      <c r="J1052" s="3" t="str">
        <f>F11</f>
        <v>D10</v>
      </c>
      <c r="K1052" s="3" t="str">
        <f>G11</f>
        <v>D11</v>
      </c>
      <c r="L1052" s="3" t="str">
        <f>H11</f>
        <v>D12</v>
      </c>
      <c r="M1052" s="3" t="str">
        <f>C12</f>
        <v>D13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C13</f>
        <v>D19</v>
      </c>
      <c r="R1052" s="3" t="str">
        <f>F13</f>
        <v>D21</v>
      </c>
    </row>
    <row r="1053" spans="1:18" customHeight="1" ht="20">
      <c r="A1053" s="2" t="s">
        <v>1066</v>
      </c>
      <c r="C1053" s="3" t="str">
        <f>C10</f>
        <v>D1</v>
      </c>
      <c r="D1053" s="3" t="str">
        <f>E10</f>
        <v>D3</v>
      </c>
      <c r="E1053" s="3" t="str">
        <f>F10</f>
        <v>D4</v>
      </c>
      <c r="F1053" s="3" t="str">
        <f>G10</f>
        <v>D5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H11</f>
        <v>D12</v>
      </c>
      <c r="M1053" s="3" t="str">
        <f>C12</f>
        <v>D13</v>
      </c>
      <c r="N1053" s="3" t="str">
        <f>F12</f>
        <v>D16</v>
      </c>
      <c r="O1053" s="3" t="str">
        <f>G12</f>
        <v>D17</v>
      </c>
      <c r="P1053" s="3" t="str">
        <f>D13</f>
        <v>D20</v>
      </c>
      <c r="Q1053" s="3" t="str">
        <f>E13</f>
        <v>D22</v>
      </c>
      <c r="R1053" s="3" t="str">
        <f>G13</f>
        <v>D23</v>
      </c>
    </row>
    <row r="1054" spans="1:18" customHeight="1" ht="20">
      <c r="A1054" s="2" t="s">
        <v>1067</v>
      </c>
      <c r="C1054" s="3" t="str">
        <f>C10</f>
        <v>D1</v>
      </c>
      <c r="D1054" s="3" t="str">
        <f>E10</f>
        <v>D3</v>
      </c>
      <c r="E1054" s="3" t="str">
        <f>F10</f>
        <v>D4</v>
      </c>
      <c r="F1054" s="3" t="str">
        <f>G10</f>
        <v>D5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F11</f>
        <v>D10</v>
      </c>
      <c r="K1054" s="3" t="str">
        <f>G11</f>
        <v>D11</v>
      </c>
      <c r="L1054" s="3" t="str">
        <f>H11</f>
        <v>D12</v>
      </c>
      <c r="M1054" s="3" t="str">
        <f>C12</f>
        <v>D13</v>
      </c>
      <c r="N1054" s="3" t="str">
        <f>F12</f>
        <v>D16</v>
      </c>
      <c r="O1054" s="3" t="str">
        <f>H12</f>
        <v>D18</v>
      </c>
      <c r="P1054" s="3" t="str">
        <f>C13</f>
        <v>D19</v>
      </c>
      <c r="Q1054" s="3" t="str">
        <f>F13</f>
        <v>D21</v>
      </c>
      <c r="R1054" s="3" t="str">
        <f>G13</f>
        <v>D23</v>
      </c>
    </row>
    <row r="1055" spans="1:18" customHeight="1" ht="20">
      <c r="A1055" s="2" t="s">
        <v>1068</v>
      </c>
      <c r="C1055" s="3" t="str">
        <f>C10</f>
        <v>D1</v>
      </c>
      <c r="D1055" s="3" t="str">
        <f>E10</f>
        <v>D3</v>
      </c>
      <c r="E1055" s="3" t="str">
        <f>F10</f>
        <v>D4</v>
      </c>
      <c r="F1055" s="3" t="str">
        <f>G10</f>
        <v>D5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F11</f>
        <v>D10</v>
      </c>
      <c r="K1055" s="3" t="str">
        <f>G11</f>
        <v>D11</v>
      </c>
      <c r="L1055" s="3" t="str">
        <f>H11</f>
        <v>D12</v>
      </c>
      <c r="M1055" s="3" t="str">
        <f>D12</f>
        <v>D14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  <c r="R1055" s="3" t="str">
        <f>F13</f>
        <v>D21</v>
      </c>
    </row>
    <row r="1056" spans="1:18" customHeight="1" ht="20">
      <c r="A1056" s="2" t="s">
        <v>1069</v>
      </c>
      <c r="C1056" s="3" t="str">
        <f>C10</f>
        <v>D1</v>
      </c>
      <c r="D1056" s="3" t="str">
        <f>E10</f>
        <v>D3</v>
      </c>
      <c r="E1056" s="3" t="str">
        <f>F10</f>
        <v>D4</v>
      </c>
      <c r="F1056" s="3" t="str">
        <f>G10</f>
        <v>D5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F11</f>
        <v>D10</v>
      </c>
      <c r="K1056" s="3" t="str">
        <f>H11</f>
        <v>D12</v>
      </c>
      <c r="L1056" s="3" t="str">
        <f>C12</f>
        <v>D13</v>
      </c>
      <c r="M1056" s="3" t="str">
        <f>D12</f>
        <v>D14</v>
      </c>
      <c r="N1056" s="3" t="str">
        <f>E12</f>
        <v>D15</v>
      </c>
      <c r="O1056" s="3" t="str">
        <f>G12</f>
        <v>D17</v>
      </c>
      <c r="P1056" s="3" t="str">
        <f>H12</f>
        <v>D18</v>
      </c>
      <c r="Q1056" s="3" t="str">
        <f>D13</f>
        <v>D20</v>
      </c>
      <c r="R1056" s="3" t="str">
        <f>E13</f>
        <v>D22</v>
      </c>
    </row>
    <row r="1057" spans="1:18" customHeight="1" ht="20">
      <c r="A1057" s="2" t="s">
        <v>1070</v>
      </c>
      <c r="C1057" s="3" t="str">
        <f>C10</f>
        <v>D1</v>
      </c>
      <c r="D1057" s="3" t="str">
        <f>E10</f>
        <v>D3</v>
      </c>
      <c r="E1057" s="3" t="str">
        <f>F10</f>
        <v>D4</v>
      </c>
      <c r="F1057" s="3" t="str">
        <f>G10</f>
        <v>D5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G12</f>
        <v>D17</v>
      </c>
      <c r="P1057" s="3" t="str">
        <f>C13</f>
        <v>D19</v>
      </c>
      <c r="Q1057" s="3" t="str">
        <f>D13</f>
        <v>D20</v>
      </c>
      <c r="R1057" s="3" t="str">
        <f>G13</f>
        <v>D23</v>
      </c>
    </row>
    <row r="1058" spans="1:18" customHeight="1" ht="20">
      <c r="A1058" s="2" t="s">
        <v>1071</v>
      </c>
      <c r="C1058" s="3" t="str">
        <f>C10</f>
        <v>D1</v>
      </c>
      <c r="D1058" s="3" t="str">
        <f>E10</f>
        <v>D3</v>
      </c>
      <c r="E1058" s="3" t="str">
        <f>F10</f>
        <v>D4</v>
      </c>
      <c r="F1058" s="3" t="str">
        <f>G10</f>
        <v>D5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F11</f>
        <v>D10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H12</f>
        <v>D18</v>
      </c>
      <c r="P1058" s="3" t="str">
        <f>C13</f>
        <v>D19</v>
      </c>
      <c r="Q1058" s="3" t="str">
        <f>D13</f>
        <v>D20</v>
      </c>
      <c r="R1058" s="3" t="str">
        <f>F13</f>
        <v>D21</v>
      </c>
    </row>
    <row r="1059" spans="1:18" customHeight="1" ht="20">
      <c r="A1059" s="2" t="s">
        <v>1072</v>
      </c>
      <c r="C1059" s="3" t="str">
        <f>C10</f>
        <v>D1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F11</f>
        <v>D10</v>
      </c>
      <c r="K1059" s="3" t="str">
        <f>H11</f>
        <v>D12</v>
      </c>
      <c r="L1059" s="3" t="str">
        <f>C12</f>
        <v>D13</v>
      </c>
      <c r="M1059" s="3" t="str">
        <f>E12</f>
        <v>D15</v>
      </c>
      <c r="N1059" s="3" t="str">
        <f>F12</f>
        <v>D16</v>
      </c>
      <c r="O1059" s="3" t="str">
        <f>C13</f>
        <v>D19</v>
      </c>
      <c r="P1059" s="3" t="str">
        <f>D13</f>
        <v>D20</v>
      </c>
      <c r="Q1059" s="3" t="str">
        <f>E13</f>
        <v>D22</v>
      </c>
      <c r="R1059" s="3" t="str">
        <f>G13</f>
        <v>D23</v>
      </c>
    </row>
    <row r="1060" spans="1:18" customHeight="1" ht="20">
      <c r="A1060" s="2" t="s">
        <v>1073</v>
      </c>
      <c r="C1060" s="3" t="str">
        <f>C10</f>
        <v>D1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F11</f>
        <v>D10</v>
      </c>
      <c r="K1060" s="3" t="str">
        <f>H11</f>
        <v>D12</v>
      </c>
      <c r="L1060" s="3" t="str">
        <f>C12</f>
        <v>D13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F13</f>
        <v>D21</v>
      </c>
      <c r="R1060" s="3" t="str">
        <f>E13</f>
        <v>D22</v>
      </c>
    </row>
    <row r="1061" spans="1:18" customHeight="1" ht="20">
      <c r="A1061" s="2" t="s">
        <v>1074</v>
      </c>
      <c r="C1061" s="3" t="str">
        <f>C10</f>
        <v>D1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F11</f>
        <v>D10</v>
      </c>
      <c r="K1061" s="3" t="str">
        <f>H11</f>
        <v>D12</v>
      </c>
      <c r="L1061" s="3" t="str">
        <f>C12</f>
        <v>D13</v>
      </c>
      <c r="M1061" s="3" t="str">
        <f>G12</f>
        <v>D17</v>
      </c>
      <c r="N1061" s="3" t="str">
        <f>H12</f>
        <v>D18</v>
      </c>
      <c r="O1061" s="3" t="str">
        <f>C13</f>
        <v>D19</v>
      </c>
      <c r="P1061" s="3" t="str">
        <f>D13</f>
        <v>D20</v>
      </c>
      <c r="Q1061" s="3" t="str">
        <f>E13</f>
        <v>D22</v>
      </c>
      <c r="R1061" s="3" t="str">
        <f>G13</f>
        <v>D23</v>
      </c>
    </row>
    <row r="1062" spans="1:18" customHeight="1" ht="20">
      <c r="A1062" s="2" t="s">
        <v>1075</v>
      </c>
      <c r="C1062" s="3" t="str">
        <f>C10</f>
        <v>D1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F11</f>
        <v>D10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H12</f>
        <v>D18</v>
      </c>
      <c r="P1062" s="3" t="str">
        <f>C13</f>
        <v>D19</v>
      </c>
      <c r="Q1062" s="3" t="str">
        <f>D13</f>
        <v>D20</v>
      </c>
      <c r="R1062" s="3" t="str">
        <f>E13</f>
        <v>D22</v>
      </c>
    </row>
    <row r="1063" spans="1:18" customHeight="1" ht="20">
      <c r="A1063" s="2" t="s">
        <v>1076</v>
      </c>
      <c r="C1063" s="3" t="str">
        <f>C10</f>
        <v>D1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C11</f>
        <v>D7</v>
      </c>
      <c r="H1063" s="3" t="str">
        <f>D11</f>
        <v>D8</v>
      </c>
      <c r="I1063" s="3" t="str">
        <f>E11</f>
        <v>D9</v>
      </c>
      <c r="J1063" s="3" t="str">
        <f>F11</f>
        <v>D10</v>
      </c>
      <c r="K1063" s="3" t="str">
        <f>C12</f>
        <v>D13</v>
      </c>
      <c r="L1063" s="3" t="str">
        <f>D12</f>
        <v>D14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D22</v>
      </c>
      <c r="R1063" s="3" t="str">
        <f>G13</f>
        <v>D23</v>
      </c>
    </row>
    <row r="1064" spans="1:18" customHeight="1" ht="20">
      <c r="A1064" s="2" t="s">
        <v>1077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C11</f>
        <v>D7</v>
      </c>
      <c r="H1064" s="3" t="str">
        <f>D11</f>
        <v>D8</v>
      </c>
      <c r="I1064" s="3" t="str">
        <f>E11</f>
        <v>D9</v>
      </c>
      <c r="J1064" s="3" t="str">
        <f>F11</f>
        <v>D10</v>
      </c>
      <c r="K1064" s="3" t="str">
        <f>C12</f>
        <v>D13</v>
      </c>
      <c r="L1064" s="3" t="str">
        <f>F12</f>
        <v>D16</v>
      </c>
      <c r="M1064" s="3" t="str">
        <f>G12</f>
        <v>D17</v>
      </c>
      <c r="N1064" s="3" t="str">
        <f>H12</f>
        <v>D18</v>
      </c>
      <c r="O1064" s="3" t="str">
        <f>C13</f>
        <v>D19</v>
      </c>
      <c r="P1064" s="3" t="str">
        <f>D13</f>
        <v>D20</v>
      </c>
      <c r="Q1064" s="3" t="str">
        <f>F13</f>
        <v>D21</v>
      </c>
      <c r="R1064" s="3" t="str">
        <f>G13</f>
        <v>D23</v>
      </c>
    </row>
    <row r="1065" spans="1:18" customHeight="1" ht="20">
      <c r="A1065" s="2" t="s">
        <v>1078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C11</f>
        <v>D7</v>
      </c>
      <c r="H1065" s="3" t="str">
        <f>D11</f>
        <v>D8</v>
      </c>
      <c r="I1065" s="3" t="str">
        <f>E11</f>
        <v>D9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D12</f>
        <v>D14</v>
      </c>
      <c r="N1065" s="3" t="str">
        <f>E12</f>
        <v>D15</v>
      </c>
      <c r="O1065" s="3" t="str">
        <f>F12</f>
        <v>D16</v>
      </c>
      <c r="P1065" s="3" t="str">
        <f>H12</f>
        <v>D18</v>
      </c>
      <c r="Q1065" s="3" t="str">
        <f>C13</f>
        <v>D19</v>
      </c>
      <c r="R1065" s="3" t="str">
        <f>G13</f>
        <v>D23</v>
      </c>
    </row>
    <row r="1066" spans="1:18" customHeight="1" ht="20">
      <c r="A1066" s="2" t="s">
        <v>1079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C11</f>
        <v>D7</v>
      </c>
      <c r="H1066" s="3" t="str">
        <f>D11</f>
        <v>D8</v>
      </c>
      <c r="I1066" s="3" t="str">
        <f>E11</f>
        <v>D9</v>
      </c>
      <c r="J1066" s="3" t="str">
        <f>G11</f>
        <v>D11</v>
      </c>
      <c r="K1066" s="3" t="str">
        <f>H11</f>
        <v>D12</v>
      </c>
      <c r="L1066" s="3" t="str">
        <f>E12</f>
        <v>D15</v>
      </c>
      <c r="M1066" s="3" t="str">
        <f>F12</f>
        <v>D16</v>
      </c>
      <c r="N1066" s="3" t="str">
        <f>H12</f>
        <v>D18</v>
      </c>
      <c r="O1066" s="3" t="str">
        <f>C13</f>
        <v>D19</v>
      </c>
      <c r="P1066" s="3" t="str">
        <f>D13</f>
        <v>D20</v>
      </c>
      <c r="Q1066" s="3" t="str">
        <f>F13</f>
        <v>D21</v>
      </c>
      <c r="R1066" s="3" t="str">
        <f>E13</f>
        <v>D22</v>
      </c>
    </row>
    <row r="1067" spans="1:18" customHeight="1" ht="20">
      <c r="A1067" s="2" t="s">
        <v>1080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C11</f>
        <v>D7</v>
      </c>
      <c r="H1067" s="3" t="str">
        <f>D11</f>
        <v>D8</v>
      </c>
      <c r="I1067" s="3" t="str">
        <f>E11</f>
        <v>D9</v>
      </c>
      <c r="J1067" s="3" t="str">
        <f>G11</f>
        <v>D11</v>
      </c>
      <c r="K1067" s="3" t="str">
        <f>C12</f>
        <v>D13</v>
      </c>
      <c r="L1067" s="3" t="str">
        <f>D12</f>
        <v>D14</v>
      </c>
      <c r="M1067" s="3" t="str">
        <f>E12</f>
        <v>D15</v>
      </c>
      <c r="N1067" s="3" t="str">
        <f>F12</f>
        <v>D16</v>
      </c>
      <c r="O1067" s="3" t="str">
        <f>G12</f>
        <v>D17</v>
      </c>
      <c r="P1067" s="3" t="str">
        <f>C13</f>
        <v>D19</v>
      </c>
      <c r="Q1067" s="3" t="str">
        <f>D13</f>
        <v>D20</v>
      </c>
      <c r="R1067" s="3" t="str">
        <f>F13</f>
        <v>D21</v>
      </c>
    </row>
    <row r="1068" spans="1:18" customHeight="1" ht="20">
      <c r="A1068" s="2" t="s">
        <v>1081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C11</f>
        <v>D7</v>
      </c>
      <c r="H1068" s="3" t="str">
        <f>D11</f>
        <v>D8</v>
      </c>
      <c r="I1068" s="3" t="str">
        <f>E11</f>
        <v>D9</v>
      </c>
      <c r="J1068" s="3" t="str">
        <f>G11</f>
        <v>D11</v>
      </c>
      <c r="K1068" s="3" t="str">
        <f>D12</f>
        <v>D14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F13</f>
        <v>D21</v>
      </c>
      <c r="Q1068" s="3" t="str">
        <f>E13</f>
        <v>D22</v>
      </c>
      <c r="R1068" s="3" t="str">
        <f>G13</f>
        <v>D23</v>
      </c>
    </row>
    <row r="1069" spans="1:18" customHeight="1" ht="20">
      <c r="A1069" s="2" t="s">
        <v>1082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C11</f>
        <v>D7</v>
      </c>
      <c r="H1069" s="3" t="str">
        <f>D11</f>
        <v>D8</v>
      </c>
      <c r="I1069" s="3" t="str">
        <f>E11</f>
        <v>D9</v>
      </c>
      <c r="J1069" s="3" t="str">
        <f>G11</f>
        <v>D11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C13</f>
        <v>D19</v>
      </c>
      <c r="O1069" s="3" t="str">
        <f>D13</f>
        <v>D20</v>
      </c>
      <c r="P1069" s="3" t="str">
        <f>F13</f>
        <v>D21</v>
      </c>
      <c r="Q1069" s="3" t="str">
        <f>E13</f>
        <v>D22</v>
      </c>
      <c r="R1069" s="3" t="str">
        <f>G13</f>
        <v>D23</v>
      </c>
    </row>
    <row r="1070" spans="1:18" customHeight="1" ht="20">
      <c r="A1070" s="2" t="s">
        <v>1083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C11</f>
        <v>D7</v>
      </c>
      <c r="H1070" s="3" t="str">
        <f>D11</f>
        <v>D8</v>
      </c>
      <c r="I1070" s="3" t="str">
        <f>E11</f>
        <v>D9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G12</f>
        <v>D17</v>
      </c>
      <c r="O1070" s="3" t="str">
        <f>H12</f>
        <v>D18</v>
      </c>
      <c r="P1070" s="3" t="str">
        <f>F13</f>
        <v>D21</v>
      </c>
      <c r="Q1070" s="3" t="str">
        <f>E13</f>
        <v>D22</v>
      </c>
      <c r="R1070" s="3" t="str">
        <f>G13</f>
        <v>D23</v>
      </c>
    </row>
    <row r="1071" spans="1:18" customHeight="1" ht="20">
      <c r="A1071" s="2" t="s">
        <v>1084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C11</f>
        <v>D7</v>
      </c>
      <c r="H1071" s="3" t="str">
        <f>D11</f>
        <v>D8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G12</f>
        <v>D17</v>
      </c>
      <c r="N1071" s="3" t="str">
        <f>C13</f>
        <v>D19</v>
      </c>
      <c r="O1071" s="3" t="str">
        <f>D13</f>
        <v>D20</v>
      </c>
      <c r="P1071" s="3" t="str">
        <f>F13</f>
        <v>D21</v>
      </c>
      <c r="Q1071" s="3" t="str">
        <f>E13</f>
        <v>D22</v>
      </c>
      <c r="R1071" s="3" t="str">
        <f>G13</f>
        <v>D23</v>
      </c>
    </row>
    <row r="1072" spans="1:18" customHeight="1" ht="20">
      <c r="A1072" s="2" t="s">
        <v>1085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C11</f>
        <v>D7</v>
      </c>
      <c r="H1072" s="3" t="str">
        <f>D11</f>
        <v>D8</v>
      </c>
      <c r="I1072" s="3" t="str">
        <f>F11</f>
        <v>D10</v>
      </c>
      <c r="J1072" s="3" t="str">
        <f>G11</f>
        <v>D11</v>
      </c>
      <c r="K1072" s="3" t="str">
        <f>H11</f>
        <v>D12</v>
      </c>
      <c r="L1072" s="3" t="str">
        <f>D12</f>
        <v>D14</v>
      </c>
      <c r="M1072" s="3" t="str">
        <f>G12</f>
        <v>D17</v>
      </c>
      <c r="N1072" s="3" t="str">
        <f>C13</f>
        <v>D19</v>
      </c>
      <c r="O1072" s="3" t="str">
        <f>D13</f>
        <v>D20</v>
      </c>
      <c r="P1072" s="3" t="str">
        <f>F13</f>
        <v>D21</v>
      </c>
      <c r="Q1072" s="3" t="str">
        <f>E13</f>
        <v>D22</v>
      </c>
      <c r="R1072" s="3" t="str">
        <f>G13</f>
        <v>D23</v>
      </c>
    </row>
    <row r="1073" spans="1:18" customHeight="1" ht="20">
      <c r="A1073" s="2" t="s">
        <v>1086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C11</f>
        <v>D7</v>
      </c>
      <c r="H1073" s="3" t="str">
        <f>D11</f>
        <v>D8</v>
      </c>
      <c r="I1073" s="3" t="str">
        <f>F11</f>
        <v>D10</v>
      </c>
      <c r="J1073" s="3" t="str">
        <f>G11</f>
        <v>D11</v>
      </c>
      <c r="K1073" s="3" t="str">
        <f>C12</f>
        <v>D13</v>
      </c>
      <c r="L1073" s="3" t="str">
        <f>D12</f>
        <v>D14</v>
      </c>
      <c r="M1073" s="3" t="str">
        <f>E12</f>
        <v>D15</v>
      </c>
      <c r="N1073" s="3" t="str">
        <f>G12</f>
        <v>D17</v>
      </c>
      <c r="O1073" s="3" t="str">
        <f>H12</f>
        <v>D18</v>
      </c>
      <c r="P1073" s="3" t="str">
        <f>D13</f>
        <v>D20</v>
      </c>
      <c r="Q1073" s="3" t="str">
        <f>E13</f>
        <v>D22</v>
      </c>
      <c r="R1073" s="3" t="str">
        <f>G13</f>
        <v>D23</v>
      </c>
    </row>
    <row r="1074" spans="1:18" customHeight="1" ht="20">
      <c r="A1074" s="2" t="s">
        <v>1087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C11</f>
        <v>D7</v>
      </c>
      <c r="H1074" s="3" t="str">
        <f>D11</f>
        <v>D8</v>
      </c>
      <c r="I1074" s="3" t="str">
        <f>F11</f>
        <v>D10</v>
      </c>
      <c r="J1074" s="3" t="str">
        <f>G11</f>
        <v>D11</v>
      </c>
      <c r="K1074" s="3" t="str">
        <f>D12</f>
        <v>D14</v>
      </c>
      <c r="L1074" s="3" t="str">
        <f>E12</f>
        <v>D15</v>
      </c>
      <c r="M1074" s="3" t="str">
        <f>F12</f>
        <v>D16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F13</f>
        <v>D21</v>
      </c>
      <c r="R1074" s="3" t="str">
        <f>G13</f>
        <v>D23</v>
      </c>
    </row>
    <row r="1075" spans="1:18" customHeight="1" ht="20">
      <c r="A1075" s="2" t="s">
        <v>1088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C11</f>
        <v>D7</v>
      </c>
      <c r="H1075" s="3" t="str">
        <f>D11</f>
        <v>D8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G12</f>
        <v>D17</v>
      </c>
      <c r="O1075" s="3" t="str">
        <f>H12</f>
        <v>D18</v>
      </c>
      <c r="P1075" s="3" t="str">
        <f>D13</f>
        <v>D20</v>
      </c>
      <c r="Q1075" s="3" t="str">
        <f>E13</f>
        <v>D22</v>
      </c>
      <c r="R1075" s="3" t="str">
        <f>G13</f>
        <v>D23</v>
      </c>
    </row>
    <row r="1076" spans="1:18" customHeight="1" ht="20">
      <c r="A1076" s="2" t="s">
        <v>1089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C11</f>
        <v>D7</v>
      </c>
      <c r="H1076" s="3" t="str">
        <f>D11</f>
        <v>D8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F12</f>
        <v>D16</v>
      </c>
      <c r="M1076" s="3" t="str">
        <f>G12</f>
        <v>D17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F13</f>
        <v>D21</v>
      </c>
      <c r="R1076" s="3" t="str">
        <f>E13</f>
        <v>D22</v>
      </c>
    </row>
    <row r="1077" spans="1:18" customHeight="1" ht="20">
      <c r="A1077" s="2" t="s">
        <v>1090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C11</f>
        <v>D7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H11</f>
        <v>D12</v>
      </c>
      <c r="L1077" s="3" t="str">
        <f>C12</f>
        <v>D13</v>
      </c>
      <c r="M1077" s="3" t="str">
        <f>D12</f>
        <v>D14</v>
      </c>
      <c r="N1077" s="3" t="str">
        <f>F12</f>
        <v>D16</v>
      </c>
      <c r="O1077" s="3" t="str">
        <f>G12</f>
        <v>D17</v>
      </c>
      <c r="P1077" s="3" t="str">
        <f>C13</f>
        <v>D19</v>
      </c>
      <c r="Q1077" s="3" t="str">
        <f>F13</f>
        <v>D21</v>
      </c>
      <c r="R1077" s="3" t="str">
        <f>G13</f>
        <v>D23</v>
      </c>
    </row>
    <row r="1078" spans="1:18" customHeight="1" ht="20">
      <c r="A1078" s="2" t="s">
        <v>1091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C11</f>
        <v>D7</v>
      </c>
      <c r="H1078" s="3" t="str">
        <f>E11</f>
        <v>D9</v>
      </c>
      <c r="I1078" s="3" t="str">
        <f>F11</f>
        <v>D10</v>
      </c>
      <c r="J1078" s="3" t="str">
        <f>G11</f>
        <v>D11</v>
      </c>
      <c r="K1078" s="3" t="str">
        <f>H11</f>
        <v>D12</v>
      </c>
      <c r="L1078" s="3" t="str">
        <f>D12</f>
        <v>D14</v>
      </c>
      <c r="M1078" s="3" t="str">
        <f>E12</f>
        <v>D15</v>
      </c>
      <c r="N1078" s="3" t="str">
        <f>F12</f>
        <v>D16</v>
      </c>
      <c r="O1078" s="3" t="str">
        <f>C13</f>
        <v>D19</v>
      </c>
      <c r="P1078" s="3" t="str">
        <f>D13</f>
        <v>D20</v>
      </c>
      <c r="Q1078" s="3" t="str">
        <f>F13</f>
        <v>D21</v>
      </c>
      <c r="R1078" s="3" t="str">
        <f>G13</f>
        <v>D23</v>
      </c>
    </row>
    <row r="1079" spans="1:18" customHeight="1" ht="20">
      <c r="A1079" s="2" t="s">
        <v>1092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C11</f>
        <v>D7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E12</f>
        <v>D15</v>
      </c>
      <c r="N1079" s="3" t="str">
        <f>G12</f>
        <v>D17</v>
      </c>
      <c r="O1079" s="3" t="str">
        <f>C13</f>
        <v>D19</v>
      </c>
      <c r="P1079" s="3" t="str">
        <f>D13</f>
        <v>D20</v>
      </c>
      <c r="Q1079" s="3" t="str">
        <f>E13</f>
        <v>D22</v>
      </c>
      <c r="R1079" s="3" t="str">
        <f>G13</f>
        <v>D23</v>
      </c>
    </row>
    <row r="1080" spans="1:18" customHeight="1" ht="20">
      <c r="A1080" s="2" t="s">
        <v>1093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C11</f>
        <v>D7</v>
      </c>
      <c r="H1080" s="3" t="str">
        <f>E11</f>
        <v>D9</v>
      </c>
      <c r="I1080" s="3" t="str">
        <f>F11</f>
        <v>D10</v>
      </c>
      <c r="J1080" s="3" t="str">
        <f>G11</f>
        <v>D11</v>
      </c>
      <c r="K1080" s="3" t="str">
        <f>H11</f>
        <v>D12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C13</f>
        <v>D19</v>
      </c>
      <c r="P1080" s="3" t="str">
        <f>D13</f>
        <v>D20</v>
      </c>
      <c r="Q1080" s="3" t="str">
        <f>F13</f>
        <v>D21</v>
      </c>
      <c r="R1080" s="3" t="str">
        <f>E13</f>
        <v>D22</v>
      </c>
    </row>
    <row r="1081" spans="1:18" customHeight="1" ht="20">
      <c r="A1081" s="2" t="s">
        <v>1094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C11</f>
        <v>D7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C12</f>
        <v>D13</v>
      </c>
      <c r="L1081" s="3" t="str">
        <f>D12</f>
        <v>D14</v>
      </c>
      <c r="M1081" s="3" t="str">
        <f>E12</f>
        <v>D15</v>
      </c>
      <c r="N1081" s="3" t="str">
        <f>G12</f>
        <v>D17</v>
      </c>
      <c r="O1081" s="3" t="str">
        <f>H12</f>
        <v>D18</v>
      </c>
      <c r="P1081" s="3" t="str">
        <f>C13</f>
        <v>D19</v>
      </c>
      <c r="Q1081" s="3" t="str">
        <f>F13</f>
        <v>D21</v>
      </c>
      <c r="R1081" s="3" t="str">
        <f>E13</f>
        <v>D22</v>
      </c>
    </row>
    <row r="1082" spans="1:18" customHeight="1" ht="20">
      <c r="A1082" s="2" t="s">
        <v>1095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C11</f>
        <v>D7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D12</f>
        <v>D14</v>
      </c>
      <c r="L1082" s="3" t="str">
        <f>E12</f>
        <v>D15</v>
      </c>
      <c r="M1082" s="3" t="str">
        <f>H12</f>
        <v>D18</v>
      </c>
      <c r="N1082" s="3" t="str">
        <f>C13</f>
        <v>D19</v>
      </c>
      <c r="O1082" s="3" t="str">
        <f>D13</f>
        <v>D20</v>
      </c>
      <c r="P1082" s="3" t="str">
        <f>F13</f>
        <v>D21</v>
      </c>
      <c r="Q1082" s="3" t="str">
        <f>E13</f>
        <v>D22</v>
      </c>
      <c r="R1082" s="3" t="str">
        <f>G13</f>
        <v>D23</v>
      </c>
    </row>
    <row r="1083" spans="1:18" customHeight="1" ht="20">
      <c r="A1083" s="2" t="s">
        <v>1096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C11</f>
        <v>D7</v>
      </c>
      <c r="H1083" s="3" t="str">
        <f>E11</f>
        <v>D9</v>
      </c>
      <c r="I1083" s="3" t="str">
        <f>G11</f>
        <v>D11</v>
      </c>
      <c r="J1083" s="3" t="str">
        <f>H11</f>
        <v>D12</v>
      </c>
      <c r="K1083" s="3" t="str">
        <f>C12</f>
        <v>D13</v>
      </c>
      <c r="L1083" s="3" t="str">
        <f>D12</f>
        <v>D14</v>
      </c>
      <c r="M1083" s="3" t="str">
        <f>E12</f>
        <v>D15</v>
      </c>
      <c r="N1083" s="3" t="str">
        <f>F12</f>
        <v>D16</v>
      </c>
      <c r="O1083" s="3" t="str">
        <f>H12</f>
        <v>D18</v>
      </c>
      <c r="P1083" s="3" t="str">
        <f>F13</f>
        <v>D21</v>
      </c>
      <c r="Q1083" s="3" t="str">
        <f>E13</f>
        <v>D22</v>
      </c>
      <c r="R1083" s="3" t="str">
        <f>G13</f>
        <v>D23</v>
      </c>
    </row>
    <row r="1084" spans="1:18" customHeight="1" ht="20">
      <c r="A1084" s="2" t="s">
        <v>1097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C11</f>
        <v>D7</v>
      </c>
      <c r="H1084" s="3" t="str">
        <f>E11</f>
        <v>D9</v>
      </c>
      <c r="I1084" s="3" t="str">
        <f>G11</f>
        <v>D11</v>
      </c>
      <c r="J1084" s="3" t="str">
        <f>H11</f>
        <v>D12</v>
      </c>
      <c r="K1084" s="3" t="str">
        <f>C12</f>
        <v>D13</v>
      </c>
      <c r="L1084" s="3" t="str">
        <f>D12</f>
        <v>D14</v>
      </c>
      <c r="M1084" s="3" t="str">
        <f>E12</f>
        <v>D15</v>
      </c>
      <c r="N1084" s="3" t="str">
        <f>G12</f>
        <v>D17</v>
      </c>
      <c r="O1084" s="3" t="str">
        <f>D13</f>
        <v>D20</v>
      </c>
      <c r="P1084" s="3" t="str">
        <f>F13</f>
        <v>D21</v>
      </c>
      <c r="Q1084" s="3" t="str">
        <f>E13</f>
        <v>D22</v>
      </c>
      <c r="R1084" s="3" t="str">
        <f>G13</f>
        <v>D23</v>
      </c>
    </row>
    <row r="1085" spans="1:18" customHeight="1" ht="20">
      <c r="A1085" s="2" t="s">
        <v>1098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C11</f>
        <v>D7</v>
      </c>
      <c r="H1085" s="3" t="str">
        <f>E11</f>
        <v>D9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D13</f>
        <v>D20</v>
      </c>
      <c r="Q1085" s="3" t="str">
        <f>F13</f>
        <v>D21</v>
      </c>
      <c r="R1085" s="3" t="str">
        <f>G13</f>
        <v>D23</v>
      </c>
    </row>
    <row r="1086" spans="1:18" customHeight="1" ht="20">
      <c r="A1086" s="2" t="s">
        <v>1099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C11</f>
        <v>D7</v>
      </c>
      <c r="H1086" s="3" t="str">
        <f>F11</f>
        <v>D10</v>
      </c>
      <c r="I1086" s="3" t="str">
        <f>G11</f>
        <v>D11</v>
      </c>
      <c r="J1086" s="3" t="str">
        <f>H11</f>
        <v>D12</v>
      </c>
      <c r="K1086" s="3" t="str">
        <f>C12</f>
        <v>D13</v>
      </c>
      <c r="L1086" s="3" t="str">
        <f>D12</f>
        <v>D14</v>
      </c>
      <c r="M1086" s="3" t="str">
        <f>E12</f>
        <v>D15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F13</f>
        <v>D21</v>
      </c>
      <c r="R1086" s="3" t="str">
        <f>E13</f>
        <v>D22</v>
      </c>
    </row>
    <row r="1087" spans="1:18" customHeight="1" ht="20">
      <c r="A1087" s="2" t="s">
        <v>1100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C11</f>
        <v>D7</v>
      </c>
      <c r="H1087" s="3" t="str">
        <f>F11</f>
        <v>D10</v>
      </c>
      <c r="I1087" s="3" t="str">
        <f>H11</f>
        <v>D12</v>
      </c>
      <c r="J1087" s="3" t="str">
        <f>E12</f>
        <v>D15</v>
      </c>
      <c r="K1087" s="3" t="str">
        <f>F12</f>
        <v>D16</v>
      </c>
      <c r="L1087" s="3" t="str">
        <f>G12</f>
        <v>D17</v>
      </c>
      <c r="M1087" s="3" t="str">
        <f>H12</f>
        <v>D18</v>
      </c>
      <c r="N1087" s="3" t="str">
        <f>C13</f>
        <v>D19</v>
      </c>
      <c r="O1087" s="3" t="str">
        <f>D13</f>
        <v>D20</v>
      </c>
      <c r="P1087" s="3" t="str">
        <f>F13</f>
        <v>D21</v>
      </c>
      <c r="Q1087" s="3" t="str">
        <f>E13</f>
        <v>D22</v>
      </c>
      <c r="R1087" s="3" t="str">
        <f>G13</f>
        <v>D23</v>
      </c>
    </row>
    <row r="1088" spans="1:18" customHeight="1" ht="20">
      <c r="A1088" s="2" t="s">
        <v>1101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C11</f>
        <v>D7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F12</f>
        <v>D16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F13</f>
        <v>D21</v>
      </c>
      <c r="Q1088" s="3" t="str">
        <f>E13</f>
        <v>D22</v>
      </c>
      <c r="R1088" s="3" t="str">
        <f>G13</f>
        <v>D23</v>
      </c>
    </row>
    <row r="1089" spans="1:18" customHeight="1" ht="20">
      <c r="A1089" s="2" t="s">
        <v>1102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H11</f>
        <v>D12</v>
      </c>
      <c r="L1089" s="3" t="str">
        <f>C12</f>
        <v>D13</v>
      </c>
      <c r="M1089" s="3" t="str">
        <f>D12</f>
        <v>D14</v>
      </c>
      <c r="N1089" s="3" t="str">
        <f>F12</f>
        <v>D16</v>
      </c>
      <c r="O1089" s="3" t="str">
        <f>H12</f>
        <v>D18</v>
      </c>
      <c r="P1089" s="3" t="str">
        <f>D13</f>
        <v>D20</v>
      </c>
      <c r="Q1089" s="3" t="str">
        <f>E13</f>
        <v>D22</v>
      </c>
      <c r="R1089" s="3" t="str">
        <f>G13</f>
        <v>D23</v>
      </c>
    </row>
    <row r="1090" spans="1:18" customHeight="1" ht="20">
      <c r="A1090" s="2" t="s">
        <v>1103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G11</f>
        <v>D11</v>
      </c>
      <c r="K1090" s="3" t="str">
        <f>H11</f>
        <v>D12</v>
      </c>
      <c r="L1090" s="3" t="str">
        <f>D12</f>
        <v>D14</v>
      </c>
      <c r="M1090" s="3" t="str">
        <f>E12</f>
        <v>D15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D13</f>
        <v>D20</v>
      </c>
      <c r="R1090" s="3" t="str">
        <f>G13</f>
        <v>D23</v>
      </c>
    </row>
    <row r="1091" spans="1:18" customHeight="1" ht="20">
      <c r="A1091" s="2" t="s">
        <v>1104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D11</f>
        <v>D8</v>
      </c>
      <c r="H1091" s="3" t="str">
        <f>E11</f>
        <v>D9</v>
      </c>
      <c r="I1091" s="3" t="str">
        <f>F11</f>
        <v>D10</v>
      </c>
      <c r="J1091" s="3" t="str">
        <f>G11</f>
        <v>D11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F12</f>
        <v>D16</v>
      </c>
      <c r="O1091" s="3" t="str">
        <f>H12</f>
        <v>D18</v>
      </c>
      <c r="P1091" s="3" t="str">
        <f>D13</f>
        <v>D20</v>
      </c>
      <c r="Q1091" s="3" t="str">
        <f>F13</f>
        <v>D21</v>
      </c>
      <c r="R1091" s="3" t="str">
        <f>E13</f>
        <v>D22</v>
      </c>
    </row>
    <row r="1092" spans="1:18" customHeight="1" ht="20">
      <c r="A1092" s="2" t="s">
        <v>1105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C12</f>
        <v>D13</v>
      </c>
      <c r="L1092" s="3" t="str">
        <f>D12</f>
        <v>D14</v>
      </c>
      <c r="M1092" s="3" t="str">
        <f>E12</f>
        <v>D15</v>
      </c>
      <c r="N1092" s="3" t="str">
        <f>G12</f>
        <v>D17</v>
      </c>
      <c r="O1092" s="3" t="str">
        <f>H12</f>
        <v>D18</v>
      </c>
      <c r="P1092" s="3" t="str">
        <f>C13</f>
        <v>D19</v>
      </c>
      <c r="Q1092" s="3" t="str">
        <f>D13</f>
        <v>D20</v>
      </c>
      <c r="R1092" s="3" t="str">
        <f>E13</f>
        <v>D22</v>
      </c>
    </row>
    <row r="1093" spans="1:18" customHeight="1" ht="20">
      <c r="A1093" s="2" t="s">
        <v>1106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D12</f>
        <v>D14</v>
      </c>
      <c r="L1093" s="3" t="str">
        <f>E12</f>
        <v>D15</v>
      </c>
      <c r="M1093" s="3" t="str">
        <f>F12</f>
        <v>D16</v>
      </c>
      <c r="N1093" s="3" t="str">
        <f>G12</f>
        <v>D17</v>
      </c>
      <c r="O1093" s="3" t="str">
        <f>H12</f>
        <v>D18</v>
      </c>
      <c r="P1093" s="3" t="str">
        <f>C13</f>
        <v>D19</v>
      </c>
      <c r="Q1093" s="3" t="str">
        <f>E13</f>
        <v>D22</v>
      </c>
      <c r="R1093" s="3" t="str">
        <f>G13</f>
        <v>D23</v>
      </c>
    </row>
    <row r="1094" spans="1:18" customHeight="1" ht="20">
      <c r="A1094" s="2" t="s">
        <v>1107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H11</f>
        <v>D12</v>
      </c>
      <c r="K1094" s="3" t="str">
        <f>C12</f>
        <v>D13</v>
      </c>
      <c r="L1094" s="3" t="str">
        <f>D12</f>
        <v>D14</v>
      </c>
      <c r="M1094" s="3" t="str">
        <f>E12</f>
        <v>D15</v>
      </c>
      <c r="N1094" s="3" t="str">
        <f>F12</f>
        <v>D16</v>
      </c>
      <c r="O1094" s="3" t="str">
        <f>G12</f>
        <v>D17</v>
      </c>
      <c r="P1094" s="3" t="str">
        <f>H12</f>
        <v>D18</v>
      </c>
      <c r="Q1094" s="3" t="str">
        <f>C13</f>
        <v>D19</v>
      </c>
      <c r="R1094" s="3" t="str">
        <f>G13</f>
        <v>D23</v>
      </c>
    </row>
    <row r="1095" spans="1:18" customHeight="1" ht="20">
      <c r="A1095" s="2" t="s">
        <v>1108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D11</f>
        <v>D8</v>
      </c>
      <c r="H1095" s="3" t="str">
        <f>E11</f>
        <v>D9</v>
      </c>
      <c r="I1095" s="3" t="str">
        <f>G11</f>
        <v>D11</v>
      </c>
      <c r="J1095" s="3" t="str">
        <f>H11</f>
        <v>D12</v>
      </c>
      <c r="K1095" s="3" t="str">
        <f>C12</f>
        <v>D13</v>
      </c>
      <c r="L1095" s="3" t="str">
        <f>D12</f>
        <v>D14</v>
      </c>
      <c r="M1095" s="3" t="str">
        <f>F12</f>
        <v>D16</v>
      </c>
      <c r="N1095" s="3" t="str">
        <f>C13</f>
        <v>D19</v>
      </c>
      <c r="O1095" s="3" t="str">
        <f>D13</f>
        <v>D20</v>
      </c>
      <c r="P1095" s="3" t="str">
        <f>F13</f>
        <v>D21</v>
      </c>
      <c r="Q1095" s="3" t="str">
        <f>E13</f>
        <v>D22</v>
      </c>
      <c r="R1095" s="3" t="str">
        <f>G13</f>
        <v>D23</v>
      </c>
    </row>
    <row r="1096" spans="1:18" customHeight="1" ht="20">
      <c r="A1096" s="2" t="s">
        <v>1109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D11</f>
        <v>D8</v>
      </c>
      <c r="H1096" s="3" t="str">
        <f>E11</f>
        <v>D9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F13</f>
        <v>D21</v>
      </c>
      <c r="Q1096" s="3" t="str">
        <f>E13</f>
        <v>D22</v>
      </c>
      <c r="R1096" s="3" t="str">
        <f>G13</f>
        <v>D23</v>
      </c>
    </row>
    <row r="1097" spans="1:18" customHeight="1" ht="20">
      <c r="A1097" s="2" t="s">
        <v>1110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D11</f>
        <v>D8</v>
      </c>
      <c r="H1097" s="3" t="str">
        <f>E11</f>
        <v>D9</v>
      </c>
      <c r="I1097" s="3" t="str">
        <f>H11</f>
        <v>D12</v>
      </c>
      <c r="J1097" s="3" t="str">
        <f>D12</f>
        <v>D14</v>
      </c>
      <c r="K1097" s="3" t="str">
        <f>E12</f>
        <v>D15</v>
      </c>
      <c r="L1097" s="3" t="str">
        <f>F12</f>
        <v>D16</v>
      </c>
      <c r="M1097" s="3" t="str">
        <f>G12</f>
        <v>D17</v>
      </c>
      <c r="N1097" s="3" t="str">
        <f>H12</f>
        <v>D18</v>
      </c>
      <c r="O1097" s="3" t="str">
        <f>C13</f>
        <v>D19</v>
      </c>
      <c r="P1097" s="3" t="str">
        <f>D13</f>
        <v>D20</v>
      </c>
      <c r="Q1097" s="3" t="str">
        <f>E13</f>
        <v>D22</v>
      </c>
      <c r="R1097" s="3" t="str">
        <f>G13</f>
        <v>D23</v>
      </c>
    </row>
    <row r="1098" spans="1:18" customHeight="1" ht="20">
      <c r="A1098" s="2" t="s">
        <v>1111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D11</f>
        <v>D8</v>
      </c>
      <c r="H1098" s="3" t="str">
        <f>F11</f>
        <v>D10</v>
      </c>
      <c r="I1098" s="3" t="str">
        <f>G11</f>
        <v>D11</v>
      </c>
      <c r="J1098" s="3" t="str">
        <f>H11</f>
        <v>D12</v>
      </c>
      <c r="K1098" s="3" t="str">
        <f>C12</f>
        <v>D13</v>
      </c>
      <c r="L1098" s="3" t="str">
        <f>E12</f>
        <v>D15</v>
      </c>
      <c r="M1098" s="3" t="str">
        <f>G12</f>
        <v>D17</v>
      </c>
      <c r="N1098" s="3" t="str">
        <f>H12</f>
        <v>D18</v>
      </c>
      <c r="O1098" s="3" t="str">
        <f>C13</f>
        <v>D19</v>
      </c>
      <c r="P1098" s="3" t="str">
        <f>F13</f>
        <v>D21</v>
      </c>
      <c r="Q1098" s="3" t="str">
        <f>E13</f>
        <v>D22</v>
      </c>
      <c r="R1098" s="3" t="str">
        <f>G13</f>
        <v>D23</v>
      </c>
    </row>
    <row r="1099" spans="1:18" customHeight="1" ht="20">
      <c r="A1099" s="2" t="s">
        <v>1112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D11</f>
        <v>D8</v>
      </c>
      <c r="H1099" s="3" t="str">
        <f>G11</f>
        <v>D11</v>
      </c>
      <c r="I1099" s="3" t="str">
        <f>C12</f>
        <v>D13</v>
      </c>
      <c r="J1099" s="3" t="str">
        <f>D12</f>
        <v>D14</v>
      </c>
      <c r="K1099" s="3" t="str">
        <f>E12</f>
        <v>D15</v>
      </c>
      <c r="L1099" s="3" t="str">
        <f>F12</f>
        <v>D16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F13</f>
        <v>D21</v>
      </c>
      <c r="Q1099" s="3" t="str">
        <f>E13</f>
        <v>D22</v>
      </c>
      <c r="R1099" s="3" t="str">
        <f>G13</f>
        <v>D23</v>
      </c>
    </row>
    <row r="1100" spans="1:18" customHeight="1" ht="20">
      <c r="A1100" s="2" t="s">
        <v>1113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D12</f>
        <v>D14</v>
      </c>
      <c r="L1100" s="3" t="str">
        <f>F12</f>
        <v>D16</v>
      </c>
      <c r="M1100" s="3" t="str">
        <f>G12</f>
        <v>D17</v>
      </c>
      <c r="N1100" s="3" t="str">
        <f>H12</f>
        <v>D18</v>
      </c>
      <c r="O1100" s="3" t="str">
        <f>D13</f>
        <v>D20</v>
      </c>
      <c r="P1100" s="3" t="str">
        <f>F13</f>
        <v>D21</v>
      </c>
      <c r="Q1100" s="3" t="str">
        <f>E13</f>
        <v>D22</v>
      </c>
      <c r="R1100" s="3" t="str">
        <f>G13</f>
        <v>D23</v>
      </c>
    </row>
    <row r="1101" spans="1:18" customHeight="1" ht="20">
      <c r="A1101" s="2" t="s">
        <v>1114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C12</f>
        <v>D13</v>
      </c>
      <c r="K1101" s="3" t="str">
        <f>E12</f>
        <v>D15</v>
      </c>
      <c r="L1101" s="3" t="str">
        <f>F12</f>
        <v>D16</v>
      </c>
      <c r="M1101" s="3" t="str">
        <f>G12</f>
        <v>D17</v>
      </c>
      <c r="N1101" s="3" t="str">
        <f>H12</f>
        <v>D18</v>
      </c>
      <c r="O1101" s="3" t="str">
        <f>C13</f>
        <v>D19</v>
      </c>
      <c r="P1101" s="3" t="str">
        <f>D13</f>
        <v>D20</v>
      </c>
      <c r="Q1101" s="3" t="str">
        <f>F13</f>
        <v>D21</v>
      </c>
      <c r="R1101" s="3" t="str">
        <f>G13</f>
        <v>D23</v>
      </c>
    </row>
    <row r="1102" spans="1:18" customHeight="1" ht="20">
      <c r="A1102" s="2" t="s">
        <v>1115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G12</f>
        <v>D17</v>
      </c>
      <c r="N1102" s="3" t="str">
        <f>C13</f>
        <v>D19</v>
      </c>
      <c r="O1102" s="3" t="str">
        <f>D13</f>
        <v>D20</v>
      </c>
      <c r="P1102" s="3" t="str">
        <f>F13</f>
        <v>D21</v>
      </c>
      <c r="Q1102" s="3" t="str">
        <f>E13</f>
        <v>D22</v>
      </c>
      <c r="R1102" s="3" t="str">
        <f>G13</f>
        <v>D23</v>
      </c>
    </row>
    <row r="1103" spans="1:18" customHeight="1" ht="20">
      <c r="A1103" s="2" t="s">
        <v>1116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G12</f>
        <v>D17</v>
      </c>
      <c r="N1103" s="3" t="str">
        <f>H12</f>
        <v>D18</v>
      </c>
      <c r="O1103" s="3" t="str">
        <f>C13</f>
        <v>D19</v>
      </c>
      <c r="P1103" s="3" t="str">
        <f>D13</f>
        <v>D20</v>
      </c>
      <c r="Q1103" s="3" t="str">
        <f>F13</f>
        <v>D21</v>
      </c>
      <c r="R1103" s="3" t="str">
        <f>G13</f>
        <v>D23</v>
      </c>
    </row>
    <row r="1104" spans="1:18" customHeight="1" ht="20">
      <c r="A1104" s="2" t="s">
        <v>1117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E11</f>
        <v>D9</v>
      </c>
      <c r="J1104" s="3" t="str">
        <f>F11</f>
        <v>D10</v>
      </c>
      <c r="K1104" s="3" t="str">
        <f>G11</f>
        <v>D11</v>
      </c>
      <c r="L1104" s="3" t="str">
        <f>H11</f>
        <v>D12</v>
      </c>
      <c r="M1104" s="3" t="str">
        <f>C12</f>
        <v>D13</v>
      </c>
      <c r="N1104" s="3" t="str">
        <f>D12</f>
        <v>D14</v>
      </c>
      <c r="O1104" s="3" t="str">
        <f>E12</f>
        <v>D15</v>
      </c>
      <c r="P1104" s="3" t="str">
        <f>C13</f>
        <v>D19</v>
      </c>
      <c r="Q1104" s="3" t="str">
        <f>F13</f>
        <v>D21</v>
      </c>
      <c r="R1104" s="3" t="str">
        <f>E13</f>
        <v>D22</v>
      </c>
    </row>
    <row r="1105" spans="1:18" customHeight="1" ht="20">
      <c r="A1105" s="2" t="s">
        <v>1118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E11</f>
        <v>D9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F12</f>
        <v>D16</v>
      </c>
      <c r="O1105" s="3" t="str">
        <f>C13</f>
        <v>D19</v>
      </c>
      <c r="P1105" s="3" t="str">
        <f>D13</f>
        <v>D20</v>
      </c>
      <c r="Q1105" s="3" t="str">
        <f>E13</f>
        <v>D22</v>
      </c>
      <c r="R1105" s="3" t="str">
        <f>G13</f>
        <v>D23</v>
      </c>
    </row>
    <row r="1106" spans="1:18" customHeight="1" ht="20">
      <c r="A1106" s="2" t="s">
        <v>1119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E11</f>
        <v>D9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D12</f>
        <v>D14</v>
      </c>
      <c r="N1106" s="3" t="str">
        <f>E12</f>
        <v>D15</v>
      </c>
      <c r="O1106" s="3" t="str">
        <f>F12</f>
        <v>D16</v>
      </c>
      <c r="P1106" s="3" t="str">
        <f>H12</f>
        <v>D18</v>
      </c>
      <c r="Q1106" s="3" t="str">
        <f>D13</f>
        <v>D20</v>
      </c>
      <c r="R1106" s="3" t="str">
        <f>G13</f>
        <v>D23</v>
      </c>
    </row>
    <row r="1107" spans="1:18" customHeight="1" ht="20">
      <c r="A1107" s="2" t="s">
        <v>1120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E11</f>
        <v>D9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D12</f>
        <v>D14</v>
      </c>
      <c r="N1107" s="3" t="str">
        <f>F12</f>
        <v>D16</v>
      </c>
      <c r="O1107" s="3" t="str">
        <f>G12</f>
        <v>D17</v>
      </c>
      <c r="P1107" s="3" t="str">
        <f>D13</f>
        <v>D20</v>
      </c>
      <c r="Q1107" s="3" t="str">
        <f>F13</f>
        <v>D21</v>
      </c>
      <c r="R1107" s="3" t="str">
        <f>G13</f>
        <v>D23</v>
      </c>
    </row>
    <row r="1108" spans="1:18" customHeight="1" ht="20">
      <c r="A1108" s="2" t="s">
        <v>1121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E11</f>
        <v>D9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E12</f>
        <v>D15</v>
      </c>
      <c r="N1108" s="3" t="str">
        <f>F12</f>
        <v>D16</v>
      </c>
      <c r="O1108" s="3" t="str">
        <f>G12</f>
        <v>D17</v>
      </c>
      <c r="P1108" s="3" t="str">
        <f>D13</f>
        <v>D20</v>
      </c>
      <c r="Q1108" s="3" t="str">
        <f>F13</f>
        <v>D21</v>
      </c>
      <c r="R1108" s="3" t="str">
        <f>E13</f>
        <v>D22</v>
      </c>
    </row>
    <row r="1109" spans="1:18" customHeight="1" ht="20">
      <c r="A1109" s="2" t="s">
        <v>1122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H10</f>
        <v>D6</v>
      </c>
      <c r="G1109" s="3" t="str">
        <f>C11</f>
        <v>D7</v>
      </c>
      <c r="H1109" s="3" t="str">
        <f>D11</f>
        <v>D8</v>
      </c>
      <c r="I1109" s="3" t="str">
        <f>E11</f>
        <v>D9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E12</f>
        <v>D15</v>
      </c>
      <c r="N1109" s="3" t="str">
        <f>F12</f>
        <v>D16</v>
      </c>
      <c r="O1109" s="3" t="str">
        <f>G12</f>
        <v>D17</v>
      </c>
      <c r="P1109" s="3" t="str">
        <f>H12</f>
        <v>D18</v>
      </c>
      <c r="Q1109" s="3" t="str">
        <f>D13</f>
        <v>D20</v>
      </c>
      <c r="R1109" s="3" t="str">
        <f>E13</f>
        <v>D22</v>
      </c>
    </row>
    <row r="1110" spans="1:18" customHeight="1" ht="20">
      <c r="A1110" s="2" t="s">
        <v>1123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H10</f>
        <v>D6</v>
      </c>
      <c r="G1110" s="3" t="str">
        <f>C11</f>
        <v>D7</v>
      </c>
      <c r="H1110" s="3" t="str">
        <f>D11</f>
        <v>D8</v>
      </c>
      <c r="I1110" s="3" t="str">
        <f>E11</f>
        <v>D9</v>
      </c>
      <c r="J1110" s="3" t="str">
        <f>F11</f>
        <v>D10</v>
      </c>
      <c r="K1110" s="3" t="str">
        <f>G11</f>
        <v>D11</v>
      </c>
      <c r="L1110" s="3" t="str">
        <f>D12</f>
        <v>D14</v>
      </c>
      <c r="M1110" s="3" t="str">
        <f>E12</f>
        <v>D15</v>
      </c>
      <c r="N1110" s="3" t="str">
        <f>G12</f>
        <v>D17</v>
      </c>
      <c r="O1110" s="3" t="str">
        <f>C13</f>
        <v>D19</v>
      </c>
      <c r="P1110" s="3" t="str">
        <f>F13</f>
        <v>D21</v>
      </c>
      <c r="Q1110" s="3" t="str">
        <f>E13</f>
        <v>D22</v>
      </c>
      <c r="R1110" s="3" t="str">
        <f>G13</f>
        <v>D23</v>
      </c>
    </row>
    <row r="1111" spans="1:18" customHeight="1" ht="20">
      <c r="A1111" s="2" t="s">
        <v>1124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H10</f>
        <v>D6</v>
      </c>
      <c r="G1111" s="3" t="str">
        <f>C11</f>
        <v>D7</v>
      </c>
      <c r="H1111" s="3" t="str">
        <f>D11</f>
        <v>D8</v>
      </c>
      <c r="I1111" s="3" t="str">
        <f>E11</f>
        <v>D9</v>
      </c>
      <c r="J1111" s="3" t="str">
        <f>F11</f>
        <v>D10</v>
      </c>
      <c r="K1111" s="3" t="str">
        <f>G11</f>
        <v>D11</v>
      </c>
      <c r="L1111" s="3" t="str">
        <f>E12</f>
        <v>D15</v>
      </c>
      <c r="M1111" s="3" t="str">
        <f>F12</f>
        <v>D16</v>
      </c>
      <c r="N1111" s="3" t="str">
        <f>H12</f>
        <v>D18</v>
      </c>
      <c r="O1111" s="3" t="str">
        <f>C13</f>
        <v>D19</v>
      </c>
      <c r="P1111" s="3" t="str">
        <f>D13</f>
        <v>D20</v>
      </c>
      <c r="Q1111" s="3" t="str">
        <f>F13</f>
        <v>D21</v>
      </c>
      <c r="R1111" s="3" t="str">
        <f>G13</f>
        <v>D23</v>
      </c>
    </row>
    <row r="1112" spans="1:18" customHeight="1" ht="20">
      <c r="A1112" s="2" t="s">
        <v>1125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H10</f>
        <v>D6</v>
      </c>
      <c r="G1112" s="3" t="str">
        <f>C11</f>
        <v>D7</v>
      </c>
      <c r="H1112" s="3" t="str">
        <f>D11</f>
        <v>D8</v>
      </c>
      <c r="I1112" s="3" t="str">
        <f>E11</f>
        <v>D9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F12</f>
        <v>D16</v>
      </c>
      <c r="N1112" s="3" t="str">
        <f>G12</f>
        <v>D17</v>
      </c>
      <c r="O1112" s="3" t="str">
        <f>C13</f>
        <v>D19</v>
      </c>
      <c r="P1112" s="3" t="str">
        <f>D13</f>
        <v>D20</v>
      </c>
      <c r="Q1112" s="3" t="str">
        <f>F13</f>
        <v>D21</v>
      </c>
      <c r="R1112" s="3" t="str">
        <f>E13</f>
        <v>D22</v>
      </c>
    </row>
    <row r="1113" spans="1:18" customHeight="1" ht="20">
      <c r="A1113" s="2" t="s">
        <v>1126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H10</f>
        <v>D6</v>
      </c>
      <c r="G1113" s="3" t="str">
        <f>C11</f>
        <v>D7</v>
      </c>
      <c r="H1113" s="3" t="str">
        <f>D11</f>
        <v>D8</v>
      </c>
      <c r="I1113" s="3" t="str">
        <f>E11</f>
        <v>D9</v>
      </c>
      <c r="J1113" s="3" t="str">
        <f>F11</f>
        <v>D10</v>
      </c>
      <c r="K1113" s="3" t="str">
        <f>C12</f>
        <v>D13</v>
      </c>
      <c r="L1113" s="3" t="str">
        <f>D12</f>
        <v>D14</v>
      </c>
      <c r="M1113" s="3" t="str">
        <f>E12</f>
        <v>D15</v>
      </c>
      <c r="N1113" s="3" t="str">
        <f>H12</f>
        <v>D18</v>
      </c>
      <c r="O1113" s="3" t="str">
        <f>C13</f>
        <v>D19</v>
      </c>
      <c r="P1113" s="3" t="str">
        <f>D13</f>
        <v>D20</v>
      </c>
      <c r="Q1113" s="3" t="str">
        <f>E13</f>
        <v>D22</v>
      </c>
      <c r="R1113" s="3" t="str">
        <f>G13</f>
        <v>D23</v>
      </c>
    </row>
    <row r="1114" spans="1:18" customHeight="1" ht="20">
      <c r="A1114" s="2" t="s">
        <v>1127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H10</f>
        <v>D6</v>
      </c>
      <c r="G1114" s="3" t="str">
        <f>C11</f>
        <v>D7</v>
      </c>
      <c r="H1114" s="3" t="str">
        <f>D11</f>
        <v>D8</v>
      </c>
      <c r="I1114" s="3" t="str">
        <f>E11</f>
        <v>D9</v>
      </c>
      <c r="J1114" s="3" t="str">
        <f>F11</f>
        <v>D10</v>
      </c>
      <c r="K1114" s="3" t="str">
        <f>E12</f>
        <v>D15</v>
      </c>
      <c r="L1114" s="3" t="str">
        <f>F12</f>
        <v>D16</v>
      </c>
      <c r="M1114" s="3" t="str">
        <f>G12</f>
        <v>D17</v>
      </c>
      <c r="N1114" s="3" t="str">
        <f>H12</f>
        <v>D18</v>
      </c>
      <c r="O1114" s="3" t="str">
        <f>C13</f>
        <v>D19</v>
      </c>
      <c r="P1114" s="3" t="str">
        <f>D13</f>
        <v>D20</v>
      </c>
      <c r="Q1114" s="3" t="str">
        <f>F13</f>
        <v>D21</v>
      </c>
      <c r="R1114" s="3" t="str">
        <f>E13</f>
        <v>D22</v>
      </c>
    </row>
    <row r="1115" spans="1:18" customHeight="1" ht="20">
      <c r="A1115" s="2" t="s">
        <v>1128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H10</f>
        <v>D6</v>
      </c>
      <c r="G1115" s="3" t="str">
        <f>C11</f>
        <v>D7</v>
      </c>
      <c r="H1115" s="3" t="str">
        <f>D11</f>
        <v>D8</v>
      </c>
      <c r="I1115" s="3" t="str">
        <f>E11</f>
        <v>D9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E12</f>
        <v>D15</v>
      </c>
      <c r="N1115" s="3" t="str">
        <f>G12</f>
        <v>D17</v>
      </c>
      <c r="O1115" s="3" t="str">
        <f>H12</f>
        <v>D18</v>
      </c>
      <c r="P1115" s="3" t="str">
        <f>D13</f>
        <v>D20</v>
      </c>
      <c r="Q1115" s="3" t="str">
        <f>F13</f>
        <v>D21</v>
      </c>
      <c r="R1115" s="3" t="str">
        <f>G13</f>
        <v>D23</v>
      </c>
    </row>
    <row r="1116" spans="1:18" customHeight="1" ht="20">
      <c r="A1116" s="2" t="s">
        <v>1129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G12</f>
        <v>D17</v>
      </c>
      <c r="N1116" s="3" t="str">
        <f>H12</f>
        <v>D18</v>
      </c>
      <c r="O1116" s="3" t="str">
        <f>C13</f>
        <v>D19</v>
      </c>
      <c r="P1116" s="3" t="str">
        <f>F13</f>
        <v>D21</v>
      </c>
      <c r="Q1116" s="3" t="str">
        <f>E13</f>
        <v>D22</v>
      </c>
      <c r="R1116" s="3" t="str">
        <f>G13</f>
        <v>D23</v>
      </c>
    </row>
    <row r="1117" spans="1:18" customHeight="1" ht="20">
      <c r="A1117" s="2" t="s">
        <v>1130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G11</f>
        <v>D11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  <c r="R1117" s="3" t="str">
        <f>F13</f>
        <v>D21</v>
      </c>
    </row>
    <row r="1118" spans="1:18" customHeight="1" ht="20">
      <c r="A1118" s="2" t="s">
        <v>1131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E11</f>
        <v>D9</v>
      </c>
      <c r="J1118" s="3" t="str">
        <f>G11</f>
        <v>D11</v>
      </c>
      <c r="K1118" s="3" t="str">
        <f>C12</f>
        <v>D13</v>
      </c>
      <c r="L1118" s="3" t="str">
        <f>D12</f>
        <v>D14</v>
      </c>
      <c r="M1118" s="3" t="str">
        <f>F12</f>
        <v>D16</v>
      </c>
      <c r="N1118" s="3" t="str">
        <f>G12</f>
        <v>D17</v>
      </c>
      <c r="O1118" s="3" t="str">
        <f>H12</f>
        <v>D18</v>
      </c>
      <c r="P1118" s="3" t="str">
        <f>C13</f>
        <v>D19</v>
      </c>
      <c r="Q1118" s="3" t="str">
        <f>E13</f>
        <v>D22</v>
      </c>
      <c r="R1118" s="3" t="str">
        <f>G13</f>
        <v>D23</v>
      </c>
    </row>
    <row r="1119" spans="1:18" customHeight="1" ht="20">
      <c r="A1119" s="2" t="s">
        <v>1132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E11</f>
        <v>D9</v>
      </c>
      <c r="J1119" s="3" t="str">
        <f>G11</f>
        <v>D11</v>
      </c>
      <c r="K1119" s="3" t="str">
        <f>C12</f>
        <v>D13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C13</f>
        <v>D19</v>
      </c>
      <c r="Q1119" s="3" t="str">
        <f>F13</f>
        <v>D21</v>
      </c>
      <c r="R1119" s="3" t="str">
        <f>E13</f>
        <v>D22</v>
      </c>
    </row>
    <row r="1120" spans="1:18" customHeight="1" ht="20">
      <c r="A1120" s="2" t="s">
        <v>1133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E11</f>
        <v>D9</v>
      </c>
      <c r="J1120" s="3" t="str">
        <f>H11</f>
        <v>D12</v>
      </c>
      <c r="K1120" s="3" t="str">
        <f>C12</f>
        <v>D13</v>
      </c>
      <c r="L1120" s="3" t="str">
        <f>D12</f>
        <v>D14</v>
      </c>
      <c r="M1120" s="3" t="str">
        <f>E12</f>
        <v>D15</v>
      </c>
      <c r="N1120" s="3" t="str">
        <f>F12</f>
        <v>D16</v>
      </c>
      <c r="O1120" s="3" t="str">
        <f>G12</f>
        <v>D17</v>
      </c>
      <c r="P1120" s="3" t="str">
        <f>D13</f>
        <v>D20</v>
      </c>
      <c r="Q1120" s="3" t="str">
        <f>F13</f>
        <v>D21</v>
      </c>
      <c r="R1120" s="3" t="str">
        <f>E13</f>
        <v>D22</v>
      </c>
    </row>
    <row r="1121" spans="1:18" customHeight="1" ht="20">
      <c r="A1121" s="2" t="s">
        <v>1134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E11</f>
        <v>D9</v>
      </c>
      <c r="J1121" s="3" t="str">
        <f>H11</f>
        <v>D12</v>
      </c>
      <c r="K1121" s="3" t="str">
        <f>C12</f>
        <v>D13</v>
      </c>
      <c r="L1121" s="3" t="str">
        <f>E12</f>
        <v>D15</v>
      </c>
      <c r="M1121" s="3" t="str">
        <f>G12</f>
        <v>D17</v>
      </c>
      <c r="N1121" s="3" t="str">
        <f>H12</f>
        <v>D18</v>
      </c>
      <c r="O1121" s="3" t="str">
        <f>D13</f>
        <v>D20</v>
      </c>
      <c r="P1121" s="3" t="str">
        <f>F13</f>
        <v>D21</v>
      </c>
      <c r="Q1121" s="3" t="str">
        <f>E13</f>
        <v>D22</v>
      </c>
      <c r="R1121" s="3" t="str">
        <f>G13</f>
        <v>D23</v>
      </c>
    </row>
    <row r="1122" spans="1:18" customHeight="1" ht="20">
      <c r="A1122" s="2" t="s">
        <v>1135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F11</f>
        <v>D10</v>
      </c>
      <c r="J1122" s="3" t="str">
        <f>G11</f>
        <v>D11</v>
      </c>
      <c r="K1122" s="3" t="str">
        <f>H11</f>
        <v>D12</v>
      </c>
      <c r="L1122" s="3" t="str">
        <f>C12</f>
        <v>D13</v>
      </c>
      <c r="M1122" s="3" t="str">
        <f>D12</f>
        <v>D14</v>
      </c>
      <c r="N1122" s="3" t="str">
        <f>E12</f>
        <v>D15</v>
      </c>
      <c r="O1122" s="3" t="str">
        <f>F12</f>
        <v>D16</v>
      </c>
      <c r="P1122" s="3" t="str">
        <f>F13</f>
        <v>D21</v>
      </c>
      <c r="Q1122" s="3" t="str">
        <f>E13</f>
        <v>D22</v>
      </c>
      <c r="R1122" s="3" t="str">
        <f>G13</f>
        <v>D23</v>
      </c>
    </row>
    <row r="1123" spans="1:18" customHeight="1" ht="20">
      <c r="A1123" s="2" t="s">
        <v>1136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H10</f>
        <v>D6</v>
      </c>
      <c r="G1123" s="3" t="str">
        <f>C11</f>
        <v>D7</v>
      </c>
      <c r="H1123" s="3" t="str">
        <f>D11</f>
        <v>D8</v>
      </c>
      <c r="I1123" s="3" t="str">
        <f>F11</f>
        <v>D10</v>
      </c>
      <c r="J1123" s="3" t="str">
        <f>G11</f>
        <v>D11</v>
      </c>
      <c r="K1123" s="3" t="str">
        <f>H11</f>
        <v>D12</v>
      </c>
      <c r="L1123" s="3" t="str">
        <f>C12</f>
        <v>D13</v>
      </c>
      <c r="M1123" s="3" t="str">
        <f>D12</f>
        <v>D14</v>
      </c>
      <c r="N1123" s="3" t="str">
        <f>E12</f>
        <v>D15</v>
      </c>
      <c r="O1123" s="3" t="str">
        <f>C13</f>
        <v>D19</v>
      </c>
      <c r="P1123" s="3" t="str">
        <f>D13</f>
        <v>D20</v>
      </c>
      <c r="Q1123" s="3" t="str">
        <f>E13</f>
        <v>D22</v>
      </c>
      <c r="R1123" s="3" t="str">
        <f>G13</f>
        <v>D23</v>
      </c>
    </row>
    <row r="1124" spans="1:18" customHeight="1" ht="20">
      <c r="A1124" s="2" t="s">
        <v>1137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H10</f>
        <v>D6</v>
      </c>
      <c r="G1124" s="3" t="str">
        <f>C11</f>
        <v>D7</v>
      </c>
      <c r="H1124" s="3" t="str">
        <f>D11</f>
        <v>D8</v>
      </c>
      <c r="I1124" s="3" t="str">
        <f>F11</f>
        <v>D10</v>
      </c>
      <c r="J1124" s="3" t="str">
        <f>G11</f>
        <v>D11</v>
      </c>
      <c r="K1124" s="3" t="str">
        <f>H11</f>
        <v>D12</v>
      </c>
      <c r="L1124" s="3" t="str">
        <f>C12</f>
        <v>D13</v>
      </c>
      <c r="M1124" s="3" t="str">
        <f>E12</f>
        <v>D15</v>
      </c>
      <c r="N1124" s="3" t="str">
        <f>H12</f>
        <v>D18</v>
      </c>
      <c r="O1124" s="3" t="str">
        <f>C13</f>
        <v>D19</v>
      </c>
      <c r="P1124" s="3" t="str">
        <f>F13</f>
        <v>D21</v>
      </c>
      <c r="Q1124" s="3" t="str">
        <f>E13</f>
        <v>D22</v>
      </c>
      <c r="R1124" s="3" t="str">
        <f>G13</f>
        <v>D23</v>
      </c>
    </row>
    <row r="1125" spans="1:18" customHeight="1" ht="20">
      <c r="A1125" s="2" t="s">
        <v>1138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H10</f>
        <v>D6</v>
      </c>
      <c r="G1125" s="3" t="str">
        <f>C11</f>
        <v>D7</v>
      </c>
      <c r="H1125" s="3" t="str">
        <f>D11</f>
        <v>D8</v>
      </c>
      <c r="I1125" s="3" t="str">
        <f>F11</f>
        <v>D10</v>
      </c>
      <c r="J1125" s="3" t="str">
        <f>G11</f>
        <v>D11</v>
      </c>
      <c r="K1125" s="3" t="str">
        <f>C12</f>
        <v>D13</v>
      </c>
      <c r="L1125" s="3" t="str">
        <f>D12</f>
        <v>D14</v>
      </c>
      <c r="M1125" s="3" t="str">
        <f>E12</f>
        <v>D15</v>
      </c>
      <c r="N1125" s="3" t="str">
        <f>G12</f>
        <v>D17</v>
      </c>
      <c r="O1125" s="3" t="str">
        <f>C13</f>
        <v>D19</v>
      </c>
      <c r="P1125" s="3" t="str">
        <f>D13</f>
        <v>D20</v>
      </c>
      <c r="Q1125" s="3" t="str">
        <f>F13</f>
        <v>D21</v>
      </c>
      <c r="R1125" s="3" t="str">
        <f>E13</f>
        <v>D22</v>
      </c>
    </row>
    <row r="1126" spans="1:18" customHeight="1" ht="20">
      <c r="A1126" s="2" t="s">
        <v>1139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H10</f>
        <v>D6</v>
      </c>
      <c r="G1126" s="3" t="str">
        <f>C11</f>
        <v>D7</v>
      </c>
      <c r="H1126" s="3" t="str">
        <f>D11</f>
        <v>D8</v>
      </c>
      <c r="I1126" s="3" t="str">
        <f>F11</f>
        <v>D10</v>
      </c>
      <c r="J1126" s="3" t="str">
        <f>G11</f>
        <v>D11</v>
      </c>
      <c r="K1126" s="3" t="str">
        <f>C12</f>
        <v>D13</v>
      </c>
      <c r="L1126" s="3" t="str">
        <f>D12</f>
        <v>D14</v>
      </c>
      <c r="M1126" s="3" t="str">
        <f>G12</f>
        <v>D17</v>
      </c>
      <c r="N1126" s="3" t="str">
        <f>H12</f>
        <v>D18</v>
      </c>
      <c r="O1126" s="3" t="str">
        <f>C13</f>
        <v>D19</v>
      </c>
      <c r="P1126" s="3" t="str">
        <f>D13</f>
        <v>D20</v>
      </c>
      <c r="Q1126" s="3" t="str">
        <f>F13</f>
        <v>D21</v>
      </c>
      <c r="R1126" s="3" t="str">
        <f>E13</f>
        <v>D22</v>
      </c>
    </row>
    <row r="1127" spans="1:18" customHeight="1" ht="20">
      <c r="A1127" s="2" t="s">
        <v>1140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H10</f>
        <v>D6</v>
      </c>
      <c r="G1127" s="3" t="str">
        <f>C11</f>
        <v>D7</v>
      </c>
      <c r="H1127" s="3" t="str">
        <f>D11</f>
        <v>D8</v>
      </c>
      <c r="I1127" s="3" t="str">
        <f>F11</f>
        <v>D10</v>
      </c>
      <c r="J1127" s="3" t="str">
        <f>G11</f>
        <v>D11</v>
      </c>
      <c r="K1127" s="3" t="str">
        <f>D12</f>
        <v>D14</v>
      </c>
      <c r="L1127" s="3" t="str">
        <f>F12</f>
        <v>D16</v>
      </c>
      <c r="M1127" s="3" t="str">
        <f>G12</f>
        <v>D17</v>
      </c>
      <c r="N1127" s="3" t="str">
        <f>H12</f>
        <v>D18</v>
      </c>
      <c r="O1127" s="3" t="str">
        <f>C13</f>
        <v>D19</v>
      </c>
      <c r="P1127" s="3" t="str">
        <f>F13</f>
        <v>D21</v>
      </c>
      <c r="Q1127" s="3" t="str">
        <f>E13</f>
        <v>D22</v>
      </c>
      <c r="R1127" s="3" t="str">
        <f>G13</f>
        <v>D23</v>
      </c>
    </row>
    <row r="1128" spans="1:18" customHeight="1" ht="20">
      <c r="A1128" s="2" t="s">
        <v>1141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H10</f>
        <v>D6</v>
      </c>
      <c r="G1128" s="3" t="str">
        <f>C11</f>
        <v>D7</v>
      </c>
      <c r="H1128" s="3" t="str">
        <f>D11</f>
        <v>D8</v>
      </c>
      <c r="I1128" s="3" t="str">
        <f>F11</f>
        <v>D10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F12</f>
        <v>D16</v>
      </c>
      <c r="N1128" s="3" t="str">
        <f>G12</f>
        <v>D17</v>
      </c>
      <c r="O1128" s="3" t="str">
        <f>H12</f>
        <v>D18</v>
      </c>
      <c r="P1128" s="3" t="str">
        <f>D13</f>
        <v>D20</v>
      </c>
      <c r="Q1128" s="3" t="str">
        <f>E13</f>
        <v>D22</v>
      </c>
      <c r="R1128" s="3" t="str">
        <f>G13</f>
        <v>D23</v>
      </c>
    </row>
    <row r="1129" spans="1:18" customHeight="1" ht="20">
      <c r="A1129" s="2" t="s">
        <v>1142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H10</f>
        <v>D6</v>
      </c>
      <c r="G1129" s="3" t="str">
        <f>C11</f>
        <v>D7</v>
      </c>
      <c r="H1129" s="3" t="str">
        <f>D11</f>
        <v>D8</v>
      </c>
      <c r="I1129" s="3" t="str">
        <f>F11</f>
        <v>D10</v>
      </c>
      <c r="J1129" s="3" t="str">
        <f>H11</f>
        <v>D12</v>
      </c>
      <c r="K1129" s="3" t="str">
        <f>D12</f>
        <v>D14</v>
      </c>
      <c r="L1129" s="3" t="str">
        <f>E12</f>
        <v>D15</v>
      </c>
      <c r="M1129" s="3" t="str">
        <f>F12</f>
        <v>D16</v>
      </c>
      <c r="N1129" s="3" t="str">
        <f>H12</f>
        <v>D18</v>
      </c>
      <c r="O1129" s="3" t="str">
        <f>C13</f>
        <v>D19</v>
      </c>
      <c r="P1129" s="3" t="str">
        <f>F13</f>
        <v>D21</v>
      </c>
      <c r="Q1129" s="3" t="str">
        <f>E13</f>
        <v>D22</v>
      </c>
      <c r="R1129" s="3" t="str">
        <f>G13</f>
        <v>D23</v>
      </c>
    </row>
    <row r="1130" spans="1:18" customHeight="1" ht="20">
      <c r="A1130" s="2" t="s">
        <v>1143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H10</f>
        <v>D6</v>
      </c>
      <c r="G1130" s="3" t="str">
        <f>C11</f>
        <v>D7</v>
      </c>
      <c r="H1130" s="3" t="str">
        <f>D11</f>
        <v>D8</v>
      </c>
      <c r="I1130" s="3" t="str">
        <f>F11</f>
        <v>D10</v>
      </c>
      <c r="J1130" s="3" t="str">
        <f>H11</f>
        <v>D12</v>
      </c>
      <c r="K1130" s="3" t="str">
        <f>D12</f>
        <v>D14</v>
      </c>
      <c r="L1130" s="3" t="str">
        <f>E12</f>
        <v>D15</v>
      </c>
      <c r="M1130" s="3" t="str">
        <f>G12</f>
        <v>D17</v>
      </c>
      <c r="N1130" s="3" t="str">
        <f>C13</f>
        <v>D19</v>
      </c>
      <c r="O1130" s="3" t="str">
        <f>D13</f>
        <v>D20</v>
      </c>
      <c r="P1130" s="3" t="str">
        <f>F13</f>
        <v>D21</v>
      </c>
      <c r="Q1130" s="3" t="str">
        <f>E13</f>
        <v>D22</v>
      </c>
      <c r="R1130" s="3" t="str">
        <f>G13</f>
        <v>D23</v>
      </c>
    </row>
    <row r="1131" spans="1:18" customHeight="1" ht="20">
      <c r="A1131" s="2" t="s">
        <v>1144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H10</f>
        <v>D6</v>
      </c>
      <c r="G1131" s="3" t="str">
        <f>C11</f>
        <v>D7</v>
      </c>
      <c r="H1131" s="3" t="str">
        <f>D11</f>
        <v>D8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F12</f>
        <v>D16</v>
      </c>
      <c r="O1131" s="3" t="str">
        <f>H12</f>
        <v>D18</v>
      </c>
      <c r="P1131" s="3" t="str">
        <f>C13</f>
        <v>D19</v>
      </c>
      <c r="Q1131" s="3" t="str">
        <f>D13</f>
        <v>D20</v>
      </c>
      <c r="R1131" s="3" t="str">
        <f>E13</f>
        <v>D22</v>
      </c>
    </row>
    <row r="1132" spans="1:18" customHeight="1" ht="20">
      <c r="A1132" s="2" t="s">
        <v>1145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H10</f>
        <v>D6</v>
      </c>
      <c r="G1132" s="3" t="str">
        <f>C11</f>
        <v>D7</v>
      </c>
      <c r="H1132" s="3" t="str">
        <f>D11</f>
        <v>D8</v>
      </c>
      <c r="I1132" s="3" t="str">
        <f>H11</f>
        <v>D12</v>
      </c>
      <c r="J1132" s="3" t="str">
        <f>C12</f>
        <v>D13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C13</f>
        <v>D19</v>
      </c>
      <c r="O1132" s="3" t="str">
        <f>D13</f>
        <v>D20</v>
      </c>
      <c r="P1132" s="3" t="str">
        <f>F13</f>
        <v>D21</v>
      </c>
      <c r="Q1132" s="3" t="str">
        <f>E13</f>
        <v>D22</v>
      </c>
      <c r="R1132" s="3" t="str">
        <f>G13</f>
        <v>D23</v>
      </c>
    </row>
    <row r="1133" spans="1:18" customHeight="1" ht="20">
      <c r="A1133" s="2" t="s">
        <v>1146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H10</f>
        <v>D6</v>
      </c>
      <c r="G1133" s="3" t="str">
        <f>C11</f>
        <v>D7</v>
      </c>
      <c r="H1133" s="3" t="str">
        <f>E11</f>
        <v>D9</v>
      </c>
      <c r="I1133" s="3" t="str">
        <f>F11</f>
        <v>D10</v>
      </c>
      <c r="J1133" s="3" t="str">
        <f>G11</f>
        <v>D11</v>
      </c>
      <c r="K1133" s="3" t="str">
        <f>H11</f>
        <v>D12</v>
      </c>
      <c r="L1133" s="3" t="str">
        <f>C12</f>
        <v>D13</v>
      </c>
      <c r="M1133" s="3" t="str">
        <f>D12</f>
        <v>D14</v>
      </c>
      <c r="N1133" s="3" t="str">
        <f>F12</f>
        <v>D16</v>
      </c>
      <c r="O1133" s="3" t="str">
        <f>H12</f>
        <v>D18</v>
      </c>
      <c r="P1133" s="3" t="str">
        <f>C13</f>
        <v>D19</v>
      </c>
      <c r="Q1133" s="3" t="str">
        <f>F13</f>
        <v>D21</v>
      </c>
      <c r="R1133" s="3" t="str">
        <f>G13</f>
        <v>D23</v>
      </c>
    </row>
    <row r="1134" spans="1:18" customHeight="1" ht="20">
      <c r="A1134" s="2" t="s">
        <v>1147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H10</f>
        <v>D6</v>
      </c>
      <c r="G1134" s="3" t="str">
        <f>C11</f>
        <v>D7</v>
      </c>
      <c r="H1134" s="3" t="str">
        <f>E11</f>
        <v>D9</v>
      </c>
      <c r="I1134" s="3" t="str">
        <f>F11</f>
        <v>D10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G12</f>
        <v>D17</v>
      </c>
      <c r="P1134" s="3" t="str">
        <f>C13</f>
        <v>D19</v>
      </c>
      <c r="Q1134" s="3" t="str">
        <f>F13</f>
        <v>D21</v>
      </c>
      <c r="R1134" s="3" t="str">
        <f>G13</f>
        <v>D23</v>
      </c>
    </row>
    <row r="1135" spans="1:18" customHeight="1" ht="20">
      <c r="A1135" s="2" t="s">
        <v>1148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H10</f>
        <v>D6</v>
      </c>
      <c r="G1135" s="3" t="str">
        <f>C11</f>
        <v>D7</v>
      </c>
      <c r="H1135" s="3" t="str">
        <f>E11</f>
        <v>D9</v>
      </c>
      <c r="I1135" s="3" t="str">
        <f>F11</f>
        <v>D10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G12</f>
        <v>D17</v>
      </c>
      <c r="N1135" s="3" t="str">
        <f>H12</f>
        <v>D18</v>
      </c>
      <c r="O1135" s="3" t="str">
        <f>C13</f>
        <v>D19</v>
      </c>
      <c r="P1135" s="3" t="str">
        <f>D13</f>
        <v>D20</v>
      </c>
      <c r="Q1135" s="3" t="str">
        <f>F13</f>
        <v>D21</v>
      </c>
      <c r="R1135" s="3" t="str">
        <f>E13</f>
        <v>D22</v>
      </c>
    </row>
    <row r="1136" spans="1:18" customHeight="1" ht="20">
      <c r="A1136" s="2" t="s">
        <v>1149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H10</f>
        <v>D6</v>
      </c>
      <c r="G1136" s="3" t="str">
        <f>C11</f>
        <v>D7</v>
      </c>
      <c r="H1136" s="3" t="str">
        <f>E11</f>
        <v>D9</v>
      </c>
      <c r="I1136" s="3" t="str">
        <f>F11</f>
        <v>D10</v>
      </c>
      <c r="J1136" s="3" t="str">
        <f>H11</f>
        <v>D12</v>
      </c>
      <c r="K1136" s="3" t="str">
        <f>C12</f>
        <v>D13</v>
      </c>
      <c r="L1136" s="3" t="str">
        <f>E12</f>
        <v>D15</v>
      </c>
      <c r="M1136" s="3" t="str">
        <f>F12</f>
        <v>D16</v>
      </c>
      <c r="N1136" s="3" t="str">
        <f>G12</f>
        <v>D17</v>
      </c>
      <c r="O1136" s="3" t="str">
        <f>H12</f>
        <v>D18</v>
      </c>
      <c r="P1136" s="3" t="str">
        <f>D13</f>
        <v>D20</v>
      </c>
      <c r="Q1136" s="3" t="str">
        <f>E13</f>
        <v>D22</v>
      </c>
      <c r="R1136" s="3" t="str">
        <f>G13</f>
        <v>D23</v>
      </c>
    </row>
    <row r="1137" spans="1:18" customHeight="1" ht="20">
      <c r="A1137" s="2" t="s">
        <v>1150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H10</f>
        <v>D6</v>
      </c>
      <c r="G1137" s="3" t="str">
        <f>C11</f>
        <v>D7</v>
      </c>
      <c r="H1137" s="3" t="str">
        <f>E11</f>
        <v>D9</v>
      </c>
      <c r="I1137" s="3" t="str">
        <f>F11</f>
        <v>D10</v>
      </c>
      <c r="J1137" s="3" t="str">
        <f>H11</f>
        <v>D12</v>
      </c>
      <c r="K1137" s="3" t="str">
        <f>D12</f>
        <v>D14</v>
      </c>
      <c r="L1137" s="3" t="str">
        <f>E12</f>
        <v>D15</v>
      </c>
      <c r="M1137" s="3" t="str">
        <f>F12</f>
        <v>D16</v>
      </c>
      <c r="N1137" s="3" t="str">
        <f>H12</f>
        <v>D18</v>
      </c>
      <c r="O1137" s="3" t="str">
        <f>D13</f>
        <v>D20</v>
      </c>
      <c r="P1137" s="3" t="str">
        <f>F13</f>
        <v>D21</v>
      </c>
      <c r="Q1137" s="3" t="str">
        <f>E13</f>
        <v>D22</v>
      </c>
      <c r="R1137" s="3" t="str">
        <f>G13</f>
        <v>D23</v>
      </c>
    </row>
    <row r="1138" spans="1:18" customHeight="1" ht="20">
      <c r="A1138" s="2" t="s">
        <v>1151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H11</f>
        <v>D12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E13</f>
        <v>D22</v>
      </c>
      <c r="R1138" s="3" t="str">
        <f>G13</f>
        <v>D23</v>
      </c>
    </row>
    <row r="1139" spans="1:18" customHeight="1" ht="20">
      <c r="A1139" s="2" t="s">
        <v>1152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G11</f>
        <v>D11</v>
      </c>
      <c r="J1139" s="3" t="str">
        <f>H11</f>
        <v>D12</v>
      </c>
      <c r="K1139" s="3" t="str">
        <f>C12</f>
        <v>D13</v>
      </c>
      <c r="L1139" s="3" t="str">
        <f>D12</f>
        <v>D14</v>
      </c>
      <c r="M1139" s="3" t="str">
        <f>E12</f>
        <v>D15</v>
      </c>
      <c r="N1139" s="3" t="str">
        <f>G12</f>
        <v>D17</v>
      </c>
      <c r="O1139" s="3" t="str">
        <f>H12</f>
        <v>D18</v>
      </c>
      <c r="P1139" s="3" t="str">
        <f>C13</f>
        <v>D19</v>
      </c>
      <c r="Q1139" s="3" t="str">
        <f>F13</f>
        <v>D21</v>
      </c>
      <c r="R1139" s="3" t="str">
        <f>G13</f>
        <v>D23</v>
      </c>
    </row>
    <row r="1140" spans="1:18" customHeight="1" ht="20">
      <c r="A1140" s="2" t="s">
        <v>1153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H10</f>
        <v>D6</v>
      </c>
      <c r="G1140" s="3" t="str">
        <f>C11</f>
        <v>D7</v>
      </c>
      <c r="H1140" s="3" t="str">
        <f>F11</f>
        <v>D10</v>
      </c>
      <c r="I1140" s="3" t="str">
        <f>G11</f>
        <v>D11</v>
      </c>
      <c r="J1140" s="3" t="str">
        <f>H11</f>
        <v>D12</v>
      </c>
      <c r="K1140" s="3" t="str">
        <f>C12</f>
        <v>D13</v>
      </c>
      <c r="L1140" s="3" t="str">
        <f>F12</f>
        <v>D16</v>
      </c>
      <c r="M1140" s="3" t="str">
        <f>G12</f>
        <v>D17</v>
      </c>
      <c r="N1140" s="3" t="str">
        <f>C13</f>
        <v>D19</v>
      </c>
      <c r="O1140" s="3" t="str">
        <f>D13</f>
        <v>D20</v>
      </c>
      <c r="P1140" s="3" t="str">
        <f>F13</f>
        <v>D21</v>
      </c>
      <c r="Q1140" s="3" t="str">
        <f>E13</f>
        <v>D22</v>
      </c>
      <c r="R1140" s="3" t="str">
        <f>G13</f>
        <v>D23</v>
      </c>
    </row>
    <row r="1141" spans="1:18" customHeight="1" ht="20">
      <c r="A1141" s="2" t="s">
        <v>1154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H10</f>
        <v>D6</v>
      </c>
      <c r="G1141" s="3" t="str">
        <f>C11</f>
        <v>D7</v>
      </c>
      <c r="H1141" s="3" t="str">
        <f>F11</f>
        <v>D10</v>
      </c>
      <c r="I1141" s="3" t="str">
        <f>G11</f>
        <v>D11</v>
      </c>
      <c r="J1141" s="3" t="str">
        <f>H11</f>
        <v>D12</v>
      </c>
      <c r="K1141" s="3" t="str">
        <f>D12</f>
        <v>D14</v>
      </c>
      <c r="L1141" s="3" t="str">
        <f>E12</f>
        <v>D15</v>
      </c>
      <c r="M1141" s="3" t="str">
        <f>F12</f>
        <v>D16</v>
      </c>
      <c r="N1141" s="3" t="str">
        <f>H12</f>
        <v>D18</v>
      </c>
      <c r="O1141" s="3" t="str">
        <f>C13</f>
        <v>D19</v>
      </c>
      <c r="P1141" s="3" t="str">
        <f>D13</f>
        <v>D20</v>
      </c>
      <c r="Q1141" s="3" t="str">
        <f>E13</f>
        <v>D22</v>
      </c>
      <c r="R1141" s="3" t="str">
        <f>G13</f>
        <v>D23</v>
      </c>
    </row>
    <row r="1142" spans="1:18" customHeight="1" ht="20">
      <c r="A1142" s="2" t="s">
        <v>1155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H10</f>
        <v>D6</v>
      </c>
      <c r="G1142" s="3" t="str">
        <f>C11</f>
        <v>D7</v>
      </c>
      <c r="H1142" s="3" t="str">
        <f>G11</f>
        <v>D11</v>
      </c>
      <c r="I1142" s="3" t="str">
        <f>H11</f>
        <v>D12</v>
      </c>
      <c r="J1142" s="3" t="str">
        <f>C12</f>
        <v>D13</v>
      </c>
      <c r="K1142" s="3" t="str">
        <f>D12</f>
        <v>D14</v>
      </c>
      <c r="L1142" s="3" t="str">
        <f>E12</f>
        <v>D15</v>
      </c>
      <c r="M1142" s="3" t="str">
        <f>F12</f>
        <v>D16</v>
      </c>
      <c r="N1142" s="3" t="str">
        <f>H12</f>
        <v>D18</v>
      </c>
      <c r="O1142" s="3" t="str">
        <f>C13</f>
        <v>D19</v>
      </c>
      <c r="P1142" s="3" t="str">
        <f>D13</f>
        <v>D20</v>
      </c>
      <c r="Q1142" s="3" t="str">
        <f>E13</f>
        <v>D22</v>
      </c>
      <c r="R1142" s="3" t="str">
        <f>G13</f>
        <v>D23</v>
      </c>
    </row>
    <row r="1143" spans="1:18" customHeight="1" ht="20">
      <c r="A1143" s="2" t="s">
        <v>1156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H10</f>
        <v>D6</v>
      </c>
      <c r="G1143" s="3" t="str">
        <f>D11</f>
        <v>D8</v>
      </c>
      <c r="H1143" s="3" t="str">
        <f>E11</f>
        <v>D9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C12</f>
        <v>D13</v>
      </c>
      <c r="M1143" s="3" t="str">
        <f>D12</f>
        <v>D14</v>
      </c>
      <c r="N1143" s="3" t="str">
        <f>E12</f>
        <v>D15</v>
      </c>
      <c r="O1143" s="3" t="str">
        <f>G12</f>
        <v>D17</v>
      </c>
      <c r="P1143" s="3" t="str">
        <f>D13</f>
        <v>D20</v>
      </c>
      <c r="Q1143" s="3" t="str">
        <f>E13</f>
        <v>D22</v>
      </c>
      <c r="R1143" s="3" t="str">
        <f>G13</f>
        <v>D23</v>
      </c>
    </row>
    <row r="1144" spans="1:18" customHeight="1" ht="20">
      <c r="A1144" s="2" t="s">
        <v>1157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H10</f>
        <v>D6</v>
      </c>
      <c r="G1144" s="3" t="str">
        <f>D11</f>
        <v>D8</v>
      </c>
      <c r="H1144" s="3" t="str">
        <f>E11</f>
        <v>D9</v>
      </c>
      <c r="I1144" s="3" t="str">
        <f>F11</f>
        <v>D10</v>
      </c>
      <c r="J1144" s="3" t="str">
        <f>G11</f>
        <v>D11</v>
      </c>
      <c r="K1144" s="3" t="str">
        <f>H11</f>
        <v>D12</v>
      </c>
      <c r="L1144" s="3" t="str">
        <f>C12</f>
        <v>D13</v>
      </c>
      <c r="M1144" s="3" t="str">
        <f>E12</f>
        <v>D15</v>
      </c>
      <c r="N1144" s="3" t="str">
        <f>F12</f>
        <v>D16</v>
      </c>
      <c r="O1144" s="3" t="str">
        <f>G12</f>
        <v>D17</v>
      </c>
      <c r="P1144" s="3" t="str">
        <f>H12</f>
        <v>D18</v>
      </c>
      <c r="Q1144" s="3" t="str">
        <f>E13</f>
        <v>D22</v>
      </c>
      <c r="R1144" s="3" t="str">
        <f>G13</f>
        <v>D23</v>
      </c>
    </row>
    <row r="1145" spans="1:18" customHeight="1" ht="20">
      <c r="A1145" s="2" t="s">
        <v>1158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H10</f>
        <v>D6</v>
      </c>
      <c r="G1145" s="3" t="str">
        <f>D11</f>
        <v>D8</v>
      </c>
      <c r="H1145" s="3" t="str">
        <f>E11</f>
        <v>D9</v>
      </c>
      <c r="I1145" s="3" t="str">
        <f>F11</f>
        <v>D10</v>
      </c>
      <c r="J1145" s="3" t="str">
        <f>G11</f>
        <v>D11</v>
      </c>
      <c r="K1145" s="3" t="str">
        <f>C12</f>
        <v>D13</v>
      </c>
      <c r="L1145" s="3" t="str">
        <f>E12</f>
        <v>D15</v>
      </c>
      <c r="M1145" s="3" t="str">
        <f>H12</f>
        <v>D18</v>
      </c>
      <c r="N1145" s="3" t="str">
        <f>C13</f>
        <v>D19</v>
      </c>
      <c r="O1145" s="3" t="str">
        <f>D13</f>
        <v>D20</v>
      </c>
      <c r="P1145" s="3" t="str">
        <f>F13</f>
        <v>D21</v>
      </c>
      <c r="Q1145" s="3" t="str">
        <f>E13</f>
        <v>D22</v>
      </c>
      <c r="R1145" s="3" t="str">
        <f>G13</f>
        <v>D23</v>
      </c>
    </row>
    <row r="1146" spans="1:18" customHeight="1" ht="20">
      <c r="A1146" s="2" t="s">
        <v>1159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H10</f>
        <v>D6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H11</f>
        <v>D12</v>
      </c>
      <c r="K1146" s="3" t="str">
        <f>C12</f>
        <v>D13</v>
      </c>
      <c r="L1146" s="3" t="str">
        <f>D12</f>
        <v>D14</v>
      </c>
      <c r="M1146" s="3" t="str">
        <f>F12</f>
        <v>D16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D13</f>
        <v>D20</v>
      </c>
      <c r="R1146" s="3" t="str">
        <f>F13</f>
        <v>D21</v>
      </c>
    </row>
    <row r="1147" spans="1:18" customHeight="1" ht="20">
      <c r="A1147" s="2" t="s">
        <v>1160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H10</f>
        <v>D6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D12</f>
        <v>D14</v>
      </c>
      <c r="L1147" s="3" t="str">
        <f>E12</f>
        <v>D15</v>
      </c>
      <c r="M1147" s="3" t="str">
        <f>G12</f>
        <v>D17</v>
      </c>
      <c r="N1147" s="3" t="str">
        <f>H12</f>
        <v>D18</v>
      </c>
      <c r="O1147" s="3" t="str">
        <f>C13</f>
        <v>D19</v>
      </c>
      <c r="P1147" s="3" t="str">
        <f>D13</f>
        <v>D20</v>
      </c>
      <c r="Q1147" s="3" t="str">
        <f>F13</f>
        <v>D21</v>
      </c>
      <c r="R1147" s="3" t="str">
        <f>G13</f>
        <v>D23</v>
      </c>
    </row>
    <row r="1148" spans="1:18" customHeight="1" ht="20">
      <c r="A1148" s="2" t="s">
        <v>1161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H10</f>
        <v>D6</v>
      </c>
      <c r="G1148" s="3" t="str">
        <f>D11</f>
        <v>D8</v>
      </c>
      <c r="H1148" s="3" t="str">
        <f>E11</f>
        <v>D9</v>
      </c>
      <c r="I1148" s="3" t="str">
        <f>G11</f>
        <v>D11</v>
      </c>
      <c r="J1148" s="3" t="str">
        <f>H11</f>
        <v>D12</v>
      </c>
      <c r="K1148" s="3" t="str">
        <f>D12</f>
        <v>D14</v>
      </c>
      <c r="L1148" s="3" t="str">
        <f>E12</f>
        <v>D15</v>
      </c>
      <c r="M1148" s="3" t="str">
        <f>F12</f>
        <v>D16</v>
      </c>
      <c r="N1148" s="3" t="str">
        <f>C13</f>
        <v>D19</v>
      </c>
      <c r="O1148" s="3" t="str">
        <f>D13</f>
        <v>D20</v>
      </c>
      <c r="P1148" s="3" t="str">
        <f>F13</f>
        <v>D21</v>
      </c>
      <c r="Q1148" s="3" t="str">
        <f>E13</f>
        <v>D22</v>
      </c>
      <c r="R1148" s="3" t="str">
        <f>G13</f>
        <v>D23</v>
      </c>
    </row>
    <row r="1149" spans="1:18" customHeight="1" ht="20">
      <c r="A1149" s="2" t="s">
        <v>1162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H10</f>
        <v>D6</v>
      </c>
      <c r="G1149" s="3" t="str">
        <f>D11</f>
        <v>D8</v>
      </c>
      <c r="H1149" s="3" t="str">
        <f>E11</f>
        <v>D9</v>
      </c>
      <c r="I1149" s="3" t="str">
        <f>G11</f>
        <v>D11</v>
      </c>
      <c r="J1149" s="3" t="str">
        <f>D12</f>
        <v>D14</v>
      </c>
      <c r="K1149" s="3" t="str">
        <f>F12</f>
        <v>D16</v>
      </c>
      <c r="L1149" s="3" t="str">
        <f>G12</f>
        <v>D17</v>
      </c>
      <c r="M1149" s="3" t="str">
        <f>H12</f>
        <v>D18</v>
      </c>
      <c r="N1149" s="3" t="str">
        <f>C13</f>
        <v>D19</v>
      </c>
      <c r="O1149" s="3" t="str">
        <f>D13</f>
        <v>D20</v>
      </c>
      <c r="P1149" s="3" t="str">
        <f>F13</f>
        <v>D21</v>
      </c>
      <c r="Q1149" s="3" t="str">
        <f>E13</f>
        <v>D22</v>
      </c>
      <c r="R1149" s="3" t="str">
        <f>G13</f>
        <v>D23</v>
      </c>
    </row>
    <row r="1150" spans="1:18" customHeight="1" ht="20">
      <c r="A1150" s="2" t="s">
        <v>1163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H10</f>
        <v>D6</v>
      </c>
      <c r="G1150" s="3" t="str">
        <f>D11</f>
        <v>D8</v>
      </c>
      <c r="H1150" s="3" t="str">
        <f>F11</f>
        <v>D10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E13</f>
        <v>D22</v>
      </c>
      <c r="R1150" s="3" t="str">
        <f>G13</f>
        <v>D23</v>
      </c>
    </row>
    <row r="1151" spans="1:18" customHeight="1" ht="20">
      <c r="A1151" s="2" t="s">
        <v>1164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H10</f>
        <v>D6</v>
      </c>
      <c r="G1151" s="3" t="str">
        <f>D11</f>
        <v>D8</v>
      </c>
      <c r="H1151" s="3" t="str">
        <f>F11</f>
        <v>D10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D12</f>
        <v>D14</v>
      </c>
      <c r="M1151" s="3" t="str">
        <f>F12</f>
        <v>D16</v>
      </c>
      <c r="N1151" s="3" t="str">
        <f>H12</f>
        <v>D18</v>
      </c>
      <c r="O1151" s="3" t="str">
        <f>C13</f>
        <v>D19</v>
      </c>
      <c r="P1151" s="3" t="str">
        <f>D13</f>
        <v>D20</v>
      </c>
      <c r="Q1151" s="3" t="str">
        <f>F13</f>
        <v>D21</v>
      </c>
      <c r="R1151" s="3" t="str">
        <f>E13</f>
        <v>D22</v>
      </c>
    </row>
    <row r="1152" spans="1:18" customHeight="1" ht="20">
      <c r="A1152" s="2" t="s">
        <v>1165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H10</f>
        <v>D6</v>
      </c>
      <c r="G1152" s="3" t="str">
        <f>D11</f>
        <v>D8</v>
      </c>
      <c r="H1152" s="3" t="str">
        <f>F11</f>
        <v>D10</v>
      </c>
      <c r="I1152" s="3" t="str">
        <f>C12</f>
        <v>D13</v>
      </c>
      <c r="J1152" s="3" t="str">
        <f>D12</f>
        <v>D14</v>
      </c>
      <c r="K1152" s="3" t="str">
        <f>F12</f>
        <v>D16</v>
      </c>
      <c r="L1152" s="3" t="str">
        <f>G12</f>
        <v>D17</v>
      </c>
      <c r="M1152" s="3" t="str">
        <f>H12</f>
        <v>D18</v>
      </c>
      <c r="N1152" s="3" t="str">
        <f>C13</f>
        <v>D19</v>
      </c>
      <c r="O1152" s="3" t="str">
        <f>D13</f>
        <v>D20</v>
      </c>
      <c r="P1152" s="3" t="str">
        <f>F13</f>
        <v>D21</v>
      </c>
      <c r="Q1152" s="3" t="str">
        <f>E13</f>
        <v>D22</v>
      </c>
      <c r="R1152" s="3" t="str">
        <f>G13</f>
        <v>D23</v>
      </c>
    </row>
    <row r="1153" spans="1:18" customHeight="1" ht="20">
      <c r="A1153" s="2" t="s">
        <v>1166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H10</f>
        <v>D6</v>
      </c>
      <c r="G1153" s="3" t="str">
        <f>D11</f>
        <v>D8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E12</f>
        <v>D15</v>
      </c>
      <c r="L1153" s="3" t="str">
        <f>F12</f>
        <v>D16</v>
      </c>
      <c r="M1153" s="3" t="str">
        <f>G12</f>
        <v>D17</v>
      </c>
      <c r="N1153" s="3" t="str">
        <f>H12</f>
        <v>D18</v>
      </c>
      <c r="O1153" s="3" t="str">
        <f>D13</f>
        <v>D20</v>
      </c>
      <c r="P1153" s="3" t="str">
        <f>F13</f>
        <v>D21</v>
      </c>
      <c r="Q1153" s="3" t="str">
        <f>E13</f>
        <v>D22</v>
      </c>
      <c r="R1153" s="3" t="str">
        <f>G13</f>
        <v>D23</v>
      </c>
    </row>
    <row r="1154" spans="1:18" customHeight="1" ht="20">
      <c r="A1154" s="2" t="s">
        <v>1167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H10</f>
        <v>D6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F12</f>
        <v>D16</v>
      </c>
      <c r="O1154" s="3" t="str">
        <f>H12</f>
        <v>D18</v>
      </c>
      <c r="P1154" s="3" t="str">
        <f>D13</f>
        <v>D20</v>
      </c>
      <c r="Q1154" s="3" t="str">
        <f>F13</f>
        <v>D21</v>
      </c>
      <c r="R1154" s="3" t="str">
        <f>G13</f>
        <v>D23</v>
      </c>
    </row>
    <row r="1155" spans="1:18" customHeight="1" ht="20">
      <c r="A1155" s="2" t="s">
        <v>1168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H10</f>
        <v>D6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D12</f>
        <v>D14</v>
      </c>
      <c r="L1155" s="3" t="str">
        <f>E12</f>
        <v>D15</v>
      </c>
      <c r="M1155" s="3" t="str">
        <f>F12</f>
        <v>D16</v>
      </c>
      <c r="N1155" s="3" t="str">
        <f>G12</f>
        <v>D17</v>
      </c>
      <c r="O1155" s="3" t="str">
        <f>C13</f>
        <v>D19</v>
      </c>
      <c r="P1155" s="3" t="str">
        <f>D13</f>
        <v>D20</v>
      </c>
      <c r="Q1155" s="3" t="str">
        <f>F13</f>
        <v>D21</v>
      </c>
      <c r="R1155" s="3" t="str">
        <f>G13</f>
        <v>D23</v>
      </c>
    </row>
    <row r="1156" spans="1:18" customHeight="1" ht="20">
      <c r="A1156" s="2" t="s">
        <v>1169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H10</f>
        <v>D6</v>
      </c>
      <c r="G1156" s="3" t="str">
        <f>E11</f>
        <v>D9</v>
      </c>
      <c r="H1156" s="3" t="str">
        <f>F11</f>
        <v>D10</v>
      </c>
      <c r="I1156" s="3" t="str">
        <f>H11</f>
        <v>D12</v>
      </c>
      <c r="J1156" s="3" t="str">
        <f>C12</f>
        <v>D13</v>
      </c>
      <c r="K1156" s="3" t="str">
        <f>E12</f>
        <v>D15</v>
      </c>
      <c r="L1156" s="3" t="str">
        <f>F12</f>
        <v>D16</v>
      </c>
      <c r="M1156" s="3" t="str">
        <f>G12</f>
        <v>D17</v>
      </c>
      <c r="N1156" s="3" t="str">
        <f>H12</f>
        <v>D18</v>
      </c>
      <c r="O1156" s="3" t="str">
        <f>C13</f>
        <v>D19</v>
      </c>
      <c r="P1156" s="3" t="str">
        <f>F13</f>
        <v>D21</v>
      </c>
      <c r="Q1156" s="3" t="str">
        <f>E13</f>
        <v>D22</v>
      </c>
      <c r="R1156" s="3" t="str">
        <f>G13</f>
        <v>D23</v>
      </c>
    </row>
    <row r="1157" spans="1:18" customHeight="1" ht="20">
      <c r="A1157" s="2" t="s">
        <v>1170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H10</f>
        <v>D6</v>
      </c>
      <c r="G1157" s="3" t="str">
        <f>E11</f>
        <v>D9</v>
      </c>
      <c r="H1157" s="3" t="str">
        <f>G11</f>
        <v>D11</v>
      </c>
      <c r="I1157" s="3" t="str">
        <f>H11</f>
        <v>D12</v>
      </c>
      <c r="J1157" s="3" t="str">
        <f>C12</f>
        <v>D13</v>
      </c>
      <c r="K1157" s="3" t="str">
        <f>D12</f>
        <v>D14</v>
      </c>
      <c r="L1157" s="3" t="str">
        <f>E12</f>
        <v>D15</v>
      </c>
      <c r="M1157" s="3" t="str">
        <f>G12</f>
        <v>D17</v>
      </c>
      <c r="N1157" s="3" t="str">
        <f>H12</f>
        <v>D18</v>
      </c>
      <c r="O1157" s="3" t="str">
        <f>C13</f>
        <v>D19</v>
      </c>
      <c r="P1157" s="3" t="str">
        <f>D13</f>
        <v>D20</v>
      </c>
      <c r="Q1157" s="3" t="str">
        <f>F13</f>
        <v>D21</v>
      </c>
      <c r="R1157" s="3" t="str">
        <f>E13</f>
        <v>D22</v>
      </c>
    </row>
    <row r="1158" spans="1:18" customHeight="1" ht="20">
      <c r="A1158" s="2" t="s">
        <v>1171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C11</f>
        <v>D7</v>
      </c>
      <c r="G1158" s="3" t="str">
        <f>D11</f>
        <v>D8</v>
      </c>
      <c r="H1158" s="3" t="str">
        <f>E11</f>
        <v>D9</v>
      </c>
      <c r="I1158" s="3" t="str">
        <f>F11</f>
        <v>D10</v>
      </c>
      <c r="J1158" s="3" t="str">
        <f>G11</f>
        <v>D11</v>
      </c>
      <c r="K1158" s="3" t="str">
        <f>H11</f>
        <v>D12</v>
      </c>
      <c r="L1158" s="3" t="str">
        <f>D12</f>
        <v>D14</v>
      </c>
      <c r="M1158" s="3" t="str">
        <f>E12</f>
        <v>D15</v>
      </c>
      <c r="N1158" s="3" t="str">
        <f>H12</f>
        <v>D18</v>
      </c>
      <c r="O1158" s="3" t="str">
        <f>D13</f>
        <v>D20</v>
      </c>
      <c r="P1158" s="3" t="str">
        <f>F13</f>
        <v>D21</v>
      </c>
      <c r="Q1158" s="3" t="str">
        <f>E13</f>
        <v>D22</v>
      </c>
      <c r="R1158" s="3" t="str">
        <f>G13</f>
        <v>D23</v>
      </c>
    </row>
    <row r="1159" spans="1:18" customHeight="1" ht="20">
      <c r="A1159" s="2" t="s">
        <v>1172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C11</f>
        <v>D7</v>
      </c>
      <c r="G1159" s="3" t="str">
        <f>D11</f>
        <v>D8</v>
      </c>
      <c r="H1159" s="3" t="str">
        <f>E11</f>
        <v>D9</v>
      </c>
      <c r="I1159" s="3" t="str">
        <f>F11</f>
        <v>D10</v>
      </c>
      <c r="J1159" s="3" t="str">
        <f>G11</f>
        <v>D11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F13</f>
        <v>D21</v>
      </c>
      <c r="R1159" s="3" t="str">
        <f>G13</f>
        <v>D23</v>
      </c>
    </row>
    <row r="1160" spans="1:18" customHeight="1" ht="20">
      <c r="A1160" s="2" t="s">
        <v>1173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C11</f>
        <v>D7</v>
      </c>
      <c r="G1160" s="3" t="str">
        <f>D11</f>
        <v>D8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C12</f>
        <v>D13</v>
      </c>
      <c r="L1160" s="3" t="str">
        <f>D12</f>
        <v>D14</v>
      </c>
      <c r="M1160" s="3" t="str">
        <f>G12</f>
        <v>D17</v>
      </c>
      <c r="N1160" s="3" t="str">
        <f>H12</f>
        <v>D18</v>
      </c>
      <c r="O1160" s="3" t="str">
        <f>C13</f>
        <v>D19</v>
      </c>
      <c r="P1160" s="3" t="str">
        <f>D13</f>
        <v>D20</v>
      </c>
      <c r="Q1160" s="3" t="str">
        <f>F13</f>
        <v>D21</v>
      </c>
      <c r="R1160" s="3" t="str">
        <f>G13</f>
        <v>D23</v>
      </c>
    </row>
    <row r="1161" spans="1:18" customHeight="1" ht="20">
      <c r="A1161" s="2" t="s">
        <v>1174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C11</f>
        <v>D7</v>
      </c>
      <c r="G1161" s="3" t="str">
        <f>D11</f>
        <v>D8</v>
      </c>
      <c r="H1161" s="3" t="str">
        <f>E11</f>
        <v>D9</v>
      </c>
      <c r="I1161" s="3" t="str">
        <f>F11</f>
        <v>D10</v>
      </c>
      <c r="J1161" s="3" t="str">
        <f>H11</f>
        <v>D12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H12</f>
        <v>D18</v>
      </c>
      <c r="O1161" s="3" t="str">
        <f>C13</f>
        <v>D19</v>
      </c>
      <c r="P1161" s="3" t="str">
        <f>F13</f>
        <v>D21</v>
      </c>
      <c r="Q1161" s="3" t="str">
        <f>E13</f>
        <v>D22</v>
      </c>
      <c r="R1161" s="3" t="str">
        <f>G13</f>
        <v>D23</v>
      </c>
    </row>
    <row r="1162" spans="1:18" customHeight="1" ht="20">
      <c r="A1162" s="2" t="s">
        <v>1175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C11</f>
        <v>D7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C12</f>
        <v>D13</v>
      </c>
      <c r="K1162" s="3" t="str">
        <f>D12</f>
        <v>D14</v>
      </c>
      <c r="L1162" s="3" t="str">
        <f>F12</f>
        <v>D16</v>
      </c>
      <c r="M1162" s="3" t="str">
        <f>G12</f>
        <v>D17</v>
      </c>
      <c r="N1162" s="3" t="str">
        <f>C13</f>
        <v>D19</v>
      </c>
      <c r="O1162" s="3" t="str">
        <f>D13</f>
        <v>D20</v>
      </c>
      <c r="P1162" s="3" t="str">
        <f>F13</f>
        <v>D21</v>
      </c>
      <c r="Q1162" s="3" t="str">
        <f>E13</f>
        <v>D22</v>
      </c>
      <c r="R1162" s="3" t="str">
        <f>G13</f>
        <v>D23</v>
      </c>
    </row>
    <row r="1163" spans="1:18" customHeight="1" ht="20">
      <c r="A1163" s="2" t="s">
        <v>1176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C11</f>
        <v>D7</v>
      </c>
      <c r="G1163" s="3" t="str">
        <f>D11</f>
        <v>D8</v>
      </c>
      <c r="H1163" s="3" t="str">
        <f>E11</f>
        <v>D9</v>
      </c>
      <c r="I1163" s="3" t="str">
        <f>G11</f>
        <v>D11</v>
      </c>
      <c r="J1163" s="3" t="str">
        <f>H11</f>
        <v>D12</v>
      </c>
      <c r="K1163" s="3" t="str">
        <f>C12</f>
        <v>D13</v>
      </c>
      <c r="L1163" s="3" t="str">
        <f>E12</f>
        <v>D15</v>
      </c>
      <c r="M1163" s="3" t="str">
        <f>G12</f>
        <v>D17</v>
      </c>
      <c r="N1163" s="3" t="str">
        <f>H12</f>
        <v>D18</v>
      </c>
      <c r="O1163" s="3" t="str">
        <f>C13</f>
        <v>D19</v>
      </c>
      <c r="P1163" s="3" t="str">
        <f>D13</f>
        <v>D20</v>
      </c>
      <c r="Q1163" s="3" t="str">
        <f>E13</f>
        <v>D22</v>
      </c>
      <c r="R1163" s="3" t="str">
        <f>G13</f>
        <v>D23</v>
      </c>
    </row>
    <row r="1164" spans="1:18" customHeight="1" ht="20">
      <c r="A1164" s="2" t="s">
        <v>1177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C11</f>
        <v>D7</v>
      </c>
      <c r="G1164" s="3" t="str">
        <f>D11</f>
        <v>D8</v>
      </c>
      <c r="H1164" s="3" t="str">
        <f>F11</f>
        <v>D10</v>
      </c>
      <c r="I1164" s="3" t="str">
        <f>G11</f>
        <v>D11</v>
      </c>
      <c r="J1164" s="3" t="str">
        <f>C12</f>
        <v>D13</v>
      </c>
      <c r="K1164" s="3" t="str">
        <f>E12</f>
        <v>D15</v>
      </c>
      <c r="L1164" s="3" t="str">
        <f>F12</f>
        <v>D16</v>
      </c>
      <c r="M1164" s="3" t="str">
        <f>G12</f>
        <v>D17</v>
      </c>
      <c r="N1164" s="3" t="str">
        <f>H12</f>
        <v>D18</v>
      </c>
      <c r="O1164" s="3" t="str">
        <f>C13</f>
        <v>D19</v>
      </c>
      <c r="P1164" s="3" t="str">
        <f>F13</f>
        <v>D21</v>
      </c>
      <c r="Q1164" s="3" t="str">
        <f>E13</f>
        <v>D22</v>
      </c>
      <c r="R1164" s="3" t="str">
        <f>G13</f>
        <v>D23</v>
      </c>
    </row>
    <row r="1165" spans="1:18" customHeight="1" ht="20">
      <c r="A1165" s="2" t="s">
        <v>1178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C11</f>
        <v>D7</v>
      </c>
      <c r="G1165" s="3" t="str">
        <f>E11</f>
        <v>D9</v>
      </c>
      <c r="H1165" s="3" t="str">
        <f>F11</f>
        <v>D10</v>
      </c>
      <c r="I1165" s="3" t="str">
        <f>G11</f>
        <v>D11</v>
      </c>
      <c r="J1165" s="3" t="str">
        <f>H11</f>
        <v>D12</v>
      </c>
      <c r="K1165" s="3" t="str">
        <f>F12</f>
        <v>D16</v>
      </c>
      <c r="L1165" s="3" t="str">
        <f>G12</f>
        <v>D17</v>
      </c>
      <c r="M1165" s="3" t="str">
        <f>H12</f>
        <v>D18</v>
      </c>
      <c r="N1165" s="3" t="str">
        <f>C13</f>
        <v>D19</v>
      </c>
      <c r="O1165" s="3" t="str">
        <f>D13</f>
        <v>D20</v>
      </c>
      <c r="P1165" s="3" t="str">
        <f>F13</f>
        <v>D21</v>
      </c>
      <c r="Q1165" s="3" t="str">
        <f>E13</f>
        <v>D22</v>
      </c>
      <c r="R1165" s="3" t="str">
        <f>G13</f>
        <v>D23</v>
      </c>
    </row>
    <row r="1166" spans="1:18" customHeight="1" ht="20">
      <c r="A1166" s="2" t="s">
        <v>1179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C11</f>
        <v>D7</v>
      </c>
      <c r="G1166" s="3" t="str">
        <f>E11</f>
        <v>D9</v>
      </c>
      <c r="H1166" s="3" t="str">
        <f>F11</f>
        <v>D10</v>
      </c>
      <c r="I1166" s="3" t="str">
        <f>H11</f>
        <v>D12</v>
      </c>
      <c r="J1166" s="3" t="str">
        <f>C12</f>
        <v>D13</v>
      </c>
      <c r="K1166" s="3" t="str">
        <f>D12</f>
        <v>D14</v>
      </c>
      <c r="L1166" s="3" t="str">
        <f>E12</f>
        <v>D15</v>
      </c>
      <c r="M1166" s="3" t="str">
        <f>F12</f>
        <v>D16</v>
      </c>
      <c r="N1166" s="3" t="str">
        <f>G12</f>
        <v>D17</v>
      </c>
      <c r="O1166" s="3" t="str">
        <f>C13</f>
        <v>D19</v>
      </c>
      <c r="P1166" s="3" t="str">
        <f>F13</f>
        <v>D21</v>
      </c>
      <c r="Q1166" s="3" t="str">
        <f>E13</f>
        <v>D22</v>
      </c>
      <c r="R1166" s="3" t="str">
        <f>G13</f>
        <v>D23</v>
      </c>
    </row>
    <row r="1167" spans="1:18" customHeight="1" ht="20">
      <c r="A1167" s="2" t="s">
        <v>1180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C11</f>
        <v>D7</v>
      </c>
      <c r="G1167" s="3" t="str">
        <f>E11</f>
        <v>D9</v>
      </c>
      <c r="H1167" s="3" t="str">
        <f>G11</f>
        <v>D11</v>
      </c>
      <c r="I1167" s="3" t="str">
        <f>H11</f>
        <v>D12</v>
      </c>
      <c r="J1167" s="3" t="str">
        <f>C12</f>
        <v>D13</v>
      </c>
      <c r="K1167" s="3" t="str">
        <f>D12</f>
        <v>D14</v>
      </c>
      <c r="L1167" s="3" t="str">
        <f>F12</f>
        <v>D16</v>
      </c>
      <c r="M1167" s="3" t="str">
        <f>G12</f>
        <v>D17</v>
      </c>
      <c r="N1167" s="3" t="str">
        <f>H12</f>
        <v>D18</v>
      </c>
      <c r="O1167" s="3" t="str">
        <f>C13</f>
        <v>D19</v>
      </c>
      <c r="P1167" s="3" t="str">
        <f>D13</f>
        <v>D20</v>
      </c>
      <c r="Q1167" s="3" t="str">
        <f>F13</f>
        <v>D21</v>
      </c>
      <c r="R1167" s="3" t="str">
        <f>G13</f>
        <v>D23</v>
      </c>
    </row>
    <row r="1168" spans="1:18" customHeight="1" ht="20">
      <c r="A1168" s="2" t="s">
        <v>1181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C11</f>
        <v>D7</v>
      </c>
      <c r="G1168" s="3" t="str">
        <f>E11</f>
        <v>D9</v>
      </c>
      <c r="H1168" s="3" t="str">
        <f>C12</f>
        <v>D13</v>
      </c>
      <c r="I1168" s="3" t="str">
        <f>D12</f>
        <v>D14</v>
      </c>
      <c r="J1168" s="3" t="str">
        <f>E12</f>
        <v>D15</v>
      </c>
      <c r="K1168" s="3" t="str">
        <f>F12</f>
        <v>D16</v>
      </c>
      <c r="L1168" s="3" t="str">
        <f>G12</f>
        <v>D17</v>
      </c>
      <c r="M1168" s="3" t="str">
        <f>H12</f>
        <v>D18</v>
      </c>
      <c r="N1168" s="3" t="str">
        <f>C13</f>
        <v>D19</v>
      </c>
      <c r="O1168" s="3" t="str">
        <f>D13</f>
        <v>D20</v>
      </c>
      <c r="P1168" s="3" t="str">
        <f>F13</f>
        <v>D21</v>
      </c>
      <c r="Q1168" s="3" t="str">
        <f>E13</f>
        <v>D22</v>
      </c>
      <c r="R1168" s="3" t="str">
        <f>G13</f>
        <v>D23</v>
      </c>
    </row>
    <row r="1169" spans="1:18" customHeight="1" ht="20">
      <c r="A1169" s="2" t="s">
        <v>1182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C11</f>
        <v>D7</v>
      </c>
      <c r="G1169" s="3" t="str">
        <f>F11</f>
        <v>D10</v>
      </c>
      <c r="H1169" s="3" t="str">
        <f>G11</f>
        <v>D11</v>
      </c>
      <c r="I1169" s="3" t="str">
        <f>H11</f>
        <v>D12</v>
      </c>
      <c r="J1169" s="3" t="str">
        <f>C12</f>
        <v>D13</v>
      </c>
      <c r="K1169" s="3" t="str">
        <f>D12</f>
        <v>D14</v>
      </c>
      <c r="L1169" s="3" t="str">
        <f>E12</f>
        <v>D15</v>
      </c>
      <c r="M1169" s="3" t="str">
        <f>F12</f>
        <v>D16</v>
      </c>
      <c r="N1169" s="3" t="str">
        <f>H12</f>
        <v>D18</v>
      </c>
      <c r="O1169" s="3" t="str">
        <f>C13</f>
        <v>D19</v>
      </c>
      <c r="P1169" s="3" t="str">
        <f>D13</f>
        <v>D20</v>
      </c>
      <c r="Q1169" s="3" t="str">
        <f>F13</f>
        <v>D21</v>
      </c>
      <c r="R1169" s="3" t="str">
        <f>E13</f>
        <v>D22</v>
      </c>
    </row>
    <row r="1170" spans="1:18" customHeight="1" ht="20">
      <c r="A1170" s="2" t="s">
        <v>1183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D11</f>
        <v>D8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H11</f>
        <v>D12</v>
      </c>
      <c r="K1170" s="3" t="str">
        <f>C12</f>
        <v>D13</v>
      </c>
      <c r="L1170" s="3" t="str">
        <f>D12</f>
        <v>D14</v>
      </c>
      <c r="M1170" s="3" t="str">
        <f>E12</f>
        <v>D15</v>
      </c>
      <c r="N1170" s="3" t="str">
        <f>F12</f>
        <v>D16</v>
      </c>
      <c r="O1170" s="3" t="str">
        <f>G12</f>
        <v>D17</v>
      </c>
      <c r="P1170" s="3" t="str">
        <f>C13</f>
        <v>D19</v>
      </c>
      <c r="Q1170" s="3" t="str">
        <f>D13</f>
        <v>D20</v>
      </c>
      <c r="R1170" s="3" t="str">
        <f>F13</f>
        <v>D21</v>
      </c>
    </row>
    <row r="1171" spans="1:18" customHeight="1" ht="20">
      <c r="A1171" s="2" t="s">
        <v>1184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H11</f>
        <v>D12</v>
      </c>
      <c r="K1171" s="3" t="str">
        <f>C12</f>
        <v>D13</v>
      </c>
      <c r="L1171" s="3" t="str">
        <f>D12</f>
        <v>D14</v>
      </c>
      <c r="M1171" s="3" t="str">
        <f>E12</f>
        <v>D15</v>
      </c>
      <c r="N1171" s="3" t="str">
        <f>F12</f>
        <v>D16</v>
      </c>
      <c r="O1171" s="3" t="str">
        <f>G12</f>
        <v>D17</v>
      </c>
      <c r="P1171" s="3" t="str">
        <f>D13</f>
        <v>D20</v>
      </c>
      <c r="Q1171" s="3" t="str">
        <f>E13</f>
        <v>D22</v>
      </c>
      <c r="R1171" s="3" t="str">
        <f>G13</f>
        <v>D23</v>
      </c>
    </row>
    <row r="1172" spans="1:18" customHeight="1" ht="20">
      <c r="A1172" s="2" t="s">
        <v>1185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G11</f>
        <v>D11</v>
      </c>
      <c r="J1172" s="3" t="str">
        <f>H11</f>
        <v>D12</v>
      </c>
      <c r="K1172" s="3" t="str">
        <f>C12</f>
        <v>D13</v>
      </c>
      <c r="L1172" s="3" t="str">
        <f>F12</f>
        <v>D16</v>
      </c>
      <c r="M1172" s="3" t="str">
        <f>G12</f>
        <v>D17</v>
      </c>
      <c r="N1172" s="3" t="str">
        <f>H12</f>
        <v>D18</v>
      </c>
      <c r="O1172" s="3" t="str">
        <f>C13</f>
        <v>D19</v>
      </c>
      <c r="P1172" s="3" t="str">
        <f>D13</f>
        <v>D20</v>
      </c>
      <c r="Q1172" s="3" t="str">
        <f>F13</f>
        <v>D21</v>
      </c>
      <c r="R1172" s="3" t="str">
        <f>E13</f>
        <v>D22</v>
      </c>
    </row>
    <row r="1173" spans="1:18" customHeight="1" ht="20">
      <c r="A1173" s="2" t="s">
        <v>1186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D11</f>
        <v>D8</v>
      </c>
      <c r="G1173" s="3" t="str">
        <f>F11</f>
        <v>D10</v>
      </c>
      <c r="H1173" s="3" t="str">
        <f>G11</f>
        <v>D11</v>
      </c>
      <c r="I1173" s="3" t="str">
        <f>H11</f>
        <v>D12</v>
      </c>
      <c r="J1173" s="3" t="str">
        <f>C12</f>
        <v>D13</v>
      </c>
      <c r="K1173" s="3" t="str">
        <f>D12</f>
        <v>D14</v>
      </c>
      <c r="L1173" s="3" t="str">
        <f>E12</f>
        <v>D15</v>
      </c>
      <c r="M1173" s="3" t="str">
        <f>F12</f>
        <v>D16</v>
      </c>
      <c r="N1173" s="3" t="str">
        <f>H12</f>
        <v>D18</v>
      </c>
      <c r="O1173" s="3" t="str">
        <f>C13</f>
        <v>D19</v>
      </c>
      <c r="P1173" s="3" t="str">
        <f>D13</f>
        <v>D20</v>
      </c>
      <c r="Q1173" s="3" t="str">
        <f>F13</f>
        <v>D21</v>
      </c>
      <c r="R1173" s="3" t="str">
        <f>G13</f>
        <v>D23</v>
      </c>
    </row>
    <row r="1174" spans="1:18" customHeight="1" ht="20">
      <c r="A1174" s="2" t="s">
        <v>1187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F11</f>
        <v>D10</v>
      </c>
      <c r="G1174" s="3" t="str">
        <f>G11</f>
        <v>D11</v>
      </c>
      <c r="H1174" s="3" t="str">
        <f>H11</f>
        <v>D12</v>
      </c>
      <c r="I1174" s="3" t="str">
        <f>D12</f>
        <v>D14</v>
      </c>
      <c r="J1174" s="3" t="str">
        <f>E12</f>
        <v>D15</v>
      </c>
      <c r="K1174" s="3" t="str">
        <f>F12</f>
        <v>D16</v>
      </c>
      <c r="L1174" s="3" t="str">
        <f>G12</f>
        <v>D17</v>
      </c>
      <c r="M1174" s="3" t="str">
        <f>H12</f>
        <v>D18</v>
      </c>
      <c r="N1174" s="3" t="str">
        <f>C13</f>
        <v>D19</v>
      </c>
      <c r="O1174" s="3" t="str">
        <f>D13</f>
        <v>D20</v>
      </c>
      <c r="P1174" s="3" t="str">
        <f>F13</f>
        <v>D21</v>
      </c>
      <c r="Q1174" s="3" t="str">
        <f>E13</f>
        <v>D22</v>
      </c>
      <c r="R1174" s="3" t="str">
        <f>G13</f>
        <v>D23</v>
      </c>
    </row>
    <row r="1175" spans="1:18" customHeight="1" ht="20">
      <c r="A1175" s="2" t="s">
        <v>1188</v>
      </c>
      <c r="C1175" s="3" t="str">
        <f>C10</f>
        <v>D1</v>
      </c>
      <c r="D1175" s="3" t="str">
        <f>E10</f>
        <v>D3</v>
      </c>
      <c r="E1175" s="3" t="str">
        <f>G10</f>
        <v>D5</v>
      </c>
      <c r="F1175" s="3" t="str">
        <f>H10</f>
        <v>D6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F11</f>
        <v>D10</v>
      </c>
      <c r="K1175" s="3" t="str">
        <f>G11</f>
        <v>D11</v>
      </c>
      <c r="L1175" s="3" t="str">
        <f>H11</f>
        <v>D12</v>
      </c>
      <c r="M1175" s="3" t="str">
        <f>C12</f>
        <v>D13</v>
      </c>
      <c r="N1175" s="3" t="str">
        <f>E12</f>
        <v>D15</v>
      </c>
      <c r="O1175" s="3" t="str">
        <f>F12</f>
        <v>D16</v>
      </c>
      <c r="P1175" s="3" t="str">
        <f>H12</f>
        <v>D18</v>
      </c>
      <c r="Q1175" s="3" t="str">
        <f>C13</f>
        <v>D19</v>
      </c>
      <c r="R1175" s="3" t="str">
        <f>E13</f>
        <v>D22</v>
      </c>
    </row>
    <row r="1176" spans="1:18" customHeight="1" ht="20">
      <c r="A1176" s="2" t="s">
        <v>1189</v>
      </c>
      <c r="C1176" s="3" t="str">
        <f>C10</f>
        <v>D1</v>
      </c>
      <c r="D1176" s="3" t="str">
        <f>E10</f>
        <v>D3</v>
      </c>
      <c r="E1176" s="3" t="str">
        <f>G10</f>
        <v>D5</v>
      </c>
      <c r="F1176" s="3" t="str">
        <f>H10</f>
        <v>D6</v>
      </c>
      <c r="G1176" s="3" t="str">
        <f>C11</f>
        <v>D7</v>
      </c>
      <c r="H1176" s="3" t="str">
        <f>D11</f>
        <v>D8</v>
      </c>
      <c r="I1176" s="3" t="str">
        <f>E11</f>
        <v>D9</v>
      </c>
      <c r="J1176" s="3" t="str">
        <f>F11</f>
        <v>D10</v>
      </c>
      <c r="K1176" s="3" t="str">
        <f>G11</f>
        <v>D11</v>
      </c>
      <c r="L1176" s="3" t="str">
        <f>H11</f>
        <v>D12</v>
      </c>
      <c r="M1176" s="3" t="str">
        <f>C12</f>
        <v>D13</v>
      </c>
      <c r="N1176" s="3" t="str">
        <f>F12</f>
        <v>D16</v>
      </c>
      <c r="O1176" s="3" t="str">
        <f>G12</f>
        <v>D17</v>
      </c>
      <c r="P1176" s="3" t="str">
        <f>C13</f>
        <v>D19</v>
      </c>
      <c r="Q1176" s="3" t="str">
        <f>F13</f>
        <v>D21</v>
      </c>
      <c r="R1176" s="3" t="str">
        <f>E13</f>
        <v>D22</v>
      </c>
    </row>
    <row r="1177" spans="1:18" customHeight="1" ht="20">
      <c r="A1177" s="2" t="s">
        <v>1190</v>
      </c>
      <c r="C1177" s="3" t="str">
        <f>C10</f>
        <v>D1</v>
      </c>
      <c r="D1177" s="3" t="str">
        <f>E10</f>
        <v>D3</v>
      </c>
      <c r="E1177" s="3" t="str">
        <f>G10</f>
        <v>D5</v>
      </c>
      <c r="F1177" s="3" t="str">
        <f>H10</f>
        <v>D6</v>
      </c>
      <c r="G1177" s="3" t="str">
        <f>C11</f>
        <v>D7</v>
      </c>
      <c r="H1177" s="3" t="str">
        <f>D11</f>
        <v>D8</v>
      </c>
      <c r="I1177" s="3" t="str">
        <f>E11</f>
        <v>D9</v>
      </c>
      <c r="J1177" s="3" t="str">
        <f>F11</f>
        <v>D10</v>
      </c>
      <c r="K1177" s="3" t="str">
        <f>G11</f>
        <v>D11</v>
      </c>
      <c r="L1177" s="3" t="str">
        <f>C12</f>
        <v>D13</v>
      </c>
      <c r="M1177" s="3" t="str">
        <f>D12</f>
        <v>D14</v>
      </c>
      <c r="N1177" s="3" t="str">
        <f>E12</f>
        <v>D15</v>
      </c>
      <c r="O1177" s="3" t="str">
        <f>H12</f>
        <v>D18</v>
      </c>
      <c r="P1177" s="3" t="str">
        <f>C13</f>
        <v>D19</v>
      </c>
      <c r="Q1177" s="3" t="str">
        <f>D13</f>
        <v>D20</v>
      </c>
      <c r="R1177" s="3" t="str">
        <f>G13</f>
        <v>D23</v>
      </c>
    </row>
    <row r="1178" spans="1:18" customHeight="1" ht="20">
      <c r="A1178" s="2" t="s">
        <v>1191</v>
      </c>
      <c r="C1178" s="3" t="str">
        <f>C10</f>
        <v>D1</v>
      </c>
      <c r="D1178" s="3" t="str">
        <f>E10</f>
        <v>D3</v>
      </c>
      <c r="E1178" s="3" t="str">
        <f>G10</f>
        <v>D5</v>
      </c>
      <c r="F1178" s="3" t="str">
        <f>H10</f>
        <v>D6</v>
      </c>
      <c r="G1178" s="3" t="str">
        <f>C11</f>
        <v>D7</v>
      </c>
      <c r="H1178" s="3" t="str">
        <f>D11</f>
        <v>D8</v>
      </c>
      <c r="I1178" s="3" t="str">
        <f>E11</f>
        <v>D9</v>
      </c>
      <c r="J1178" s="3" t="str">
        <f>F11</f>
        <v>D10</v>
      </c>
      <c r="K1178" s="3" t="str">
        <f>G11</f>
        <v>D11</v>
      </c>
      <c r="L1178" s="3" t="str">
        <f>C12</f>
        <v>D13</v>
      </c>
      <c r="M1178" s="3" t="str">
        <f>D12</f>
        <v>D14</v>
      </c>
      <c r="N1178" s="3" t="str">
        <f>G12</f>
        <v>D17</v>
      </c>
      <c r="O1178" s="3" t="str">
        <f>C13</f>
        <v>D19</v>
      </c>
      <c r="P1178" s="3" t="str">
        <f>D13</f>
        <v>D20</v>
      </c>
      <c r="Q1178" s="3" t="str">
        <f>E13</f>
        <v>D22</v>
      </c>
      <c r="R1178" s="3" t="str">
        <f>G13</f>
        <v>D23</v>
      </c>
    </row>
    <row r="1179" spans="1:18" customHeight="1" ht="20">
      <c r="A1179" s="2" t="s">
        <v>1192</v>
      </c>
      <c r="C1179" s="3" t="str">
        <f>C10</f>
        <v>D1</v>
      </c>
      <c r="D1179" s="3" t="str">
        <f>E10</f>
        <v>D3</v>
      </c>
      <c r="E1179" s="3" t="str">
        <f>G10</f>
        <v>D5</v>
      </c>
      <c r="F1179" s="3" t="str">
        <f>H10</f>
        <v>D6</v>
      </c>
      <c r="G1179" s="3" t="str">
        <f>C11</f>
        <v>D7</v>
      </c>
      <c r="H1179" s="3" t="str">
        <f>D11</f>
        <v>D8</v>
      </c>
      <c r="I1179" s="3" t="str">
        <f>E11</f>
        <v>D9</v>
      </c>
      <c r="J1179" s="3" t="str">
        <f>F11</f>
        <v>D10</v>
      </c>
      <c r="K1179" s="3" t="str">
        <f>G11</f>
        <v>D11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H12</f>
        <v>D18</v>
      </c>
      <c r="P1179" s="3" t="str">
        <f>C13</f>
        <v>D19</v>
      </c>
      <c r="Q1179" s="3" t="str">
        <f>F13</f>
        <v>D21</v>
      </c>
      <c r="R1179" s="3" t="str">
        <f>G13</f>
        <v>D23</v>
      </c>
    </row>
    <row r="1180" spans="1:18" customHeight="1" ht="20">
      <c r="A1180" s="2" t="s">
        <v>1193</v>
      </c>
      <c r="C1180" s="3" t="str">
        <f>C10</f>
        <v>D1</v>
      </c>
      <c r="D1180" s="3" t="str">
        <f>E10</f>
        <v>D3</v>
      </c>
      <c r="E1180" s="3" t="str">
        <f>G10</f>
        <v>D5</v>
      </c>
      <c r="F1180" s="3" t="str">
        <f>H10</f>
        <v>D6</v>
      </c>
      <c r="G1180" s="3" t="str">
        <f>C11</f>
        <v>D7</v>
      </c>
      <c r="H1180" s="3" t="str">
        <f>D11</f>
        <v>D8</v>
      </c>
      <c r="I1180" s="3" t="str">
        <f>E11</f>
        <v>D9</v>
      </c>
      <c r="J1180" s="3" t="str">
        <f>F11</f>
        <v>D10</v>
      </c>
      <c r="K1180" s="3" t="str">
        <f>G11</f>
        <v>D11</v>
      </c>
      <c r="L1180" s="3" t="str">
        <f>F12</f>
        <v>D16</v>
      </c>
      <c r="M1180" s="3" t="str">
        <f>G12</f>
        <v>D17</v>
      </c>
      <c r="N1180" s="3" t="str">
        <f>H12</f>
        <v>D18</v>
      </c>
      <c r="O1180" s="3" t="str">
        <f>C13</f>
        <v>D19</v>
      </c>
      <c r="P1180" s="3" t="str">
        <f>F13</f>
        <v>D21</v>
      </c>
      <c r="Q1180" s="3" t="str">
        <f>E13</f>
        <v>D22</v>
      </c>
      <c r="R1180" s="3" t="str">
        <f>G13</f>
        <v>D23</v>
      </c>
    </row>
    <row r="1181" spans="1:18" customHeight="1" ht="20">
      <c r="A1181" s="2" t="s">
        <v>1194</v>
      </c>
      <c r="C1181" s="3" t="str">
        <f>C10</f>
        <v>D1</v>
      </c>
      <c r="D1181" s="3" t="str">
        <f>E10</f>
        <v>D3</v>
      </c>
      <c r="E1181" s="3" t="str">
        <f>G10</f>
        <v>D5</v>
      </c>
      <c r="F1181" s="3" t="str">
        <f>H10</f>
        <v>D6</v>
      </c>
      <c r="G1181" s="3" t="str">
        <f>C11</f>
        <v>D7</v>
      </c>
      <c r="H1181" s="3" t="str">
        <f>D11</f>
        <v>D8</v>
      </c>
      <c r="I1181" s="3" t="str">
        <f>E11</f>
        <v>D9</v>
      </c>
      <c r="J1181" s="3" t="str">
        <f>F11</f>
        <v>D10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F12</f>
        <v>D16</v>
      </c>
      <c r="P1181" s="3" t="str">
        <f>D13</f>
        <v>D20</v>
      </c>
      <c r="Q1181" s="3" t="str">
        <f>E13</f>
        <v>D22</v>
      </c>
      <c r="R1181" s="3" t="str">
        <f>G13</f>
        <v>D23</v>
      </c>
    </row>
    <row r="1182" spans="1:18" customHeight="1" ht="20">
      <c r="A1182" s="2" t="s">
        <v>1195</v>
      </c>
      <c r="C1182" s="3" t="str">
        <f>C10</f>
        <v>D1</v>
      </c>
      <c r="D1182" s="3" t="str">
        <f>E10</f>
        <v>D3</v>
      </c>
      <c r="E1182" s="3" t="str">
        <f>G10</f>
        <v>D5</v>
      </c>
      <c r="F1182" s="3" t="str">
        <f>H10</f>
        <v>D6</v>
      </c>
      <c r="G1182" s="3" t="str">
        <f>C11</f>
        <v>D7</v>
      </c>
      <c r="H1182" s="3" t="str">
        <f>D11</f>
        <v>D8</v>
      </c>
      <c r="I1182" s="3" t="str">
        <f>E11</f>
        <v>D9</v>
      </c>
      <c r="J1182" s="3" t="str">
        <f>F11</f>
        <v>D10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E12</f>
        <v>D15</v>
      </c>
      <c r="O1182" s="3" t="str">
        <f>G12</f>
        <v>D17</v>
      </c>
      <c r="P1182" s="3" t="str">
        <f>C13</f>
        <v>D19</v>
      </c>
      <c r="Q1182" s="3" t="str">
        <f>D13</f>
        <v>D20</v>
      </c>
      <c r="R1182" s="3" t="str">
        <f>E13</f>
        <v>D22</v>
      </c>
    </row>
    <row r="1183" spans="1:18" customHeight="1" ht="20">
      <c r="A1183" s="2" t="s">
        <v>1196</v>
      </c>
      <c r="C1183" s="3" t="str">
        <f>C10</f>
        <v>D1</v>
      </c>
      <c r="D1183" s="3" t="str">
        <f>E10</f>
        <v>D3</v>
      </c>
      <c r="E1183" s="3" t="str">
        <f>G10</f>
        <v>D5</v>
      </c>
      <c r="F1183" s="3" t="str">
        <f>H10</f>
        <v>D6</v>
      </c>
      <c r="G1183" s="3" t="str">
        <f>C11</f>
        <v>D7</v>
      </c>
      <c r="H1183" s="3" t="str">
        <f>D11</f>
        <v>D8</v>
      </c>
      <c r="I1183" s="3" t="str">
        <f>E11</f>
        <v>D9</v>
      </c>
      <c r="J1183" s="3" t="str">
        <f>F11</f>
        <v>D10</v>
      </c>
      <c r="K1183" s="3" t="str">
        <f>H11</f>
        <v>D12</v>
      </c>
      <c r="L1183" s="3" t="str">
        <f>C12</f>
        <v>D13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  <c r="R1183" s="3" t="str">
        <f>G13</f>
        <v>D23</v>
      </c>
    </row>
    <row r="1184" spans="1:18" customHeight="1" ht="20">
      <c r="A1184" s="2" t="s">
        <v>1197</v>
      </c>
      <c r="C1184" s="3" t="str">
        <f>C10</f>
        <v>D1</v>
      </c>
      <c r="D1184" s="3" t="str">
        <f>E10</f>
        <v>D3</v>
      </c>
      <c r="E1184" s="3" t="str">
        <f>G10</f>
        <v>D5</v>
      </c>
      <c r="F1184" s="3" t="str">
        <f>H10</f>
        <v>D6</v>
      </c>
      <c r="G1184" s="3" t="str">
        <f>C11</f>
        <v>D7</v>
      </c>
      <c r="H1184" s="3" t="str">
        <f>D11</f>
        <v>D8</v>
      </c>
      <c r="I1184" s="3" t="str">
        <f>E11</f>
        <v>D9</v>
      </c>
      <c r="J1184" s="3" t="str">
        <f>F11</f>
        <v>D10</v>
      </c>
      <c r="K1184" s="3" t="str">
        <f>H11</f>
        <v>D12</v>
      </c>
      <c r="L1184" s="3" t="str">
        <f>E12</f>
        <v>D15</v>
      </c>
      <c r="M1184" s="3" t="str">
        <f>H12</f>
        <v>D18</v>
      </c>
      <c r="N1184" s="3" t="str">
        <f>C13</f>
        <v>D19</v>
      </c>
      <c r="O1184" s="3" t="str">
        <f>D13</f>
        <v>D20</v>
      </c>
      <c r="P1184" s="3" t="str">
        <f>F13</f>
        <v>D21</v>
      </c>
      <c r="Q1184" s="3" t="str">
        <f>E13</f>
        <v>D22</v>
      </c>
      <c r="R1184" s="3" t="str">
        <f>G13</f>
        <v>D23</v>
      </c>
    </row>
    <row r="1185" spans="1:18" customHeight="1" ht="20">
      <c r="A1185" s="2" t="s">
        <v>1198</v>
      </c>
      <c r="C1185" s="3" t="str">
        <f>C10</f>
        <v>D1</v>
      </c>
      <c r="D1185" s="3" t="str">
        <f>E10</f>
        <v>D3</v>
      </c>
      <c r="E1185" s="3" t="str">
        <f>G10</f>
        <v>D5</v>
      </c>
      <c r="F1185" s="3" t="str">
        <f>H10</f>
        <v>D6</v>
      </c>
      <c r="G1185" s="3" t="str">
        <f>C11</f>
        <v>D7</v>
      </c>
      <c r="H1185" s="3" t="str">
        <f>D11</f>
        <v>D8</v>
      </c>
      <c r="I1185" s="3" t="str">
        <f>E11</f>
        <v>D9</v>
      </c>
      <c r="J1185" s="3" t="str">
        <f>F11</f>
        <v>D10</v>
      </c>
      <c r="K1185" s="3" t="str">
        <f>C12</f>
        <v>D13</v>
      </c>
      <c r="L1185" s="3" t="str">
        <f>D12</f>
        <v>D14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E13</f>
        <v>D22</v>
      </c>
      <c r="R1185" s="3" t="str">
        <f>G13</f>
        <v>D23</v>
      </c>
    </row>
    <row r="1186" spans="1:18" customHeight="1" ht="20">
      <c r="A1186" s="2" t="s">
        <v>1199</v>
      </c>
      <c r="C1186" s="3" t="str">
        <f>C10</f>
        <v>D1</v>
      </c>
      <c r="D1186" s="3" t="str">
        <f>E10</f>
        <v>D3</v>
      </c>
      <c r="E1186" s="3" t="str">
        <f>G10</f>
        <v>D5</v>
      </c>
      <c r="F1186" s="3" t="str">
        <f>H10</f>
        <v>D6</v>
      </c>
      <c r="G1186" s="3" t="str">
        <f>C11</f>
        <v>D7</v>
      </c>
      <c r="H1186" s="3" t="str">
        <f>D11</f>
        <v>D8</v>
      </c>
      <c r="I1186" s="3" t="str">
        <f>E11</f>
        <v>D9</v>
      </c>
      <c r="J1186" s="3" t="str">
        <f>F11</f>
        <v>D10</v>
      </c>
      <c r="K1186" s="3" t="str">
        <f>C12</f>
        <v>D13</v>
      </c>
      <c r="L1186" s="3" t="str">
        <f>D12</f>
        <v>D14</v>
      </c>
      <c r="M1186" s="3" t="str">
        <f>E12</f>
        <v>D15</v>
      </c>
      <c r="N1186" s="3" t="str">
        <f>G12</f>
        <v>D17</v>
      </c>
      <c r="O1186" s="3" t="str">
        <f>H12</f>
        <v>D18</v>
      </c>
      <c r="P1186" s="3" t="str">
        <f>D13</f>
        <v>D20</v>
      </c>
      <c r="Q1186" s="3" t="str">
        <f>F13</f>
        <v>D21</v>
      </c>
      <c r="R1186" s="3" t="str">
        <f>E13</f>
        <v>D22</v>
      </c>
    </row>
    <row r="1187" spans="1:18" customHeight="1" ht="20">
      <c r="A1187" s="2" t="s">
        <v>1200</v>
      </c>
      <c r="C1187" s="3" t="str">
        <f>C10</f>
        <v>D1</v>
      </c>
      <c r="D1187" s="3" t="str">
        <f>E10</f>
        <v>D3</v>
      </c>
      <c r="E1187" s="3" t="str">
        <f>G10</f>
        <v>D5</v>
      </c>
      <c r="F1187" s="3" t="str">
        <f>H10</f>
        <v>D6</v>
      </c>
      <c r="G1187" s="3" t="str">
        <f>C11</f>
        <v>D7</v>
      </c>
      <c r="H1187" s="3" t="str">
        <f>D11</f>
        <v>D8</v>
      </c>
      <c r="I1187" s="3" t="str">
        <f>E11</f>
        <v>D9</v>
      </c>
      <c r="J1187" s="3" t="str">
        <f>G11</f>
        <v>D11</v>
      </c>
      <c r="K1187" s="3" t="str">
        <f>H11</f>
        <v>D12</v>
      </c>
      <c r="L1187" s="3" t="str">
        <f>C12</f>
        <v>D13</v>
      </c>
      <c r="M1187" s="3" t="str">
        <f>D12</f>
        <v>D14</v>
      </c>
      <c r="N1187" s="3" t="str">
        <f>E12</f>
        <v>D15</v>
      </c>
      <c r="O1187" s="3" t="str">
        <f>C13</f>
        <v>D19</v>
      </c>
      <c r="P1187" s="3" t="str">
        <f>F13</f>
        <v>D21</v>
      </c>
      <c r="Q1187" s="3" t="str">
        <f>E13</f>
        <v>D22</v>
      </c>
      <c r="R1187" s="3" t="str">
        <f>G13</f>
        <v>D23</v>
      </c>
    </row>
    <row r="1188" spans="1:18" customHeight="1" ht="20">
      <c r="A1188" s="2" t="s">
        <v>1201</v>
      </c>
      <c r="C1188" s="3" t="str">
        <f>C10</f>
        <v>D1</v>
      </c>
      <c r="D1188" s="3" t="str">
        <f>E10</f>
        <v>D3</v>
      </c>
      <c r="E1188" s="3" t="str">
        <f>G10</f>
        <v>D5</v>
      </c>
      <c r="F1188" s="3" t="str">
        <f>H10</f>
        <v>D6</v>
      </c>
      <c r="G1188" s="3" t="str">
        <f>C11</f>
        <v>D7</v>
      </c>
      <c r="H1188" s="3" t="str">
        <f>D11</f>
        <v>D8</v>
      </c>
      <c r="I1188" s="3" t="str">
        <f>E11</f>
        <v>D9</v>
      </c>
      <c r="J1188" s="3" t="str">
        <f>G11</f>
        <v>D11</v>
      </c>
      <c r="K1188" s="3" t="str">
        <f>H11</f>
        <v>D12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D13</f>
        <v>D20</v>
      </c>
      <c r="R1188" s="3" t="str">
        <f>G13</f>
        <v>D23</v>
      </c>
    </row>
    <row r="1189" spans="1:18" customHeight="1" ht="20">
      <c r="A1189" s="2" t="s">
        <v>1202</v>
      </c>
      <c r="C1189" s="3" t="str">
        <f>C10</f>
        <v>D1</v>
      </c>
      <c r="D1189" s="3" t="str">
        <f>E10</f>
        <v>D3</v>
      </c>
      <c r="E1189" s="3" t="str">
        <f>G10</f>
        <v>D5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G11</f>
        <v>D11</v>
      </c>
      <c r="K1189" s="3" t="str">
        <f>C12</f>
        <v>D13</v>
      </c>
      <c r="L1189" s="3" t="str">
        <f>E12</f>
        <v>D15</v>
      </c>
      <c r="M1189" s="3" t="str">
        <f>F12</f>
        <v>D16</v>
      </c>
      <c r="N1189" s="3" t="str">
        <f>H12</f>
        <v>D18</v>
      </c>
      <c r="O1189" s="3" t="str">
        <f>D13</f>
        <v>D20</v>
      </c>
      <c r="P1189" s="3" t="str">
        <f>F13</f>
        <v>D21</v>
      </c>
      <c r="Q1189" s="3" t="str">
        <f>E13</f>
        <v>D22</v>
      </c>
      <c r="R1189" s="3" t="str">
        <f>G13</f>
        <v>D23</v>
      </c>
    </row>
    <row r="1190" spans="1:18" customHeight="1" ht="20">
      <c r="A1190" s="2" t="s">
        <v>1203</v>
      </c>
      <c r="C1190" s="3" t="str">
        <f>C10</f>
        <v>D1</v>
      </c>
      <c r="D1190" s="3" t="str">
        <f>E10</f>
        <v>D3</v>
      </c>
      <c r="E1190" s="3" t="str">
        <f>G10</f>
        <v>D5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G11</f>
        <v>D11</v>
      </c>
      <c r="K1190" s="3" t="str">
        <f>E12</f>
        <v>D15</v>
      </c>
      <c r="L1190" s="3" t="str">
        <f>F12</f>
        <v>D16</v>
      </c>
      <c r="M1190" s="3" t="str">
        <f>G12</f>
        <v>D17</v>
      </c>
      <c r="N1190" s="3" t="str">
        <f>H12</f>
        <v>D18</v>
      </c>
      <c r="O1190" s="3" t="str">
        <f>C13</f>
        <v>D19</v>
      </c>
      <c r="P1190" s="3" t="str">
        <f>D13</f>
        <v>D20</v>
      </c>
      <c r="Q1190" s="3" t="str">
        <f>E13</f>
        <v>D22</v>
      </c>
      <c r="R1190" s="3" t="str">
        <f>G13</f>
        <v>D23</v>
      </c>
    </row>
    <row r="1191" spans="1:18" customHeight="1" ht="20">
      <c r="A1191" s="2" t="s">
        <v>1204</v>
      </c>
      <c r="C1191" s="3" t="str">
        <f>C10</f>
        <v>D1</v>
      </c>
      <c r="D1191" s="3" t="str">
        <f>E10</f>
        <v>D3</v>
      </c>
      <c r="E1191" s="3" t="str">
        <f>G10</f>
        <v>D5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H11</f>
        <v>D12</v>
      </c>
      <c r="K1191" s="3" t="str">
        <f>C12</f>
        <v>D13</v>
      </c>
      <c r="L1191" s="3" t="str">
        <f>D12</f>
        <v>D14</v>
      </c>
      <c r="M1191" s="3" t="str">
        <f>E12</f>
        <v>D15</v>
      </c>
      <c r="N1191" s="3" t="str">
        <f>F12</f>
        <v>D16</v>
      </c>
      <c r="O1191" s="3" t="str">
        <f>C13</f>
        <v>D19</v>
      </c>
      <c r="P1191" s="3" t="str">
        <f>D13</f>
        <v>D20</v>
      </c>
      <c r="Q1191" s="3" t="str">
        <f>F13</f>
        <v>D21</v>
      </c>
      <c r="R1191" s="3" t="str">
        <f>G13</f>
        <v>D23</v>
      </c>
    </row>
    <row r="1192" spans="1:18" customHeight="1" ht="20">
      <c r="A1192" s="2" t="s">
        <v>1205</v>
      </c>
      <c r="C1192" s="3" t="str">
        <f>C10</f>
        <v>D1</v>
      </c>
      <c r="D1192" s="3" t="str">
        <f>E10</f>
        <v>D3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H11</f>
        <v>D12</v>
      </c>
      <c r="K1192" s="3" t="str">
        <f>C12</f>
        <v>D13</v>
      </c>
      <c r="L1192" s="3" t="str">
        <f>D12</f>
        <v>D14</v>
      </c>
      <c r="M1192" s="3" t="str">
        <f>F12</f>
        <v>D16</v>
      </c>
      <c r="N1192" s="3" t="str">
        <f>G12</f>
        <v>D17</v>
      </c>
      <c r="O1192" s="3" t="str">
        <f>H12</f>
        <v>D18</v>
      </c>
      <c r="P1192" s="3" t="str">
        <f>D13</f>
        <v>D20</v>
      </c>
      <c r="Q1192" s="3" t="str">
        <f>F13</f>
        <v>D21</v>
      </c>
      <c r="R1192" s="3" t="str">
        <f>E13</f>
        <v>D22</v>
      </c>
    </row>
    <row r="1193" spans="1:18" customHeight="1" ht="20">
      <c r="A1193" s="2" t="s">
        <v>1206</v>
      </c>
      <c r="C1193" s="3" t="str">
        <f>C10</f>
        <v>D1</v>
      </c>
      <c r="D1193" s="3" t="str">
        <f>E10</f>
        <v>D3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F11</f>
        <v>D10</v>
      </c>
      <c r="J1193" s="3" t="str">
        <f>G11</f>
        <v>D11</v>
      </c>
      <c r="K1193" s="3" t="str">
        <f>H11</f>
        <v>D12</v>
      </c>
      <c r="L1193" s="3" t="str">
        <f>C12</f>
        <v>D13</v>
      </c>
      <c r="M1193" s="3" t="str">
        <f>D12</f>
        <v>D14</v>
      </c>
      <c r="N1193" s="3" t="str">
        <f>F12</f>
        <v>D16</v>
      </c>
      <c r="O1193" s="3" t="str">
        <f>G12</f>
        <v>D17</v>
      </c>
      <c r="P1193" s="3" t="str">
        <f>D13</f>
        <v>D20</v>
      </c>
      <c r="Q1193" s="3" t="str">
        <f>F13</f>
        <v>D21</v>
      </c>
      <c r="R1193" s="3" t="str">
        <f>G13</f>
        <v>D23</v>
      </c>
    </row>
    <row r="1194" spans="1:18" customHeight="1" ht="20">
      <c r="A1194" s="2" t="s">
        <v>1207</v>
      </c>
      <c r="C1194" s="3" t="str">
        <f>C10</f>
        <v>D1</v>
      </c>
      <c r="D1194" s="3" t="str">
        <f>E10</f>
        <v>D3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F11</f>
        <v>D10</v>
      </c>
      <c r="J1194" s="3" t="str">
        <f>G11</f>
        <v>D11</v>
      </c>
      <c r="K1194" s="3" t="str">
        <f>H11</f>
        <v>D12</v>
      </c>
      <c r="L1194" s="3" t="str">
        <f>D12</f>
        <v>D14</v>
      </c>
      <c r="M1194" s="3" t="str">
        <f>E12</f>
        <v>D15</v>
      </c>
      <c r="N1194" s="3" t="str">
        <f>F12</f>
        <v>D16</v>
      </c>
      <c r="O1194" s="3" t="str">
        <f>H12</f>
        <v>D18</v>
      </c>
      <c r="P1194" s="3" t="str">
        <f>F13</f>
        <v>D21</v>
      </c>
      <c r="Q1194" s="3" t="str">
        <f>E13</f>
        <v>D22</v>
      </c>
      <c r="R1194" s="3" t="str">
        <f>G13</f>
        <v>D23</v>
      </c>
    </row>
    <row r="1195" spans="1:18" customHeight="1" ht="20">
      <c r="A1195" s="2" t="s">
        <v>1208</v>
      </c>
      <c r="C1195" s="3" t="str">
        <f>C10</f>
        <v>D1</v>
      </c>
      <c r="D1195" s="3" t="str">
        <f>E10</f>
        <v>D3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F11</f>
        <v>D10</v>
      </c>
      <c r="J1195" s="3" t="str">
        <f>G11</f>
        <v>D11</v>
      </c>
      <c r="K1195" s="3" t="str">
        <f>C12</f>
        <v>D13</v>
      </c>
      <c r="L1195" s="3" t="str">
        <f>E12</f>
        <v>D15</v>
      </c>
      <c r="M1195" s="3" t="str">
        <f>F12</f>
        <v>D16</v>
      </c>
      <c r="N1195" s="3" t="str">
        <f>G12</f>
        <v>D17</v>
      </c>
      <c r="O1195" s="3" t="str">
        <f>H12</f>
        <v>D18</v>
      </c>
      <c r="P1195" s="3" t="str">
        <f>D13</f>
        <v>D20</v>
      </c>
      <c r="Q1195" s="3" t="str">
        <f>E13</f>
        <v>D22</v>
      </c>
      <c r="R1195" s="3" t="str">
        <f>G13</f>
        <v>D23</v>
      </c>
    </row>
    <row r="1196" spans="1:18" customHeight="1" ht="20">
      <c r="A1196" s="2" t="s">
        <v>1209</v>
      </c>
      <c r="C1196" s="3" t="str">
        <f>C10</f>
        <v>D1</v>
      </c>
      <c r="D1196" s="3" t="str">
        <f>E10</f>
        <v>D3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F11</f>
        <v>D10</v>
      </c>
      <c r="J1196" s="3" t="str">
        <f>G11</f>
        <v>D11</v>
      </c>
      <c r="K1196" s="3" t="str">
        <f>D12</f>
        <v>D14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F13</f>
        <v>D21</v>
      </c>
      <c r="R1196" s="3" t="str">
        <f>E13</f>
        <v>D22</v>
      </c>
    </row>
    <row r="1197" spans="1:18" customHeight="1" ht="20">
      <c r="A1197" s="2" t="s">
        <v>1210</v>
      </c>
      <c r="C1197" s="3" t="str">
        <f>C10</f>
        <v>D1</v>
      </c>
      <c r="D1197" s="3" t="str">
        <f>E10</f>
        <v>D3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G11</f>
        <v>D11</v>
      </c>
      <c r="J1197" s="3" t="str">
        <f>H11</f>
        <v>D12</v>
      </c>
      <c r="K1197" s="3" t="str">
        <f>C12</f>
        <v>D13</v>
      </c>
      <c r="L1197" s="3" t="str">
        <f>D12</f>
        <v>D14</v>
      </c>
      <c r="M1197" s="3" t="str">
        <f>E12</f>
        <v>D15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F13</f>
        <v>D21</v>
      </c>
      <c r="R1197" s="3" t="str">
        <f>E13</f>
        <v>D22</v>
      </c>
    </row>
    <row r="1198" spans="1:18" customHeight="1" ht="20">
      <c r="A1198" s="2" t="s">
        <v>1211</v>
      </c>
      <c r="C1198" s="3" t="str">
        <f>C10</f>
        <v>D1</v>
      </c>
      <c r="D1198" s="3" t="str">
        <f>E10</f>
        <v>D3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H11</f>
        <v>D12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F12</f>
        <v>D16</v>
      </c>
      <c r="N1198" s="3" t="str">
        <f>G12</f>
        <v>D17</v>
      </c>
      <c r="O1198" s="3" t="str">
        <f>C13</f>
        <v>D19</v>
      </c>
      <c r="P1198" s="3" t="str">
        <f>F13</f>
        <v>D21</v>
      </c>
      <c r="Q1198" s="3" t="str">
        <f>E13</f>
        <v>D22</v>
      </c>
      <c r="R1198" s="3" t="str">
        <f>G13</f>
        <v>D23</v>
      </c>
    </row>
    <row r="1199" spans="1:18" customHeight="1" ht="20">
      <c r="A1199" s="2" t="s">
        <v>1212</v>
      </c>
      <c r="C1199" s="3" t="str">
        <f>C10</f>
        <v>D1</v>
      </c>
      <c r="D1199" s="3" t="str">
        <f>E10</f>
        <v>D3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E11</f>
        <v>D9</v>
      </c>
      <c r="I1199" s="3" t="str">
        <f>F11</f>
        <v>D10</v>
      </c>
      <c r="J1199" s="3" t="str">
        <f>G11</f>
        <v>D11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H12</f>
        <v>D18</v>
      </c>
      <c r="R1199" s="3" t="str">
        <f>D13</f>
        <v>D20</v>
      </c>
    </row>
    <row r="1200" spans="1:18" customHeight="1" ht="20">
      <c r="A1200" s="2" t="s">
        <v>1213</v>
      </c>
      <c r="C1200" s="3" t="str">
        <f>C10</f>
        <v>D1</v>
      </c>
      <c r="D1200" s="3" t="str">
        <f>E10</f>
        <v>D3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E11</f>
        <v>D9</v>
      </c>
      <c r="I1200" s="3" t="str">
        <f>F11</f>
        <v>D10</v>
      </c>
      <c r="J1200" s="3" t="str">
        <f>G11</f>
        <v>D11</v>
      </c>
      <c r="K1200" s="3" t="str">
        <f>H11</f>
        <v>D12</v>
      </c>
      <c r="L1200" s="3" t="str">
        <f>C12</f>
        <v>D13</v>
      </c>
      <c r="M1200" s="3" t="str">
        <f>D12</f>
        <v>D14</v>
      </c>
      <c r="N1200" s="3" t="str">
        <f>E12</f>
        <v>D15</v>
      </c>
      <c r="O1200" s="3" t="str">
        <f>F12</f>
        <v>D16</v>
      </c>
      <c r="P1200" s="3" t="str">
        <f>G12</f>
        <v>D17</v>
      </c>
      <c r="Q1200" s="3" t="str">
        <f>F13</f>
        <v>D21</v>
      </c>
      <c r="R1200" s="3" t="str">
        <f>E13</f>
        <v>D22</v>
      </c>
    </row>
    <row r="1201" spans="1:18" customHeight="1" ht="20">
      <c r="A1201" s="2" t="s">
        <v>1214</v>
      </c>
      <c r="C1201" s="3" t="str">
        <f>C10</f>
        <v>D1</v>
      </c>
      <c r="D1201" s="3" t="str">
        <f>E10</f>
        <v>D3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E11</f>
        <v>D9</v>
      </c>
      <c r="I1201" s="3" t="str">
        <f>F11</f>
        <v>D10</v>
      </c>
      <c r="J1201" s="3" t="str">
        <f>G11</f>
        <v>D11</v>
      </c>
      <c r="K1201" s="3" t="str">
        <f>H11</f>
        <v>D12</v>
      </c>
      <c r="L1201" s="3" t="str">
        <f>D12</f>
        <v>D14</v>
      </c>
      <c r="M1201" s="3" t="str">
        <f>E12</f>
        <v>D15</v>
      </c>
      <c r="N1201" s="3" t="str">
        <f>G12</f>
        <v>D17</v>
      </c>
      <c r="O1201" s="3" t="str">
        <f>H12</f>
        <v>D18</v>
      </c>
      <c r="P1201" s="3" t="str">
        <f>D13</f>
        <v>D20</v>
      </c>
      <c r="Q1201" s="3" t="str">
        <f>F13</f>
        <v>D21</v>
      </c>
      <c r="R1201" s="3" t="str">
        <f>G13</f>
        <v>D23</v>
      </c>
    </row>
    <row r="1202" spans="1:18" customHeight="1" ht="20">
      <c r="A1202" s="2" t="s">
        <v>1215</v>
      </c>
      <c r="C1202" s="3" t="str">
        <f>C10</f>
        <v>D1</v>
      </c>
      <c r="D1202" s="3" t="str">
        <f>E10</f>
        <v>D3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E11</f>
        <v>D9</v>
      </c>
      <c r="I1202" s="3" t="str">
        <f>F11</f>
        <v>D10</v>
      </c>
      <c r="J1202" s="3" t="str">
        <f>G11</f>
        <v>D11</v>
      </c>
      <c r="K1202" s="3" t="str">
        <f>H11</f>
        <v>D12</v>
      </c>
      <c r="L1202" s="3" t="str">
        <f>D12</f>
        <v>D14</v>
      </c>
      <c r="M1202" s="3" t="str">
        <f>G12</f>
        <v>D17</v>
      </c>
      <c r="N1202" s="3" t="str">
        <f>H12</f>
        <v>D18</v>
      </c>
      <c r="O1202" s="3" t="str">
        <f>C13</f>
        <v>D19</v>
      </c>
      <c r="P1202" s="3" t="str">
        <f>F13</f>
        <v>D21</v>
      </c>
      <c r="Q1202" s="3" t="str">
        <f>E13</f>
        <v>D22</v>
      </c>
      <c r="R1202" s="3" t="str">
        <f>G13</f>
        <v>D23</v>
      </c>
    </row>
    <row r="1203" spans="1:18" customHeight="1" ht="20">
      <c r="A1203" s="2" t="s">
        <v>1216</v>
      </c>
      <c r="C1203" s="3" t="str">
        <f>C10</f>
        <v>D1</v>
      </c>
      <c r="D1203" s="3" t="str">
        <f>E10</f>
        <v>D3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E11</f>
        <v>D9</v>
      </c>
      <c r="I1203" s="3" t="str">
        <f>F11</f>
        <v>D10</v>
      </c>
      <c r="J1203" s="3" t="str">
        <f>H11</f>
        <v>D12</v>
      </c>
      <c r="K1203" s="3" t="str">
        <f>D12</f>
        <v>D14</v>
      </c>
      <c r="L1203" s="3" t="str">
        <f>E12</f>
        <v>D15</v>
      </c>
      <c r="M1203" s="3" t="str">
        <f>F12</f>
        <v>D16</v>
      </c>
      <c r="N1203" s="3" t="str">
        <f>G12</f>
        <v>D17</v>
      </c>
      <c r="O1203" s="3" t="str">
        <f>H12</f>
        <v>D18</v>
      </c>
      <c r="P1203" s="3" t="str">
        <f>D13</f>
        <v>D20</v>
      </c>
      <c r="Q1203" s="3" t="str">
        <f>F13</f>
        <v>D21</v>
      </c>
      <c r="R1203" s="3" t="str">
        <f>E13</f>
        <v>D22</v>
      </c>
    </row>
    <row r="1204" spans="1:18" customHeight="1" ht="20">
      <c r="A1204" s="2" t="s">
        <v>1217</v>
      </c>
      <c r="C1204" s="3" t="str">
        <f>C10</f>
        <v>D1</v>
      </c>
      <c r="D1204" s="3" t="str">
        <f>E10</f>
        <v>D3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E11</f>
        <v>D9</v>
      </c>
      <c r="I1204" s="3" t="str">
        <f>F11</f>
        <v>D10</v>
      </c>
      <c r="J1204" s="3" t="str">
        <f>C12</f>
        <v>D13</v>
      </c>
      <c r="K1204" s="3" t="str">
        <f>E12</f>
        <v>D15</v>
      </c>
      <c r="L1204" s="3" t="str">
        <f>F12</f>
        <v>D16</v>
      </c>
      <c r="M1204" s="3" t="str">
        <f>H12</f>
        <v>D18</v>
      </c>
      <c r="N1204" s="3" t="str">
        <f>C13</f>
        <v>D19</v>
      </c>
      <c r="O1204" s="3" t="str">
        <f>D13</f>
        <v>D20</v>
      </c>
      <c r="P1204" s="3" t="str">
        <f>F13</f>
        <v>D21</v>
      </c>
      <c r="Q1204" s="3" t="str">
        <f>E13</f>
        <v>D22</v>
      </c>
      <c r="R1204" s="3" t="str">
        <f>G13</f>
        <v>D23</v>
      </c>
    </row>
    <row r="1205" spans="1:18" customHeight="1" ht="20">
      <c r="A1205" s="2" t="s">
        <v>1218</v>
      </c>
      <c r="C1205" s="3" t="str">
        <f>C10</f>
        <v>D1</v>
      </c>
      <c r="D1205" s="3" t="str">
        <f>E10</f>
        <v>D3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E11</f>
        <v>D9</v>
      </c>
      <c r="I1205" s="3" t="str">
        <f>G11</f>
        <v>D11</v>
      </c>
      <c r="J1205" s="3" t="str">
        <f>H11</f>
        <v>D12</v>
      </c>
      <c r="K1205" s="3" t="str">
        <f>D12</f>
        <v>D14</v>
      </c>
      <c r="L1205" s="3" t="str">
        <f>E12</f>
        <v>D15</v>
      </c>
      <c r="M1205" s="3" t="str">
        <f>F12</f>
        <v>D16</v>
      </c>
      <c r="N1205" s="3" t="str">
        <f>G12</f>
        <v>D17</v>
      </c>
      <c r="O1205" s="3" t="str">
        <f>H12</f>
        <v>D18</v>
      </c>
      <c r="P1205" s="3" t="str">
        <f>F13</f>
        <v>D21</v>
      </c>
      <c r="Q1205" s="3" t="str">
        <f>E13</f>
        <v>D22</v>
      </c>
      <c r="R1205" s="3" t="str">
        <f>G13</f>
        <v>D23</v>
      </c>
    </row>
    <row r="1206" spans="1:18" customHeight="1" ht="20">
      <c r="A1206" s="2" t="s">
        <v>1219</v>
      </c>
      <c r="C1206" s="3" t="str">
        <f>C10</f>
        <v>D1</v>
      </c>
      <c r="D1206" s="3" t="str">
        <f>E10</f>
        <v>D3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F11</f>
        <v>D10</v>
      </c>
      <c r="I1206" s="3" t="str">
        <f>H11</f>
        <v>D12</v>
      </c>
      <c r="J1206" s="3" t="str">
        <f>C12</f>
        <v>D13</v>
      </c>
      <c r="K1206" s="3" t="str">
        <f>D12</f>
        <v>D14</v>
      </c>
      <c r="L1206" s="3" t="str">
        <f>E12</f>
        <v>D15</v>
      </c>
      <c r="M1206" s="3" t="str">
        <f>F12</f>
        <v>D16</v>
      </c>
      <c r="N1206" s="3" t="str">
        <f>G12</f>
        <v>D17</v>
      </c>
      <c r="O1206" s="3" t="str">
        <f>D13</f>
        <v>D20</v>
      </c>
      <c r="P1206" s="3" t="str">
        <f>F13</f>
        <v>D21</v>
      </c>
      <c r="Q1206" s="3" t="str">
        <f>E13</f>
        <v>D22</v>
      </c>
      <c r="R1206" s="3" t="str">
        <f>G13</f>
        <v>D23</v>
      </c>
    </row>
    <row r="1207" spans="1:18" customHeight="1" ht="20">
      <c r="A1207" s="2" t="s">
        <v>1220</v>
      </c>
      <c r="C1207" s="3" t="str">
        <f>C10</f>
        <v>D1</v>
      </c>
      <c r="D1207" s="3" t="str">
        <f>E10</f>
        <v>D3</v>
      </c>
      <c r="E1207" s="3" t="str">
        <f>G10</f>
        <v>D5</v>
      </c>
      <c r="F1207" s="3" t="str">
        <f>H10</f>
        <v>D6</v>
      </c>
      <c r="G1207" s="3" t="str">
        <f>C11</f>
        <v>D7</v>
      </c>
      <c r="H1207" s="3" t="str">
        <f>F11</f>
        <v>D10</v>
      </c>
      <c r="I1207" s="3" t="str">
        <f>H11</f>
        <v>D12</v>
      </c>
      <c r="J1207" s="3" t="str">
        <f>C12</f>
        <v>D13</v>
      </c>
      <c r="K1207" s="3" t="str">
        <f>D12</f>
        <v>D14</v>
      </c>
      <c r="L1207" s="3" t="str">
        <f>E12</f>
        <v>D15</v>
      </c>
      <c r="M1207" s="3" t="str">
        <f>F12</f>
        <v>D16</v>
      </c>
      <c r="N1207" s="3" t="str">
        <f>H12</f>
        <v>D18</v>
      </c>
      <c r="O1207" s="3" t="str">
        <f>C13</f>
        <v>D19</v>
      </c>
      <c r="P1207" s="3" t="str">
        <f>D13</f>
        <v>D20</v>
      </c>
      <c r="Q1207" s="3" t="str">
        <f>E13</f>
        <v>D22</v>
      </c>
      <c r="R1207" s="3" t="str">
        <f>G13</f>
        <v>D23</v>
      </c>
    </row>
    <row r="1208" spans="1:18" customHeight="1" ht="20">
      <c r="A1208" s="2" t="s">
        <v>1221</v>
      </c>
      <c r="C1208" s="3" t="str">
        <f>C10</f>
        <v>D1</v>
      </c>
      <c r="D1208" s="3" t="str">
        <f>E10</f>
        <v>D3</v>
      </c>
      <c r="E1208" s="3" t="str">
        <f>G10</f>
        <v>D5</v>
      </c>
      <c r="F1208" s="3" t="str">
        <f>H10</f>
        <v>D6</v>
      </c>
      <c r="G1208" s="3" t="str">
        <f>C11</f>
        <v>D7</v>
      </c>
      <c r="H1208" s="3" t="str">
        <f>F11</f>
        <v>D10</v>
      </c>
      <c r="I1208" s="3" t="str">
        <f>C12</f>
        <v>D13</v>
      </c>
      <c r="J1208" s="3" t="str">
        <f>D12</f>
        <v>D14</v>
      </c>
      <c r="K1208" s="3" t="str">
        <f>E12</f>
        <v>D15</v>
      </c>
      <c r="L1208" s="3" t="str">
        <f>F12</f>
        <v>D16</v>
      </c>
      <c r="M1208" s="3" t="str">
        <f>G12</f>
        <v>D17</v>
      </c>
      <c r="N1208" s="3" t="str">
        <f>C13</f>
        <v>D19</v>
      </c>
      <c r="O1208" s="3" t="str">
        <f>D13</f>
        <v>D20</v>
      </c>
      <c r="P1208" s="3" t="str">
        <f>F13</f>
        <v>D21</v>
      </c>
      <c r="Q1208" s="3" t="str">
        <f>E13</f>
        <v>D22</v>
      </c>
      <c r="R1208" s="3" t="str">
        <f>G13</f>
        <v>D23</v>
      </c>
    </row>
    <row r="1209" spans="1:18" customHeight="1" ht="20">
      <c r="A1209" s="2" t="s">
        <v>1222</v>
      </c>
      <c r="C1209" s="3" t="str">
        <f>C10</f>
        <v>D1</v>
      </c>
      <c r="D1209" s="3" t="str">
        <f>E10</f>
        <v>D3</v>
      </c>
      <c r="E1209" s="3" t="str">
        <f>G10</f>
        <v>D5</v>
      </c>
      <c r="F1209" s="3" t="str">
        <f>H10</f>
        <v>D6</v>
      </c>
      <c r="G1209" s="3" t="str">
        <f>D11</f>
        <v>D8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D12</f>
        <v>D14</v>
      </c>
      <c r="N1209" s="3" t="str">
        <f>F12</f>
        <v>D16</v>
      </c>
      <c r="O1209" s="3" t="str">
        <f>H12</f>
        <v>D18</v>
      </c>
      <c r="P1209" s="3" t="str">
        <f>F13</f>
        <v>D21</v>
      </c>
      <c r="Q1209" s="3" t="str">
        <f>E13</f>
        <v>D22</v>
      </c>
      <c r="R1209" s="3" t="str">
        <f>G13</f>
        <v>D23</v>
      </c>
    </row>
    <row r="1210" spans="1:18" customHeight="1" ht="20">
      <c r="A1210" s="2" t="s">
        <v>1223</v>
      </c>
      <c r="C1210" s="3" t="str">
        <f>C10</f>
        <v>D1</v>
      </c>
      <c r="D1210" s="3" t="str">
        <f>E10</f>
        <v>D3</v>
      </c>
      <c r="E1210" s="3" t="str">
        <f>G10</f>
        <v>D5</v>
      </c>
      <c r="F1210" s="3" t="str">
        <f>H10</f>
        <v>D6</v>
      </c>
      <c r="G1210" s="3" t="str">
        <f>D11</f>
        <v>D8</v>
      </c>
      <c r="H1210" s="3" t="str">
        <f>E11</f>
        <v>D9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D12</f>
        <v>D14</v>
      </c>
      <c r="N1210" s="3" t="str">
        <f>F12</f>
        <v>D16</v>
      </c>
      <c r="O1210" s="3" t="str">
        <f>C13</f>
        <v>D19</v>
      </c>
      <c r="P1210" s="3" t="str">
        <f>D13</f>
        <v>D20</v>
      </c>
      <c r="Q1210" s="3" t="str">
        <f>F13</f>
        <v>D21</v>
      </c>
      <c r="R1210" s="3" t="str">
        <f>E13</f>
        <v>D22</v>
      </c>
    </row>
    <row r="1211" spans="1:18" customHeight="1" ht="20">
      <c r="A1211" s="2" t="s">
        <v>1224</v>
      </c>
      <c r="C1211" s="3" t="str">
        <f>C10</f>
        <v>D1</v>
      </c>
      <c r="D1211" s="3" t="str">
        <f>E10</f>
        <v>D3</v>
      </c>
      <c r="E1211" s="3" t="str">
        <f>G10</f>
        <v>D5</v>
      </c>
      <c r="F1211" s="3" t="str">
        <f>H10</f>
        <v>D6</v>
      </c>
      <c r="G1211" s="3" t="str">
        <f>D11</f>
        <v>D8</v>
      </c>
      <c r="H1211" s="3" t="str">
        <f>E11</f>
        <v>D9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C12</f>
        <v>D13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  <c r="R1211" s="3" t="str">
        <f>G13</f>
        <v>D23</v>
      </c>
    </row>
    <row r="1212" spans="1:18" customHeight="1" ht="20">
      <c r="A1212" s="2" t="s">
        <v>1225</v>
      </c>
      <c r="C1212" s="3" t="str">
        <f>C10</f>
        <v>D1</v>
      </c>
      <c r="D1212" s="3" t="str">
        <f>E10</f>
        <v>D3</v>
      </c>
      <c r="E1212" s="3" t="str">
        <f>G10</f>
        <v>D5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G12</f>
        <v>D17</v>
      </c>
      <c r="P1212" s="3" t="str">
        <f>H12</f>
        <v>D18</v>
      </c>
      <c r="Q1212" s="3" t="str">
        <f>F13</f>
        <v>D21</v>
      </c>
      <c r="R1212" s="3" t="str">
        <f>E13</f>
        <v>D22</v>
      </c>
    </row>
    <row r="1213" spans="1:18" customHeight="1" ht="20">
      <c r="A1213" s="2" t="s">
        <v>1226</v>
      </c>
      <c r="C1213" s="3" t="str">
        <f>C10</f>
        <v>D1</v>
      </c>
      <c r="D1213" s="3" t="str">
        <f>E10</f>
        <v>D3</v>
      </c>
      <c r="E1213" s="3" t="str">
        <f>G10</f>
        <v>D5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E12</f>
        <v>D15</v>
      </c>
      <c r="M1213" s="3" t="str">
        <f>F12</f>
        <v>D16</v>
      </c>
      <c r="N1213" s="3" t="str">
        <f>G12</f>
        <v>D17</v>
      </c>
      <c r="O1213" s="3" t="str">
        <f>H12</f>
        <v>D18</v>
      </c>
      <c r="P1213" s="3" t="str">
        <f>C13</f>
        <v>D19</v>
      </c>
      <c r="Q1213" s="3" t="str">
        <f>D13</f>
        <v>D20</v>
      </c>
      <c r="R1213" s="3" t="str">
        <f>F13</f>
        <v>D21</v>
      </c>
    </row>
    <row r="1214" spans="1:18" customHeight="1" ht="20">
      <c r="A1214" s="2" t="s">
        <v>1227</v>
      </c>
      <c r="C1214" s="3" t="str">
        <f>C10</f>
        <v>D1</v>
      </c>
      <c r="D1214" s="3" t="str">
        <f>E10</f>
        <v>D3</v>
      </c>
      <c r="E1214" s="3" t="str">
        <f>G10</f>
        <v>D5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C13</f>
        <v>D19</v>
      </c>
      <c r="Q1214" s="3" t="str">
        <f>D13</f>
        <v>D20</v>
      </c>
      <c r="R1214" s="3" t="str">
        <f>F13</f>
        <v>D21</v>
      </c>
    </row>
    <row r="1215" spans="1:18" customHeight="1" ht="20">
      <c r="A1215" s="2" t="s">
        <v>1228</v>
      </c>
      <c r="C1215" s="3" t="str">
        <f>C10</f>
        <v>D1</v>
      </c>
      <c r="D1215" s="3" t="str">
        <f>E10</f>
        <v>D3</v>
      </c>
      <c r="E1215" s="3" t="str">
        <f>G10</f>
        <v>D5</v>
      </c>
      <c r="F1215" s="3" t="str">
        <f>H10</f>
        <v>D6</v>
      </c>
      <c r="G1215" s="3" t="str">
        <f>D11</f>
        <v>D8</v>
      </c>
      <c r="H1215" s="3" t="str">
        <f>E11</f>
        <v>D9</v>
      </c>
      <c r="I1215" s="3" t="str">
        <f>G11</f>
        <v>D11</v>
      </c>
      <c r="J1215" s="3" t="str">
        <f>H11</f>
        <v>D12</v>
      </c>
      <c r="K1215" s="3" t="str">
        <f>C12</f>
        <v>D13</v>
      </c>
      <c r="L1215" s="3" t="str">
        <f>D12</f>
        <v>D14</v>
      </c>
      <c r="M1215" s="3" t="str">
        <f>E12</f>
        <v>D15</v>
      </c>
      <c r="N1215" s="3" t="str">
        <f>G12</f>
        <v>D17</v>
      </c>
      <c r="O1215" s="3" t="str">
        <f>C13</f>
        <v>D19</v>
      </c>
      <c r="P1215" s="3" t="str">
        <f>D13</f>
        <v>D20</v>
      </c>
      <c r="Q1215" s="3" t="str">
        <f>F13</f>
        <v>D21</v>
      </c>
      <c r="R1215" s="3" t="str">
        <f>G13</f>
        <v>D23</v>
      </c>
    </row>
    <row r="1216" spans="1:18" customHeight="1" ht="20">
      <c r="A1216" s="2" t="s">
        <v>1229</v>
      </c>
      <c r="C1216" s="3" t="str">
        <f>C10</f>
        <v>D1</v>
      </c>
      <c r="D1216" s="3" t="str">
        <f>E10</f>
        <v>D3</v>
      </c>
      <c r="E1216" s="3" t="str">
        <f>G10</f>
        <v>D5</v>
      </c>
      <c r="F1216" s="3" t="str">
        <f>H10</f>
        <v>D6</v>
      </c>
      <c r="G1216" s="3" t="str">
        <f>D11</f>
        <v>D8</v>
      </c>
      <c r="H1216" s="3" t="str">
        <f>E11</f>
        <v>D9</v>
      </c>
      <c r="I1216" s="3" t="str">
        <f>G11</f>
        <v>D11</v>
      </c>
      <c r="J1216" s="3" t="str">
        <f>H11</f>
        <v>D12</v>
      </c>
      <c r="K1216" s="3" t="str">
        <f>C12</f>
        <v>D13</v>
      </c>
      <c r="L1216" s="3" t="str">
        <f>D12</f>
        <v>D14</v>
      </c>
      <c r="M1216" s="3" t="str">
        <f>E12</f>
        <v>D15</v>
      </c>
      <c r="N1216" s="3" t="str">
        <f>H12</f>
        <v>D18</v>
      </c>
      <c r="O1216" s="3" t="str">
        <f>D13</f>
        <v>D20</v>
      </c>
      <c r="P1216" s="3" t="str">
        <f>F13</f>
        <v>D21</v>
      </c>
      <c r="Q1216" s="3" t="str">
        <f>E13</f>
        <v>D22</v>
      </c>
      <c r="R1216" s="3" t="str">
        <f>G13</f>
        <v>D23</v>
      </c>
    </row>
    <row r="1217" spans="1:18" customHeight="1" ht="20">
      <c r="A1217" s="2" t="s">
        <v>1230</v>
      </c>
      <c r="C1217" s="3" t="str">
        <f>C10</f>
        <v>D1</v>
      </c>
      <c r="D1217" s="3" t="str">
        <f>E10</f>
        <v>D3</v>
      </c>
      <c r="E1217" s="3" t="str">
        <f>G10</f>
        <v>D5</v>
      </c>
      <c r="F1217" s="3" t="str">
        <f>H10</f>
        <v>D6</v>
      </c>
      <c r="G1217" s="3" t="str">
        <f>D11</f>
        <v>D8</v>
      </c>
      <c r="H1217" s="3" t="str">
        <f>E11</f>
        <v>D9</v>
      </c>
      <c r="I1217" s="3" t="str">
        <f>G11</f>
        <v>D11</v>
      </c>
      <c r="J1217" s="3" t="str">
        <f>C12</f>
        <v>D13</v>
      </c>
      <c r="K1217" s="3" t="str">
        <f>F12</f>
        <v>D16</v>
      </c>
      <c r="L1217" s="3" t="str">
        <f>G12</f>
        <v>D17</v>
      </c>
      <c r="M1217" s="3" t="str">
        <f>H12</f>
        <v>D18</v>
      </c>
      <c r="N1217" s="3" t="str">
        <f>C13</f>
        <v>D19</v>
      </c>
      <c r="O1217" s="3" t="str">
        <f>D13</f>
        <v>D20</v>
      </c>
      <c r="P1217" s="3" t="str">
        <f>F13</f>
        <v>D21</v>
      </c>
      <c r="Q1217" s="3" t="str">
        <f>E13</f>
        <v>D22</v>
      </c>
      <c r="R1217" s="3" t="str">
        <f>G13</f>
        <v>D23</v>
      </c>
    </row>
    <row r="1218" spans="1:18" customHeight="1" ht="20">
      <c r="A1218" s="2" t="s">
        <v>1231</v>
      </c>
      <c r="C1218" s="3" t="str">
        <f>C10</f>
        <v>D1</v>
      </c>
      <c r="D1218" s="3" t="str">
        <f>E10</f>
        <v>D3</v>
      </c>
      <c r="E1218" s="3" t="str">
        <f>G10</f>
        <v>D5</v>
      </c>
      <c r="F1218" s="3" t="str">
        <f>H10</f>
        <v>D6</v>
      </c>
      <c r="G1218" s="3" t="str">
        <f>D11</f>
        <v>D8</v>
      </c>
      <c r="H1218" s="3" t="str">
        <f>F11</f>
        <v>D10</v>
      </c>
      <c r="I1218" s="3" t="str">
        <f>G11</f>
        <v>D11</v>
      </c>
      <c r="J1218" s="3" t="str">
        <f>C12</f>
        <v>D13</v>
      </c>
      <c r="K1218" s="3" t="str">
        <f>D12</f>
        <v>D14</v>
      </c>
      <c r="L1218" s="3" t="str">
        <f>F12</f>
        <v>D16</v>
      </c>
      <c r="M1218" s="3" t="str">
        <f>H12</f>
        <v>D18</v>
      </c>
      <c r="N1218" s="3" t="str">
        <f>C13</f>
        <v>D19</v>
      </c>
      <c r="O1218" s="3" t="str">
        <f>D13</f>
        <v>D20</v>
      </c>
      <c r="P1218" s="3" t="str">
        <f>F13</f>
        <v>D21</v>
      </c>
      <c r="Q1218" s="3" t="str">
        <f>E13</f>
        <v>D22</v>
      </c>
      <c r="R1218" s="3" t="str">
        <f>G13</f>
        <v>D23</v>
      </c>
    </row>
    <row r="1219" spans="1:18" customHeight="1" ht="20">
      <c r="A1219" s="2" t="s">
        <v>1232</v>
      </c>
      <c r="C1219" s="3" t="str">
        <f>C10</f>
        <v>D1</v>
      </c>
      <c r="D1219" s="3" t="str">
        <f>E10</f>
        <v>D3</v>
      </c>
      <c r="E1219" s="3" t="str">
        <f>G10</f>
        <v>D5</v>
      </c>
      <c r="F1219" s="3" t="str">
        <f>H10</f>
        <v>D6</v>
      </c>
      <c r="G1219" s="3" t="str">
        <f>D11</f>
        <v>D8</v>
      </c>
      <c r="H1219" s="3" t="str">
        <f>F11</f>
        <v>D10</v>
      </c>
      <c r="I1219" s="3" t="str">
        <f>H11</f>
        <v>D12</v>
      </c>
      <c r="J1219" s="3" t="str">
        <f>C12</f>
        <v>D13</v>
      </c>
      <c r="K1219" s="3" t="str">
        <f>D12</f>
        <v>D14</v>
      </c>
      <c r="L1219" s="3" t="str">
        <f>E12</f>
        <v>D15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  <c r="R1219" s="3" t="str">
        <f>E13</f>
        <v>D22</v>
      </c>
    </row>
    <row r="1220" spans="1:18" customHeight="1" ht="20">
      <c r="A1220" s="2" t="s">
        <v>1233</v>
      </c>
      <c r="C1220" s="3" t="str">
        <f>C10</f>
        <v>D1</v>
      </c>
      <c r="D1220" s="3" t="str">
        <f>E10</f>
        <v>D3</v>
      </c>
      <c r="E1220" s="3" t="str">
        <f>G10</f>
        <v>D5</v>
      </c>
      <c r="F1220" s="3" t="str">
        <f>H10</f>
        <v>D6</v>
      </c>
      <c r="G1220" s="3" t="str">
        <f>D11</f>
        <v>D8</v>
      </c>
      <c r="H1220" s="3" t="str">
        <f>G11</f>
        <v>D11</v>
      </c>
      <c r="I1220" s="3" t="str">
        <f>H11</f>
        <v>D12</v>
      </c>
      <c r="J1220" s="3" t="str">
        <f>C12</f>
        <v>D13</v>
      </c>
      <c r="K1220" s="3" t="str">
        <f>E12</f>
        <v>D15</v>
      </c>
      <c r="L1220" s="3" t="str">
        <f>F12</f>
        <v>D16</v>
      </c>
      <c r="M1220" s="3" t="str">
        <f>G12</f>
        <v>D17</v>
      </c>
      <c r="N1220" s="3" t="str">
        <f>H12</f>
        <v>D18</v>
      </c>
      <c r="O1220" s="3" t="str">
        <f>C13</f>
        <v>D19</v>
      </c>
      <c r="P1220" s="3" t="str">
        <f>D13</f>
        <v>D20</v>
      </c>
      <c r="Q1220" s="3" t="str">
        <f>F13</f>
        <v>D21</v>
      </c>
      <c r="R1220" s="3" t="str">
        <f>G13</f>
        <v>D23</v>
      </c>
    </row>
    <row r="1221" spans="1:18" customHeight="1" ht="20">
      <c r="A1221" s="2" t="s">
        <v>1234</v>
      </c>
      <c r="C1221" s="3" t="str">
        <f>C10</f>
        <v>D1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E11</f>
        <v>D9</v>
      </c>
      <c r="H1221" s="3" t="str">
        <f>F11</f>
        <v>D10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F12</f>
        <v>D16</v>
      </c>
      <c r="N1221" s="3" t="str">
        <f>G12</f>
        <v>D17</v>
      </c>
      <c r="O1221" s="3" t="str">
        <f>H12</f>
        <v>D18</v>
      </c>
      <c r="P1221" s="3" t="str">
        <f>C13</f>
        <v>D19</v>
      </c>
      <c r="Q1221" s="3" t="str">
        <f>F13</f>
        <v>D21</v>
      </c>
      <c r="R1221" s="3" t="str">
        <f>E13</f>
        <v>D22</v>
      </c>
    </row>
    <row r="1222" spans="1:18" customHeight="1" ht="20">
      <c r="A1222" s="2" t="s">
        <v>1235</v>
      </c>
      <c r="C1222" s="3" t="str">
        <f>C10</f>
        <v>D1</v>
      </c>
      <c r="D1222" s="3" t="str">
        <f>E10</f>
        <v>D3</v>
      </c>
      <c r="E1222" s="3" t="str">
        <f>G10</f>
        <v>D5</v>
      </c>
      <c r="F1222" s="3" t="str">
        <f>H10</f>
        <v>D6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E12</f>
        <v>D15</v>
      </c>
      <c r="M1222" s="3" t="str">
        <f>F12</f>
        <v>D16</v>
      </c>
      <c r="N1222" s="3" t="str">
        <f>H12</f>
        <v>D18</v>
      </c>
      <c r="O1222" s="3" t="str">
        <f>C13</f>
        <v>D19</v>
      </c>
      <c r="P1222" s="3" t="str">
        <f>D13</f>
        <v>D20</v>
      </c>
      <c r="Q1222" s="3" t="str">
        <f>E13</f>
        <v>D22</v>
      </c>
      <c r="R1222" s="3" t="str">
        <f>G13</f>
        <v>D23</v>
      </c>
    </row>
    <row r="1223" spans="1:18" customHeight="1" ht="20">
      <c r="A1223" s="2" t="s">
        <v>1236</v>
      </c>
      <c r="C1223" s="3" t="str">
        <f>C10</f>
        <v>D1</v>
      </c>
      <c r="D1223" s="3" t="str">
        <f>E10</f>
        <v>D3</v>
      </c>
      <c r="E1223" s="3" t="str">
        <f>G10</f>
        <v>D5</v>
      </c>
      <c r="F1223" s="3" t="str">
        <f>H10</f>
        <v>D6</v>
      </c>
      <c r="G1223" s="3" t="str">
        <f>E11</f>
        <v>D9</v>
      </c>
      <c r="H1223" s="3" t="str">
        <f>F11</f>
        <v>D10</v>
      </c>
      <c r="I1223" s="3" t="str">
        <f>H11</f>
        <v>D12</v>
      </c>
      <c r="J1223" s="3" t="str">
        <f>D12</f>
        <v>D14</v>
      </c>
      <c r="K1223" s="3" t="str">
        <f>E12</f>
        <v>D15</v>
      </c>
      <c r="L1223" s="3" t="str">
        <f>F12</f>
        <v>D16</v>
      </c>
      <c r="M1223" s="3" t="str">
        <f>G12</f>
        <v>D17</v>
      </c>
      <c r="N1223" s="3" t="str">
        <f>H12</f>
        <v>D18</v>
      </c>
      <c r="O1223" s="3" t="str">
        <f>C13</f>
        <v>D19</v>
      </c>
      <c r="P1223" s="3" t="str">
        <f>D13</f>
        <v>D20</v>
      </c>
      <c r="Q1223" s="3" t="str">
        <f>F13</f>
        <v>D21</v>
      </c>
      <c r="R1223" s="3" t="str">
        <f>G13</f>
        <v>D23</v>
      </c>
    </row>
    <row r="1224" spans="1:18" customHeight="1" ht="20">
      <c r="A1224" s="2" t="s">
        <v>1237</v>
      </c>
      <c r="C1224" s="3" t="str">
        <f>C10</f>
        <v>D1</v>
      </c>
      <c r="D1224" s="3" t="str">
        <f>E10</f>
        <v>D3</v>
      </c>
      <c r="E1224" s="3" t="str">
        <f>G10</f>
        <v>D5</v>
      </c>
      <c r="F1224" s="3" t="str">
        <f>H10</f>
        <v>D6</v>
      </c>
      <c r="G1224" s="3" t="str">
        <f>E11</f>
        <v>D9</v>
      </c>
      <c r="H1224" s="3" t="str">
        <f>G11</f>
        <v>D11</v>
      </c>
      <c r="I1224" s="3" t="str">
        <f>D12</f>
        <v>D14</v>
      </c>
      <c r="J1224" s="3" t="str">
        <f>E12</f>
        <v>D15</v>
      </c>
      <c r="K1224" s="3" t="str">
        <f>F12</f>
        <v>D16</v>
      </c>
      <c r="L1224" s="3" t="str">
        <f>G12</f>
        <v>D17</v>
      </c>
      <c r="M1224" s="3" t="str">
        <f>H12</f>
        <v>D18</v>
      </c>
      <c r="N1224" s="3" t="str">
        <f>C13</f>
        <v>D19</v>
      </c>
      <c r="O1224" s="3" t="str">
        <f>D13</f>
        <v>D20</v>
      </c>
      <c r="P1224" s="3" t="str">
        <f>F13</f>
        <v>D21</v>
      </c>
      <c r="Q1224" s="3" t="str">
        <f>E13</f>
        <v>D22</v>
      </c>
      <c r="R1224" s="3" t="str">
        <f>G13</f>
        <v>D23</v>
      </c>
    </row>
    <row r="1225" spans="1:18" customHeight="1" ht="20">
      <c r="A1225" s="2" t="s">
        <v>1238</v>
      </c>
      <c r="C1225" s="3" t="str">
        <f>C10</f>
        <v>D1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F11</f>
        <v>D10</v>
      </c>
      <c r="H1225" s="3" t="str">
        <f>G11</f>
        <v>D11</v>
      </c>
      <c r="I1225" s="3" t="str">
        <f>H11</f>
        <v>D12</v>
      </c>
      <c r="J1225" s="3" t="str">
        <f>C12</f>
        <v>D13</v>
      </c>
      <c r="K1225" s="3" t="str">
        <f>D12</f>
        <v>D14</v>
      </c>
      <c r="L1225" s="3" t="str">
        <f>E12</f>
        <v>D15</v>
      </c>
      <c r="M1225" s="3" t="str">
        <f>F12</f>
        <v>D16</v>
      </c>
      <c r="N1225" s="3" t="str">
        <f>C13</f>
        <v>D19</v>
      </c>
      <c r="O1225" s="3" t="str">
        <f>D13</f>
        <v>D20</v>
      </c>
      <c r="P1225" s="3" t="str">
        <f>F13</f>
        <v>D21</v>
      </c>
      <c r="Q1225" s="3" t="str">
        <f>E13</f>
        <v>D22</v>
      </c>
      <c r="R1225" s="3" t="str">
        <f>G13</f>
        <v>D23</v>
      </c>
    </row>
    <row r="1226" spans="1:18" customHeight="1" ht="20">
      <c r="A1226" s="2" t="s">
        <v>1239</v>
      </c>
      <c r="C1226" s="3" t="str">
        <f>C10</f>
        <v>D1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F11</f>
        <v>D10</v>
      </c>
      <c r="H1226" s="3" t="str">
        <f>G11</f>
        <v>D11</v>
      </c>
      <c r="I1226" s="3" t="str">
        <f>H11</f>
        <v>D12</v>
      </c>
      <c r="J1226" s="3" t="str">
        <f>C12</f>
        <v>D13</v>
      </c>
      <c r="K1226" s="3" t="str">
        <f>D12</f>
        <v>D14</v>
      </c>
      <c r="L1226" s="3" t="str">
        <f>F12</f>
        <v>D16</v>
      </c>
      <c r="M1226" s="3" t="str">
        <f>G12</f>
        <v>D17</v>
      </c>
      <c r="N1226" s="3" t="str">
        <f>H12</f>
        <v>D18</v>
      </c>
      <c r="O1226" s="3" t="str">
        <f>C13</f>
        <v>D19</v>
      </c>
      <c r="P1226" s="3" t="str">
        <f>D13</f>
        <v>D20</v>
      </c>
      <c r="Q1226" s="3" t="str">
        <f>E13</f>
        <v>D22</v>
      </c>
      <c r="R1226" s="3" t="str">
        <f>G13</f>
        <v>D23</v>
      </c>
    </row>
    <row r="1227" spans="1:18" customHeight="1" ht="20">
      <c r="A1227" s="2" t="s">
        <v>1240</v>
      </c>
      <c r="C1227" s="3" t="str">
        <f>C10</f>
        <v>D1</v>
      </c>
      <c r="D1227" s="3" t="str">
        <f>E10</f>
        <v>D3</v>
      </c>
      <c r="E1227" s="3" t="str">
        <f>G10</f>
        <v>D5</v>
      </c>
      <c r="F1227" s="3" t="str">
        <f>C11</f>
        <v>D7</v>
      </c>
      <c r="G1227" s="3" t="str">
        <f>D11</f>
        <v>D8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D12</f>
        <v>D14</v>
      </c>
      <c r="N1227" s="3" t="str">
        <f>E12</f>
        <v>D15</v>
      </c>
      <c r="O1227" s="3" t="str">
        <f>F12</f>
        <v>D16</v>
      </c>
      <c r="P1227" s="3" t="str">
        <f>H12</f>
        <v>D18</v>
      </c>
      <c r="Q1227" s="3" t="str">
        <f>D13</f>
        <v>D20</v>
      </c>
      <c r="R1227" s="3" t="str">
        <f>F13</f>
        <v>D21</v>
      </c>
    </row>
    <row r="1228" spans="1:18" customHeight="1" ht="20">
      <c r="A1228" s="2" t="s">
        <v>1241</v>
      </c>
      <c r="C1228" s="3" t="str">
        <f>C10</f>
        <v>D1</v>
      </c>
      <c r="D1228" s="3" t="str">
        <f>E10</f>
        <v>D3</v>
      </c>
      <c r="E1228" s="3" t="str">
        <f>G10</f>
        <v>D5</v>
      </c>
      <c r="F1228" s="3" t="str">
        <f>C11</f>
        <v>D7</v>
      </c>
      <c r="G1228" s="3" t="str">
        <f>D11</f>
        <v>D8</v>
      </c>
      <c r="H1228" s="3" t="str">
        <f>E11</f>
        <v>D9</v>
      </c>
      <c r="I1228" s="3" t="str">
        <f>F11</f>
        <v>D10</v>
      </c>
      <c r="J1228" s="3" t="str">
        <f>G11</f>
        <v>D11</v>
      </c>
      <c r="K1228" s="3" t="str">
        <f>H11</f>
        <v>D12</v>
      </c>
      <c r="L1228" s="3" t="str">
        <f>D12</f>
        <v>D14</v>
      </c>
      <c r="M1228" s="3" t="str">
        <f>E12</f>
        <v>D15</v>
      </c>
      <c r="N1228" s="3" t="str">
        <f>F12</f>
        <v>D16</v>
      </c>
      <c r="O1228" s="3" t="str">
        <f>G12</f>
        <v>D17</v>
      </c>
      <c r="P1228" s="3" t="str">
        <f>H12</f>
        <v>D18</v>
      </c>
      <c r="Q1228" s="3" t="str">
        <f>C13</f>
        <v>D19</v>
      </c>
      <c r="R1228" s="3" t="str">
        <f>D13</f>
        <v>D20</v>
      </c>
    </row>
    <row r="1229" spans="1:18" customHeight="1" ht="20">
      <c r="A1229" s="2" t="s">
        <v>1242</v>
      </c>
      <c r="C1229" s="3" t="str">
        <f>C10</f>
        <v>D1</v>
      </c>
      <c r="D1229" s="3" t="str">
        <f>E10</f>
        <v>D3</v>
      </c>
      <c r="E1229" s="3" t="str">
        <f>G10</f>
        <v>D5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H11</f>
        <v>D12</v>
      </c>
      <c r="L1229" s="3" t="str">
        <f>D12</f>
        <v>D14</v>
      </c>
      <c r="M1229" s="3" t="str">
        <f>F12</f>
        <v>D16</v>
      </c>
      <c r="N1229" s="3" t="str">
        <f>G12</f>
        <v>D17</v>
      </c>
      <c r="O1229" s="3" t="str">
        <f>H12</f>
        <v>D18</v>
      </c>
      <c r="P1229" s="3" t="str">
        <f>C13</f>
        <v>D19</v>
      </c>
      <c r="Q1229" s="3" t="str">
        <f>E13</f>
        <v>D22</v>
      </c>
      <c r="R1229" s="3" t="str">
        <f>G13</f>
        <v>D23</v>
      </c>
    </row>
    <row r="1230" spans="1:18" customHeight="1" ht="20">
      <c r="A1230" s="2" t="s">
        <v>1243</v>
      </c>
      <c r="C1230" s="3" t="str">
        <f>C10</f>
        <v>D1</v>
      </c>
      <c r="D1230" s="3" t="str">
        <f>E10</f>
        <v>D3</v>
      </c>
      <c r="E1230" s="3" t="str">
        <f>G10</f>
        <v>D5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G11</f>
        <v>D11</v>
      </c>
      <c r="K1230" s="3" t="str">
        <f>H11</f>
        <v>D12</v>
      </c>
      <c r="L1230" s="3" t="str">
        <f>E12</f>
        <v>D15</v>
      </c>
      <c r="M1230" s="3" t="str">
        <f>G12</f>
        <v>D17</v>
      </c>
      <c r="N1230" s="3" t="str">
        <f>H12</f>
        <v>D18</v>
      </c>
      <c r="O1230" s="3" t="str">
        <f>C13</f>
        <v>D19</v>
      </c>
      <c r="P1230" s="3" t="str">
        <f>F13</f>
        <v>D21</v>
      </c>
      <c r="Q1230" s="3" t="str">
        <f>E13</f>
        <v>D22</v>
      </c>
      <c r="R1230" s="3" t="str">
        <f>G13</f>
        <v>D23</v>
      </c>
    </row>
    <row r="1231" spans="1:18" customHeight="1" ht="20">
      <c r="A1231" s="2" t="s">
        <v>1244</v>
      </c>
      <c r="C1231" s="3" t="str">
        <f>C10</f>
        <v>D1</v>
      </c>
      <c r="D1231" s="3" t="str">
        <f>E10</f>
        <v>D3</v>
      </c>
      <c r="E1231" s="3" t="str">
        <f>G10</f>
        <v>D5</v>
      </c>
      <c r="F1231" s="3" t="str">
        <f>C11</f>
        <v>D7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C12</f>
        <v>D13</v>
      </c>
      <c r="L1231" s="3" t="str">
        <f>D12</f>
        <v>D14</v>
      </c>
      <c r="M1231" s="3" t="str">
        <f>E12</f>
        <v>D15</v>
      </c>
      <c r="N1231" s="3" t="str">
        <f>F12</f>
        <v>D16</v>
      </c>
      <c r="O1231" s="3" t="str">
        <f>G12</f>
        <v>D17</v>
      </c>
      <c r="P1231" s="3" t="str">
        <f>D13</f>
        <v>D20</v>
      </c>
      <c r="Q1231" s="3" t="str">
        <f>E13</f>
        <v>D22</v>
      </c>
      <c r="R1231" s="3" t="str">
        <f>G13</f>
        <v>D23</v>
      </c>
    </row>
    <row r="1232" spans="1:18" customHeight="1" ht="20">
      <c r="A1232" s="2" t="s">
        <v>1245</v>
      </c>
      <c r="C1232" s="3" t="str">
        <f>C10</f>
        <v>D1</v>
      </c>
      <c r="D1232" s="3" t="str">
        <f>E10</f>
        <v>D3</v>
      </c>
      <c r="E1232" s="3" t="str">
        <f>G10</f>
        <v>D5</v>
      </c>
      <c r="F1232" s="3" t="str">
        <f>C11</f>
        <v>D7</v>
      </c>
      <c r="G1232" s="3" t="str">
        <f>D11</f>
        <v>D8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C12</f>
        <v>D13</v>
      </c>
      <c r="L1232" s="3" t="str">
        <f>E12</f>
        <v>D15</v>
      </c>
      <c r="M1232" s="3" t="str">
        <f>G12</f>
        <v>D17</v>
      </c>
      <c r="N1232" s="3" t="str">
        <f>H12</f>
        <v>D18</v>
      </c>
      <c r="O1232" s="3" t="str">
        <f>C13</f>
        <v>D19</v>
      </c>
      <c r="P1232" s="3" t="str">
        <f>D13</f>
        <v>D20</v>
      </c>
      <c r="Q1232" s="3" t="str">
        <f>F13</f>
        <v>D21</v>
      </c>
      <c r="R1232" s="3" t="str">
        <f>G13</f>
        <v>D23</v>
      </c>
    </row>
    <row r="1233" spans="1:18" customHeight="1" ht="20">
      <c r="A1233" s="2" t="s">
        <v>1246</v>
      </c>
      <c r="C1233" s="3" t="str">
        <f>C10</f>
        <v>D1</v>
      </c>
      <c r="D1233" s="3" t="str">
        <f>E10</f>
        <v>D3</v>
      </c>
      <c r="E1233" s="3" t="str">
        <f>G10</f>
        <v>D5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F11</f>
        <v>D10</v>
      </c>
      <c r="J1233" s="3" t="str">
        <f>H11</f>
        <v>D12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F13</f>
        <v>D21</v>
      </c>
      <c r="R1233" s="3" t="str">
        <f>G13</f>
        <v>D23</v>
      </c>
    </row>
    <row r="1234" spans="1:18" customHeight="1" ht="20">
      <c r="A1234" s="2" t="s">
        <v>1247</v>
      </c>
      <c r="C1234" s="3" t="str">
        <f>C10</f>
        <v>D1</v>
      </c>
      <c r="D1234" s="3" t="str">
        <f>E10</f>
        <v>D3</v>
      </c>
      <c r="E1234" s="3" t="str">
        <f>G10</f>
        <v>D5</v>
      </c>
      <c r="F1234" s="3" t="str">
        <f>C11</f>
        <v>D7</v>
      </c>
      <c r="G1234" s="3" t="str">
        <f>D11</f>
        <v>D8</v>
      </c>
      <c r="H1234" s="3" t="str">
        <f>E11</f>
        <v>D9</v>
      </c>
      <c r="I1234" s="3" t="str">
        <f>F11</f>
        <v>D10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H12</f>
        <v>D18</v>
      </c>
      <c r="P1234" s="3" t="str">
        <f>C13</f>
        <v>D19</v>
      </c>
      <c r="Q1234" s="3" t="str">
        <f>F13</f>
        <v>D21</v>
      </c>
      <c r="R1234" s="3" t="str">
        <f>E13</f>
        <v>D22</v>
      </c>
    </row>
    <row r="1235" spans="1:18" customHeight="1" ht="20">
      <c r="A1235" s="2" t="s">
        <v>1248</v>
      </c>
      <c r="C1235" s="3" t="str">
        <f>C10</f>
        <v>D1</v>
      </c>
      <c r="D1235" s="3" t="str">
        <f>E10</f>
        <v>D3</v>
      </c>
      <c r="E1235" s="3" t="str">
        <f>G10</f>
        <v>D5</v>
      </c>
      <c r="F1235" s="3" t="str">
        <f>C11</f>
        <v>D7</v>
      </c>
      <c r="G1235" s="3" t="str">
        <f>D11</f>
        <v>D8</v>
      </c>
      <c r="H1235" s="3" t="str">
        <f>E11</f>
        <v>D9</v>
      </c>
      <c r="I1235" s="3" t="str">
        <f>G11</f>
        <v>D11</v>
      </c>
      <c r="J1235" s="3" t="str">
        <f>H11</f>
        <v>D12</v>
      </c>
      <c r="K1235" s="3" t="str">
        <f>C12</f>
        <v>D13</v>
      </c>
      <c r="L1235" s="3" t="str">
        <f>D12</f>
        <v>D14</v>
      </c>
      <c r="M1235" s="3" t="str">
        <f>F12</f>
        <v>D16</v>
      </c>
      <c r="N1235" s="3" t="str">
        <f>G12</f>
        <v>D17</v>
      </c>
      <c r="O1235" s="3" t="str">
        <f>D13</f>
        <v>D20</v>
      </c>
      <c r="P1235" s="3" t="str">
        <f>F13</f>
        <v>D21</v>
      </c>
      <c r="Q1235" s="3" t="str">
        <f>E13</f>
        <v>D22</v>
      </c>
      <c r="R1235" s="3" t="str">
        <f>G13</f>
        <v>D23</v>
      </c>
    </row>
    <row r="1236" spans="1:18" customHeight="1" ht="20">
      <c r="A1236" s="2" t="s">
        <v>1249</v>
      </c>
      <c r="C1236" s="3" t="str">
        <f>C10</f>
        <v>D1</v>
      </c>
      <c r="D1236" s="3" t="str">
        <f>E10</f>
        <v>D3</v>
      </c>
      <c r="E1236" s="3" t="str">
        <f>G10</f>
        <v>D5</v>
      </c>
      <c r="F1236" s="3" t="str">
        <f>C11</f>
        <v>D7</v>
      </c>
      <c r="G1236" s="3" t="str">
        <f>D11</f>
        <v>D8</v>
      </c>
      <c r="H1236" s="3" t="str">
        <f>E11</f>
        <v>D9</v>
      </c>
      <c r="I1236" s="3" t="str">
        <f>G11</f>
        <v>D11</v>
      </c>
      <c r="J1236" s="3" t="str">
        <f>H11</f>
        <v>D12</v>
      </c>
      <c r="K1236" s="3" t="str">
        <f>C12</f>
        <v>D13</v>
      </c>
      <c r="L1236" s="3" t="str">
        <f>E12</f>
        <v>D15</v>
      </c>
      <c r="M1236" s="3" t="str">
        <f>H12</f>
        <v>D18</v>
      </c>
      <c r="N1236" s="3" t="str">
        <f>C13</f>
        <v>D19</v>
      </c>
      <c r="O1236" s="3" t="str">
        <f>D13</f>
        <v>D20</v>
      </c>
      <c r="P1236" s="3" t="str">
        <f>F13</f>
        <v>D21</v>
      </c>
      <c r="Q1236" s="3" t="str">
        <f>E13</f>
        <v>D22</v>
      </c>
      <c r="R1236" s="3" t="str">
        <f>G13</f>
        <v>D23</v>
      </c>
    </row>
    <row r="1237" spans="1:18" customHeight="1" ht="20">
      <c r="A1237" s="2" t="s">
        <v>1250</v>
      </c>
      <c r="C1237" s="3" t="str">
        <f>C10</f>
        <v>D1</v>
      </c>
      <c r="D1237" s="3" t="str">
        <f>E10</f>
        <v>D3</v>
      </c>
      <c r="E1237" s="3" t="str">
        <f>G10</f>
        <v>D5</v>
      </c>
      <c r="F1237" s="3" t="str">
        <f>C11</f>
        <v>D7</v>
      </c>
      <c r="G1237" s="3" t="str">
        <f>D11</f>
        <v>D8</v>
      </c>
      <c r="H1237" s="3" t="str">
        <f>F11</f>
        <v>D10</v>
      </c>
      <c r="I1237" s="3" t="str">
        <f>G11</f>
        <v>D11</v>
      </c>
      <c r="J1237" s="3" t="str">
        <f>H11</f>
        <v>D12</v>
      </c>
      <c r="K1237" s="3" t="str">
        <f>C12</f>
        <v>D13</v>
      </c>
      <c r="L1237" s="3" t="str">
        <f>D12</f>
        <v>D14</v>
      </c>
      <c r="M1237" s="3" t="str">
        <f>E12</f>
        <v>D15</v>
      </c>
      <c r="N1237" s="3" t="str">
        <f>F12</f>
        <v>D16</v>
      </c>
      <c r="O1237" s="3" t="str">
        <f>C13</f>
        <v>D19</v>
      </c>
      <c r="P1237" s="3" t="str">
        <f>D13</f>
        <v>D20</v>
      </c>
      <c r="Q1237" s="3" t="str">
        <f>E13</f>
        <v>D22</v>
      </c>
      <c r="R1237" s="3" t="str">
        <f>G13</f>
        <v>D23</v>
      </c>
    </row>
    <row r="1238" spans="1:18" customHeight="1" ht="20">
      <c r="A1238" s="2" t="s">
        <v>1251</v>
      </c>
      <c r="C1238" s="3" t="str">
        <f>C10</f>
        <v>D1</v>
      </c>
      <c r="D1238" s="3" t="str">
        <f>E10</f>
        <v>D3</v>
      </c>
      <c r="E1238" s="3" t="str">
        <f>G10</f>
        <v>D5</v>
      </c>
      <c r="F1238" s="3" t="str">
        <f>C11</f>
        <v>D7</v>
      </c>
      <c r="G1238" s="3" t="str">
        <f>D11</f>
        <v>D8</v>
      </c>
      <c r="H1238" s="3" t="str">
        <f>F11</f>
        <v>D10</v>
      </c>
      <c r="I1238" s="3" t="str">
        <f>G11</f>
        <v>D11</v>
      </c>
      <c r="J1238" s="3" t="str">
        <f>C12</f>
        <v>D13</v>
      </c>
      <c r="K1238" s="3" t="str">
        <f>D12</f>
        <v>D14</v>
      </c>
      <c r="L1238" s="3" t="str">
        <f>E12</f>
        <v>D15</v>
      </c>
      <c r="M1238" s="3" t="str">
        <f>F12</f>
        <v>D16</v>
      </c>
      <c r="N1238" s="3" t="str">
        <f>G12</f>
        <v>D17</v>
      </c>
      <c r="O1238" s="3" t="str">
        <f>C13</f>
        <v>D19</v>
      </c>
      <c r="P1238" s="3" t="str">
        <f>F13</f>
        <v>D21</v>
      </c>
      <c r="Q1238" s="3" t="str">
        <f>E13</f>
        <v>D22</v>
      </c>
      <c r="R1238" s="3" t="str">
        <f>G13</f>
        <v>D23</v>
      </c>
    </row>
    <row r="1239" spans="1:18" customHeight="1" ht="20">
      <c r="A1239" s="2" t="s">
        <v>1252</v>
      </c>
      <c r="C1239" s="3" t="str">
        <f>C10</f>
        <v>D1</v>
      </c>
      <c r="D1239" s="3" t="str">
        <f>E10</f>
        <v>D3</v>
      </c>
      <c r="E1239" s="3" t="str">
        <f>G10</f>
        <v>D5</v>
      </c>
      <c r="F1239" s="3" t="str">
        <f>C11</f>
        <v>D7</v>
      </c>
      <c r="G1239" s="3" t="str">
        <f>E11</f>
        <v>D9</v>
      </c>
      <c r="H1239" s="3" t="str">
        <f>G11</f>
        <v>D11</v>
      </c>
      <c r="I1239" s="3" t="str">
        <f>H11</f>
        <v>D12</v>
      </c>
      <c r="J1239" s="3" t="str">
        <f>C12</f>
        <v>D13</v>
      </c>
      <c r="K1239" s="3" t="str">
        <f>E12</f>
        <v>D15</v>
      </c>
      <c r="L1239" s="3" t="str">
        <f>F12</f>
        <v>D16</v>
      </c>
      <c r="M1239" s="3" t="str">
        <f>G12</f>
        <v>D17</v>
      </c>
      <c r="N1239" s="3" t="str">
        <f>H12</f>
        <v>D18</v>
      </c>
      <c r="O1239" s="3" t="str">
        <f>C13</f>
        <v>D19</v>
      </c>
      <c r="P1239" s="3" t="str">
        <f>D13</f>
        <v>D20</v>
      </c>
      <c r="Q1239" s="3" t="str">
        <f>F13</f>
        <v>D21</v>
      </c>
      <c r="R1239" s="3" t="str">
        <f>E13</f>
        <v>D22</v>
      </c>
    </row>
    <row r="1240" spans="1:18" customHeight="1" ht="20">
      <c r="A1240" s="2" t="s">
        <v>1253</v>
      </c>
      <c r="C1240" s="3" t="str">
        <f>C10</f>
        <v>D1</v>
      </c>
      <c r="D1240" s="3" t="str">
        <f>E10</f>
        <v>D3</v>
      </c>
      <c r="E1240" s="3" t="str">
        <f>G10</f>
        <v>D5</v>
      </c>
      <c r="F1240" s="3" t="str">
        <f>C11</f>
        <v>D7</v>
      </c>
      <c r="G1240" s="3" t="str">
        <f>E11</f>
        <v>D9</v>
      </c>
      <c r="H1240" s="3" t="str">
        <f>H11</f>
        <v>D12</v>
      </c>
      <c r="I1240" s="3" t="str">
        <f>C12</f>
        <v>D13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C13</f>
        <v>D19</v>
      </c>
      <c r="P1240" s="3" t="str">
        <f>D13</f>
        <v>D20</v>
      </c>
      <c r="Q1240" s="3" t="str">
        <f>E13</f>
        <v>D22</v>
      </c>
      <c r="R1240" s="3" t="str">
        <f>G13</f>
        <v>D23</v>
      </c>
    </row>
    <row r="1241" spans="1:18" customHeight="1" ht="20">
      <c r="A1241" s="2" t="s">
        <v>1254</v>
      </c>
      <c r="C1241" s="3" t="str">
        <f>C10</f>
        <v>D1</v>
      </c>
      <c r="D1241" s="3" t="str">
        <f>E10</f>
        <v>D3</v>
      </c>
      <c r="E1241" s="3" t="str">
        <f>G10</f>
        <v>D5</v>
      </c>
      <c r="F1241" s="3" t="str">
        <f>C11</f>
        <v>D7</v>
      </c>
      <c r="G1241" s="3" t="str">
        <f>F11</f>
        <v>D10</v>
      </c>
      <c r="H1241" s="3" t="str">
        <f>G11</f>
        <v>D11</v>
      </c>
      <c r="I1241" s="3" t="str">
        <f>H11</f>
        <v>D12</v>
      </c>
      <c r="J1241" s="3" t="str">
        <f>C12</f>
        <v>D13</v>
      </c>
      <c r="K1241" s="3" t="str">
        <f>D12</f>
        <v>D14</v>
      </c>
      <c r="L1241" s="3" t="str">
        <f>E12</f>
        <v>D15</v>
      </c>
      <c r="M1241" s="3" t="str">
        <f>F12</f>
        <v>D16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  <c r="R1241" s="3" t="str">
        <f>F13</f>
        <v>D21</v>
      </c>
    </row>
    <row r="1242" spans="1:18" customHeight="1" ht="20">
      <c r="A1242" s="2" t="s">
        <v>1255</v>
      </c>
      <c r="C1242" s="3" t="str">
        <f>C10</f>
        <v>D1</v>
      </c>
      <c r="D1242" s="3" t="str">
        <f>E10</f>
        <v>D3</v>
      </c>
      <c r="E1242" s="3" t="str">
        <f>G10</f>
        <v>D5</v>
      </c>
      <c r="F1242" s="3" t="str">
        <f>C11</f>
        <v>D7</v>
      </c>
      <c r="G1242" s="3" t="str">
        <f>F11</f>
        <v>D10</v>
      </c>
      <c r="H1242" s="3" t="str">
        <f>G11</f>
        <v>D11</v>
      </c>
      <c r="I1242" s="3" t="str">
        <f>H11</f>
        <v>D12</v>
      </c>
      <c r="J1242" s="3" t="str">
        <f>C12</f>
        <v>D13</v>
      </c>
      <c r="K1242" s="3" t="str">
        <f>E12</f>
        <v>D15</v>
      </c>
      <c r="L1242" s="3" t="str">
        <f>F12</f>
        <v>D16</v>
      </c>
      <c r="M1242" s="3" t="str">
        <f>G12</f>
        <v>D17</v>
      </c>
      <c r="N1242" s="3" t="str">
        <f>H12</f>
        <v>D18</v>
      </c>
      <c r="O1242" s="3" t="str">
        <f>C13</f>
        <v>D19</v>
      </c>
      <c r="P1242" s="3" t="str">
        <f>F13</f>
        <v>D21</v>
      </c>
      <c r="Q1242" s="3" t="str">
        <f>E13</f>
        <v>D22</v>
      </c>
      <c r="R1242" s="3" t="str">
        <f>G13</f>
        <v>D23</v>
      </c>
    </row>
    <row r="1243" spans="1:18" customHeight="1" ht="20">
      <c r="A1243" s="2" t="s">
        <v>1256</v>
      </c>
      <c r="C1243" s="3" t="str">
        <f>C10</f>
        <v>D1</v>
      </c>
      <c r="D1243" s="3" t="str">
        <f>E10</f>
        <v>D3</v>
      </c>
      <c r="E1243" s="3" t="str">
        <f>G10</f>
        <v>D5</v>
      </c>
      <c r="F1243" s="3" t="str">
        <f>D11</f>
        <v>D8</v>
      </c>
      <c r="G1243" s="3" t="str">
        <f>E11</f>
        <v>D9</v>
      </c>
      <c r="H1243" s="3" t="str">
        <f>F11</f>
        <v>D10</v>
      </c>
      <c r="I1243" s="3" t="str">
        <f>G11</f>
        <v>D11</v>
      </c>
      <c r="J1243" s="3" t="str">
        <f>H11</f>
        <v>D12</v>
      </c>
      <c r="K1243" s="3" t="str">
        <f>D12</f>
        <v>D14</v>
      </c>
      <c r="L1243" s="3" t="str">
        <f>E12</f>
        <v>D15</v>
      </c>
      <c r="M1243" s="3" t="str">
        <f>G12</f>
        <v>D17</v>
      </c>
      <c r="N1243" s="3" t="str">
        <f>H12</f>
        <v>D18</v>
      </c>
      <c r="O1243" s="3" t="str">
        <f>C13</f>
        <v>D19</v>
      </c>
      <c r="P1243" s="3" t="str">
        <f>D13</f>
        <v>D20</v>
      </c>
      <c r="Q1243" s="3" t="str">
        <f>F13</f>
        <v>D21</v>
      </c>
      <c r="R1243" s="3" t="str">
        <f>E13</f>
        <v>D22</v>
      </c>
    </row>
    <row r="1244" spans="1:18" customHeight="1" ht="20">
      <c r="A1244" s="2" t="s">
        <v>1257</v>
      </c>
      <c r="C1244" s="3" t="str">
        <f>C10</f>
        <v>D1</v>
      </c>
      <c r="D1244" s="3" t="str">
        <f>E10</f>
        <v>D3</v>
      </c>
      <c r="E1244" s="3" t="str">
        <f>G10</f>
        <v>D5</v>
      </c>
      <c r="F1244" s="3" t="str">
        <f>D11</f>
        <v>D8</v>
      </c>
      <c r="G1244" s="3" t="str">
        <f>E11</f>
        <v>D9</v>
      </c>
      <c r="H1244" s="3" t="str">
        <f>F11</f>
        <v>D10</v>
      </c>
      <c r="I1244" s="3" t="str">
        <f>G11</f>
        <v>D11</v>
      </c>
      <c r="J1244" s="3" t="str">
        <f>H11</f>
        <v>D12</v>
      </c>
      <c r="K1244" s="3" t="str">
        <f>D12</f>
        <v>D14</v>
      </c>
      <c r="L1244" s="3" t="str">
        <f>F12</f>
        <v>D16</v>
      </c>
      <c r="M1244" s="3" t="str">
        <f>G12</f>
        <v>D17</v>
      </c>
      <c r="N1244" s="3" t="str">
        <f>H12</f>
        <v>D18</v>
      </c>
      <c r="O1244" s="3" t="str">
        <f>C13</f>
        <v>D19</v>
      </c>
      <c r="P1244" s="3" t="str">
        <f>D13</f>
        <v>D20</v>
      </c>
      <c r="Q1244" s="3" t="str">
        <f>F13</f>
        <v>D21</v>
      </c>
      <c r="R1244" s="3" t="str">
        <f>G13</f>
        <v>D23</v>
      </c>
    </row>
    <row r="1245" spans="1:18" customHeight="1" ht="20">
      <c r="A1245" s="2" t="s">
        <v>1258</v>
      </c>
      <c r="C1245" s="3" t="str">
        <f>C10</f>
        <v>D1</v>
      </c>
      <c r="D1245" s="3" t="str">
        <f>E10</f>
        <v>D3</v>
      </c>
      <c r="E1245" s="3" t="str">
        <f>G10</f>
        <v>D5</v>
      </c>
      <c r="F1245" s="3" t="str">
        <f>D11</f>
        <v>D8</v>
      </c>
      <c r="G1245" s="3" t="str">
        <f>E11</f>
        <v>D9</v>
      </c>
      <c r="H1245" s="3" t="str">
        <f>F11</f>
        <v>D10</v>
      </c>
      <c r="I1245" s="3" t="str">
        <f>G11</f>
        <v>D11</v>
      </c>
      <c r="J1245" s="3" t="str">
        <f>C12</f>
        <v>D13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G12</f>
        <v>D17</v>
      </c>
      <c r="O1245" s="3" t="str">
        <f>H12</f>
        <v>D18</v>
      </c>
      <c r="P1245" s="3" t="str">
        <f>C13</f>
        <v>D19</v>
      </c>
      <c r="Q1245" s="3" t="str">
        <f>F13</f>
        <v>D21</v>
      </c>
      <c r="R1245" s="3" t="str">
        <f>G13</f>
        <v>D23</v>
      </c>
    </row>
    <row r="1246" spans="1:18" customHeight="1" ht="20">
      <c r="A1246" s="2" t="s">
        <v>1259</v>
      </c>
      <c r="C1246" s="3" t="str">
        <f>C10</f>
        <v>D1</v>
      </c>
      <c r="D1246" s="3" t="str">
        <f>E10</f>
        <v>D3</v>
      </c>
      <c r="E1246" s="3" t="str">
        <f>G10</f>
        <v>D5</v>
      </c>
      <c r="F1246" s="3" t="str">
        <f>D11</f>
        <v>D8</v>
      </c>
      <c r="G1246" s="3" t="str">
        <f>E11</f>
        <v>D9</v>
      </c>
      <c r="H1246" s="3" t="str">
        <f>F11</f>
        <v>D10</v>
      </c>
      <c r="I1246" s="3" t="str">
        <f>H11</f>
        <v>D12</v>
      </c>
      <c r="J1246" s="3" t="str">
        <f>C12</f>
        <v>D13</v>
      </c>
      <c r="K1246" s="3" t="str">
        <f>E12</f>
        <v>D15</v>
      </c>
      <c r="L1246" s="3" t="str">
        <f>F12</f>
        <v>D16</v>
      </c>
      <c r="M1246" s="3" t="str">
        <f>G12</f>
        <v>D17</v>
      </c>
      <c r="N1246" s="3" t="str">
        <f>H12</f>
        <v>D18</v>
      </c>
      <c r="O1246" s="3" t="str">
        <f>D13</f>
        <v>D20</v>
      </c>
      <c r="P1246" s="3" t="str">
        <f>F13</f>
        <v>D21</v>
      </c>
      <c r="Q1246" s="3" t="str">
        <f>E13</f>
        <v>D22</v>
      </c>
      <c r="R1246" s="3" t="str">
        <f>G13</f>
        <v>D23</v>
      </c>
    </row>
    <row r="1247" spans="1:18" customHeight="1" ht="20">
      <c r="A1247" s="2" t="s">
        <v>1260</v>
      </c>
      <c r="C1247" s="3" t="str">
        <f>C10</f>
        <v>D1</v>
      </c>
      <c r="D1247" s="3" t="str">
        <f>E10</f>
        <v>D3</v>
      </c>
      <c r="E1247" s="3" t="str">
        <f>G10</f>
        <v>D5</v>
      </c>
      <c r="F1247" s="3" t="str">
        <f>D11</f>
        <v>D8</v>
      </c>
      <c r="G1247" s="3" t="str">
        <f>E11</f>
        <v>D9</v>
      </c>
      <c r="H1247" s="3" t="str">
        <f>G11</f>
        <v>D11</v>
      </c>
      <c r="I1247" s="3" t="str">
        <f>H11</f>
        <v>D12</v>
      </c>
      <c r="J1247" s="3" t="str">
        <f>C12</f>
        <v>D13</v>
      </c>
      <c r="K1247" s="3" t="str">
        <f>D12</f>
        <v>D14</v>
      </c>
      <c r="L1247" s="3" t="str">
        <f>E12</f>
        <v>D15</v>
      </c>
      <c r="M1247" s="3" t="str">
        <f>F12</f>
        <v>D16</v>
      </c>
      <c r="N1247" s="3" t="str">
        <f>H12</f>
        <v>D18</v>
      </c>
      <c r="O1247" s="3" t="str">
        <f>C13</f>
        <v>D19</v>
      </c>
      <c r="P1247" s="3" t="str">
        <f>F13</f>
        <v>D21</v>
      </c>
      <c r="Q1247" s="3" t="str">
        <f>E13</f>
        <v>D22</v>
      </c>
      <c r="R1247" s="3" t="str">
        <f>G13</f>
        <v>D23</v>
      </c>
    </row>
    <row r="1248" spans="1:18" customHeight="1" ht="20">
      <c r="A1248" s="2" t="s">
        <v>1261</v>
      </c>
      <c r="C1248" s="3" t="str">
        <f>C10</f>
        <v>D1</v>
      </c>
      <c r="D1248" s="3" t="str">
        <f>E10</f>
        <v>D3</v>
      </c>
      <c r="E1248" s="3" t="str">
        <f>G10</f>
        <v>D5</v>
      </c>
      <c r="F1248" s="3" t="str">
        <f>D11</f>
        <v>D8</v>
      </c>
      <c r="G1248" s="3" t="str">
        <f>F11</f>
        <v>D10</v>
      </c>
      <c r="H1248" s="3" t="str">
        <f>G11</f>
        <v>D11</v>
      </c>
      <c r="I1248" s="3" t="str">
        <f>H11</f>
        <v>D12</v>
      </c>
      <c r="J1248" s="3" t="str">
        <f>C12</f>
        <v>D13</v>
      </c>
      <c r="K1248" s="3" t="str">
        <f>E12</f>
        <v>D15</v>
      </c>
      <c r="L1248" s="3" t="str">
        <f>F12</f>
        <v>D16</v>
      </c>
      <c r="M1248" s="3" t="str">
        <f>G12</f>
        <v>D17</v>
      </c>
      <c r="N1248" s="3" t="str">
        <f>H12</f>
        <v>D18</v>
      </c>
      <c r="O1248" s="3" t="str">
        <f>C13</f>
        <v>D19</v>
      </c>
      <c r="P1248" s="3" t="str">
        <f>D13</f>
        <v>D20</v>
      </c>
      <c r="Q1248" s="3" t="str">
        <f>E13</f>
        <v>D22</v>
      </c>
      <c r="R1248" s="3" t="str">
        <f>G13</f>
        <v>D23</v>
      </c>
    </row>
    <row r="1249" spans="1:18" customHeight="1" ht="20">
      <c r="A1249" s="2" t="s">
        <v>1262</v>
      </c>
      <c r="C1249" s="3" t="str">
        <f>C10</f>
        <v>D1</v>
      </c>
      <c r="D1249" s="3" t="str">
        <f>E10</f>
        <v>D3</v>
      </c>
      <c r="E1249" s="3" t="str">
        <f>H10</f>
        <v>D6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G12</f>
        <v>D17</v>
      </c>
      <c r="O1249" s="3" t="str">
        <f>H12</f>
        <v>D18</v>
      </c>
      <c r="P1249" s="3" t="str">
        <f>C13</f>
        <v>D19</v>
      </c>
      <c r="Q1249" s="3" t="str">
        <f>D13</f>
        <v>D20</v>
      </c>
      <c r="R1249" s="3" t="str">
        <f>F13</f>
        <v>D21</v>
      </c>
    </row>
    <row r="1250" spans="1:18" customHeight="1" ht="20">
      <c r="A1250" s="2" t="s">
        <v>1263</v>
      </c>
      <c r="C1250" s="3" t="str">
        <f>C10</f>
        <v>D1</v>
      </c>
      <c r="D1250" s="3" t="str">
        <f>E10</f>
        <v>D3</v>
      </c>
      <c r="E1250" s="3" t="str">
        <f>H10</f>
        <v>D6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C12</f>
        <v>D13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H12</f>
        <v>D18</v>
      </c>
      <c r="Q1250" s="3" t="str">
        <f>C13</f>
        <v>D19</v>
      </c>
      <c r="R1250" s="3" t="str">
        <f>D13</f>
        <v>D20</v>
      </c>
    </row>
    <row r="1251" spans="1:18" customHeight="1" ht="20">
      <c r="A1251" s="2" t="s">
        <v>1264</v>
      </c>
      <c r="C1251" s="3" t="str">
        <f>C10</f>
        <v>D1</v>
      </c>
      <c r="D1251" s="3" t="str">
        <f>E10</f>
        <v>D3</v>
      </c>
      <c r="E1251" s="3" t="str">
        <f>H10</f>
        <v>D6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G11</f>
        <v>D11</v>
      </c>
      <c r="J1251" s="3" t="str">
        <f>H11</f>
        <v>D12</v>
      </c>
      <c r="K1251" s="3" t="str">
        <f>D12</f>
        <v>D14</v>
      </c>
      <c r="L1251" s="3" t="str">
        <f>E12</f>
        <v>D15</v>
      </c>
      <c r="M1251" s="3" t="str">
        <f>G12</f>
        <v>D17</v>
      </c>
      <c r="N1251" s="3" t="str">
        <f>H12</f>
        <v>D18</v>
      </c>
      <c r="O1251" s="3" t="str">
        <f>C13</f>
        <v>D19</v>
      </c>
      <c r="P1251" s="3" t="str">
        <f>D13</f>
        <v>D20</v>
      </c>
      <c r="Q1251" s="3" t="str">
        <f>E13</f>
        <v>D22</v>
      </c>
      <c r="R1251" s="3" t="str">
        <f>G13</f>
        <v>D23</v>
      </c>
    </row>
    <row r="1252" spans="1:18" customHeight="1" ht="20">
      <c r="A1252" s="2" t="s">
        <v>1265</v>
      </c>
      <c r="C1252" s="3" t="str">
        <f>C10</f>
        <v>D1</v>
      </c>
      <c r="D1252" s="3" t="str">
        <f>E10</f>
        <v>D3</v>
      </c>
      <c r="E1252" s="3" t="str">
        <f>H10</f>
        <v>D6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G11</f>
        <v>D11</v>
      </c>
      <c r="J1252" s="3" t="str">
        <f>C12</f>
        <v>D13</v>
      </c>
      <c r="K1252" s="3" t="str">
        <f>D12</f>
        <v>D14</v>
      </c>
      <c r="L1252" s="3" t="str">
        <f>E12</f>
        <v>D15</v>
      </c>
      <c r="M1252" s="3" t="str">
        <f>F12</f>
        <v>D16</v>
      </c>
      <c r="N1252" s="3" t="str">
        <f>C13</f>
        <v>D19</v>
      </c>
      <c r="O1252" s="3" t="str">
        <f>D13</f>
        <v>D20</v>
      </c>
      <c r="P1252" s="3" t="str">
        <f>F13</f>
        <v>D21</v>
      </c>
      <c r="Q1252" s="3" t="str">
        <f>E13</f>
        <v>D22</v>
      </c>
      <c r="R1252" s="3" t="str">
        <f>G13</f>
        <v>D23</v>
      </c>
    </row>
    <row r="1253" spans="1:18" customHeight="1" ht="20">
      <c r="A1253" s="2" t="s">
        <v>1266</v>
      </c>
      <c r="C1253" s="3" t="str">
        <f>C10</f>
        <v>D1</v>
      </c>
      <c r="D1253" s="3" t="str">
        <f>E10</f>
        <v>D3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H11</f>
        <v>D12</v>
      </c>
      <c r="J1253" s="3" t="str">
        <f>C12</f>
        <v>D13</v>
      </c>
      <c r="K1253" s="3" t="str">
        <f>D12</f>
        <v>D14</v>
      </c>
      <c r="L1253" s="3" t="str">
        <f>E12</f>
        <v>D15</v>
      </c>
      <c r="M1253" s="3" t="str">
        <f>F12</f>
        <v>D16</v>
      </c>
      <c r="N1253" s="3" t="str">
        <f>G12</f>
        <v>D17</v>
      </c>
      <c r="O1253" s="3" t="str">
        <f>C13</f>
        <v>D19</v>
      </c>
      <c r="P1253" s="3" t="str">
        <f>D13</f>
        <v>D20</v>
      </c>
      <c r="Q1253" s="3" t="str">
        <f>E13</f>
        <v>D22</v>
      </c>
      <c r="R1253" s="3" t="str">
        <f>G13</f>
        <v>D23</v>
      </c>
    </row>
    <row r="1254" spans="1:18" customHeight="1" ht="20">
      <c r="A1254" s="2" t="s">
        <v>1267</v>
      </c>
      <c r="C1254" s="3" t="str">
        <f>C10</f>
        <v>D1</v>
      </c>
      <c r="D1254" s="3" t="str">
        <f>E10</f>
        <v>D3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F11</f>
        <v>D10</v>
      </c>
      <c r="I1254" s="3" t="str">
        <f>G11</f>
        <v>D11</v>
      </c>
      <c r="J1254" s="3" t="str">
        <f>H11</f>
        <v>D12</v>
      </c>
      <c r="K1254" s="3" t="str">
        <f>C12</f>
        <v>D13</v>
      </c>
      <c r="L1254" s="3" t="str">
        <f>D12</f>
        <v>D14</v>
      </c>
      <c r="M1254" s="3" t="str">
        <f>F12</f>
        <v>D16</v>
      </c>
      <c r="N1254" s="3" t="str">
        <f>G12</f>
        <v>D17</v>
      </c>
      <c r="O1254" s="3" t="str">
        <f>C13</f>
        <v>D19</v>
      </c>
      <c r="P1254" s="3" t="str">
        <f>F13</f>
        <v>D21</v>
      </c>
      <c r="Q1254" s="3" t="str">
        <f>E13</f>
        <v>D22</v>
      </c>
      <c r="R1254" s="3" t="str">
        <f>G13</f>
        <v>D23</v>
      </c>
    </row>
    <row r="1255" spans="1:18" customHeight="1" ht="20">
      <c r="A1255" s="2" t="s">
        <v>1268</v>
      </c>
      <c r="C1255" s="3" t="str">
        <f>C10</f>
        <v>D1</v>
      </c>
      <c r="D1255" s="3" t="str">
        <f>E10</f>
        <v>D3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F11</f>
        <v>D10</v>
      </c>
      <c r="I1255" s="3" t="str">
        <f>G11</f>
        <v>D11</v>
      </c>
      <c r="J1255" s="3" t="str">
        <f>H11</f>
        <v>D12</v>
      </c>
      <c r="K1255" s="3" t="str">
        <f>E12</f>
        <v>D15</v>
      </c>
      <c r="L1255" s="3" t="str">
        <f>F12</f>
        <v>D16</v>
      </c>
      <c r="M1255" s="3" t="str">
        <f>G12</f>
        <v>D17</v>
      </c>
      <c r="N1255" s="3" t="str">
        <f>H12</f>
        <v>D18</v>
      </c>
      <c r="O1255" s="3" t="str">
        <f>C13</f>
        <v>D19</v>
      </c>
      <c r="P1255" s="3" t="str">
        <f>D13</f>
        <v>D20</v>
      </c>
      <c r="Q1255" s="3" t="str">
        <f>F13</f>
        <v>D21</v>
      </c>
      <c r="R1255" s="3" t="str">
        <f>E13</f>
        <v>D22</v>
      </c>
    </row>
    <row r="1256" spans="1:18" customHeight="1" ht="20">
      <c r="A1256" s="2" t="s">
        <v>1269</v>
      </c>
      <c r="C1256" s="3" t="str">
        <f>C10</f>
        <v>D1</v>
      </c>
      <c r="D1256" s="3" t="str">
        <f>E10</f>
        <v>D3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F11</f>
        <v>D10</v>
      </c>
      <c r="I1256" s="3" t="str">
        <f>G11</f>
        <v>D11</v>
      </c>
      <c r="J1256" s="3" t="str">
        <f>H11</f>
        <v>D12</v>
      </c>
      <c r="K1256" s="3" t="str">
        <f>E12</f>
        <v>D15</v>
      </c>
      <c r="L1256" s="3" t="str">
        <f>F12</f>
        <v>D16</v>
      </c>
      <c r="M1256" s="3" t="str">
        <f>G12</f>
        <v>D17</v>
      </c>
      <c r="N1256" s="3" t="str">
        <f>C13</f>
        <v>D19</v>
      </c>
      <c r="O1256" s="3" t="str">
        <f>D13</f>
        <v>D20</v>
      </c>
      <c r="P1256" s="3" t="str">
        <f>F13</f>
        <v>D21</v>
      </c>
      <c r="Q1256" s="3" t="str">
        <f>E13</f>
        <v>D22</v>
      </c>
      <c r="R1256" s="3" t="str">
        <f>G13</f>
        <v>D23</v>
      </c>
    </row>
    <row r="1257" spans="1:18" customHeight="1" ht="20">
      <c r="A1257" s="2" t="s">
        <v>1270</v>
      </c>
      <c r="C1257" s="3" t="str">
        <f>C10</f>
        <v>D1</v>
      </c>
      <c r="D1257" s="3" t="str">
        <f>E10</f>
        <v>D3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F11</f>
        <v>D10</v>
      </c>
      <c r="I1257" s="3" t="str">
        <f>G11</f>
        <v>D11</v>
      </c>
      <c r="J1257" s="3" t="str">
        <f>D12</f>
        <v>D14</v>
      </c>
      <c r="K1257" s="3" t="str">
        <f>E12</f>
        <v>D15</v>
      </c>
      <c r="L1257" s="3" t="str">
        <f>F12</f>
        <v>D16</v>
      </c>
      <c r="M1257" s="3" t="str">
        <f>G12</f>
        <v>D17</v>
      </c>
      <c r="N1257" s="3" t="str">
        <f>H12</f>
        <v>D18</v>
      </c>
      <c r="O1257" s="3" t="str">
        <f>D13</f>
        <v>D20</v>
      </c>
      <c r="P1257" s="3" t="str">
        <f>F13</f>
        <v>D21</v>
      </c>
      <c r="Q1257" s="3" t="str">
        <f>E13</f>
        <v>D22</v>
      </c>
      <c r="R1257" s="3" t="str">
        <f>G13</f>
        <v>D23</v>
      </c>
    </row>
    <row r="1258" spans="1:18" customHeight="1" ht="20">
      <c r="A1258" s="2" t="s">
        <v>1271</v>
      </c>
      <c r="C1258" s="3" t="str">
        <f>C10</f>
        <v>D1</v>
      </c>
      <c r="D1258" s="3" t="str">
        <f>E10</f>
        <v>D3</v>
      </c>
      <c r="E1258" s="3" t="str">
        <f>H10</f>
        <v>D6</v>
      </c>
      <c r="F1258" s="3" t="str">
        <f>C11</f>
        <v>D7</v>
      </c>
      <c r="G1258" s="3" t="str">
        <f>E11</f>
        <v>D9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H12</f>
        <v>D18</v>
      </c>
      <c r="O1258" s="3" t="str">
        <f>C13</f>
        <v>D19</v>
      </c>
      <c r="P1258" s="3" t="str">
        <f>D13</f>
        <v>D20</v>
      </c>
      <c r="Q1258" s="3" t="str">
        <f>F13</f>
        <v>D21</v>
      </c>
      <c r="R1258" s="3" t="str">
        <f>G13</f>
        <v>D23</v>
      </c>
    </row>
    <row r="1259" spans="1:18" customHeight="1" ht="20">
      <c r="A1259" s="2" t="s">
        <v>1272</v>
      </c>
      <c r="C1259" s="3" t="str">
        <f>C10</f>
        <v>D1</v>
      </c>
      <c r="D1259" s="3" t="str">
        <f>E10</f>
        <v>D3</v>
      </c>
      <c r="E1259" s="3" t="str">
        <f>H10</f>
        <v>D6</v>
      </c>
      <c r="F1259" s="3" t="str">
        <f>C11</f>
        <v>D7</v>
      </c>
      <c r="G1259" s="3" t="str">
        <f>E11</f>
        <v>D9</v>
      </c>
      <c r="H1259" s="3" t="str">
        <f>F11</f>
        <v>D10</v>
      </c>
      <c r="I1259" s="3" t="str">
        <f>G11</f>
        <v>D11</v>
      </c>
      <c r="J1259" s="3" t="str">
        <f>C12</f>
        <v>D13</v>
      </c>
      <c r="K1259" s="3" t="str">
        <f>E12</f>
        <v>D15</v>
      </c>
      <c r="L1259" s="3" t="str">
        <f>F12</f>
        <v>D16</v>
      </c>
      <c r="M1259" s="3" t="str">
        <f>G12</f>
        <v>D17</v>
      </c>
      <c r="N1259" s="3" t="str">
        <f>H12</f>
        <v>D18</v>
      </c>
      <c r="O1259" s="3" t="str">
        <f>D13</f>
        <v>D20</v>
      </c>
      <c r="P1259" s="3" t="str">
        <f>F13</f>
        <v>D21</v>
      </c>
      <c r="Q1259" s="3" t="str">
        <f>E13</f>
        <v>D22</v>
      </c>
      <c r="R1259" s="3" t="str">
        <f>G13</f>
        <v>D23</v>
      </c>
    </row>
    <row r="1260" spans="1:18" customHeight="1" ht="20">
      <c r="A1260" s="2" t="s">
        <v>1273</v>
      </c>
      <c r="C1260" s="3" t="str">
        <f>C10</f>
        <v>D1</v>
      </c>
      <c r="D1260" s="3" t="str">
        <f>E10</f>
        <v>D3</v>
      </c>
      <c r="E1260" s="3" t="str">
        <f>H10</f>
        <v>D6</v>
      </c>
      <c r="F1260" s="3" t="str">
        <f>C11</f>
        <v>D7</v>
      </c>
      <c r="G1260" s="3" t="str">
        <f>E11</f>
        <v>D9</v>
      </c>
      <c r="H1260" s="3" t="str">
        <f>F11</f>
        <v>D10</v>
      </c>
      <c r="I1260" s="3" t="str">
        <f>C12</f>
        <v>D13</v>
      </c>
      <c r="J1260" s="3" t="str">
        <f>D12</f>
        <v>D14</v>
      </c>
      <c r="K1260" s="3" t="str">
        <f>F12</f>
        <v>D16</v>
      </c>
      <c r="L1260" s="3" t="str">
        <f>G12</f>
        <v>D17</v>
      </c>
      <c r="M1260" s="3" t="str">
        <f>H12</f>
        <v>D18</v>
      </c>
      <c r="N1260" s="3" t="str">
        <f>C13</f>
        <v>D19</v>
      </c>
      <c r="O1260" s="3" t="str">
        <f>D13</f>
        <v>D20</v>
      </c>
      <c r="P1260" s="3" t="str">
        <f>F13</f>
        <v>D21</v>
      </c>
      <c r="Q1260" s="3" t="str">
        <f>E13</f>
        <v>D22</v>
      </c>
      <c r="R1260" s="3" t="str">
        <f>G13</f>
        <v>D23</v>
      </c>
    </row>
    <row r="1261" spans="1:18" customHeight="1" ht="20">
      <c r="A1261" s="2" t="s">
        <v>1274</v>
      </c>
      <c r="C1261" s="3" t="str">
        <f>C10</f>
        <v>D1</v>
      </c>
      <c r="D1261" s="3" t="str">
        <f>E10</f>
        <v>D3</v>
      </c>
      <c r="E1261" s="3" t="str">
        <f>H10</f>
        <v>D6</v>
      </c>
      <c r="F1261" s="3" t="str">
        <f>C11</f>
        <v>D7</v>
      </c>
      <c r="G1261" s="3" t="str">
        <f>E11</f>
        <v>D9</v>
      </c>
      <c r="H1261" s="3" t="str">
        <f>H11</f>
        <v>D12</v>
      </c>
      <c r="I1261" s="3" t="str">
        <f>C12</f>
        <v>D13</v>
      </c>
      <c r="J1261" s="3" t="str">
        <f>D12</f>
        <v>D14</v>
      </c>
      <c r="K1261" s="3" t="str">
        <f>E12</f>
        <v>D15</v>
      </c>
      <c r="L1261" s="3" t="str">
        <f>F12</f>
        <v>D16</v>
      </c>
      <c r="M1261" s="3" t="str">
        <f>G12</f>
        <v>D17</v>
      </c>
      <c r="N1261" s="3" t="str">
        <f>H12</f>
        <v>D18</v>
      </c>
      <c r="O1261" s="3" t="str">
        <f>C13</f>
        <v>D19</v>
      </c>
      <c r="P1261" s="3" t="str">
        <f>D13</f>
        <v>D20</v>
      </c>
      <c r="Q1261" s="3" t="str">
        <f>F13</f>
        <v>D21</v>
      </c>
      <c r="R1261" s="3" t="str">
        <f>E13</f>
        <v>D22</v>
      </c>
    </row>
    <row r="1262" spans="1:18" customHeight="1" ht="20">
      <c r="A1262" s="2" t="s">
        <v>1275</v>
      </c>
      <c r="C1262" s="3" t="str">
        <f>C10</f>
        <v>D1</v>
      </c>
      <c r="D1262" s="3" t="str">
        <f>E10</f>
        <v>D3</v>
      </c>
      <c r="E1262" s="3" t="str">
        <f>H10</f>
        <v>D6</v>
      </c>
      <c r="F1262" s="3" t="str">
        <f>C11</f>
        <v>D7</v>
      </c>
      <c r="G1262" s="3" t="str">
        <f>F11</f>
        <v>D10</v>
      </c>
      <c r="H1262" s="3" t="str">
        <f>G11</f>
        <v>D11</v>
      </c>
      <c r="I1262" s="3" t="str">
        <f>H11</f>
        <v>D12</v>
      </c>
      <c r="J1262" s="3" t="str">
        <f>C12</f>
        <v>D13</v>
      </c>
      <c r="K1262" s="3" t="str">
        <f>D12</f>
        <v>D14</v>
      </c>
      <c r="L1262" s="3" t="str">
        <f>E12</f>
        <v>D15</v>
      </c>
      <c r="M1262" s="3" t="str">
        <f>G12</f>
        <v>D17</v>
      </c>
      <c r="N1262" s="3" t="str">
        <f>H12</f>
        <v>D18</v>
      </c>
      <c r="O1262" s="3" t="str">
        <f>D13</f>
        <v>D20</v>
      </c>
      <c r="P1262" s="3" t="str">
        <f>F13</f>
        <v>D21</v>
      </c>
      <c r="Q1262" s="3" t="str">
        <f>E13</f>
        <v>D22</v>
      </c>
      <c r="R1262" s="3" t="str">
        <f>G13</f>
        <v>D23</v>
      </c>
    </row>
    <row r="1263" spans="1:18" customHeight="1" ht="20">
      <c r="A1263" s="2" t="s">
        <v>1276</v>
      </c>
      <c r="C1263" s="3" t="str">
        <f>C10</f>
        <v>D1</v>
      </c>
      <c r="D1263" s="3" t="str">
        <f>E10</f>
        <v>D3</v>
      </c>
      <c r="E1263" s="3" t="str">
        <f>H10</f>
        <v>D6</v>
      </c>
      <c r="F1263" s="3" t="str">
        <f>D11</f>
        <v>D8</v>
      </c>
      <c r="G1263" s="3" t="str">
        <f>E11</f>
        <v>D9</v>
      </c>
      <c r="H1263" s="3" t="str">
        <f>F11</f>
        <v>D10</v>
      </c>
      <c r="I1263" s="3" t="str">
        <f>G11</f>
        <v>D11</v>
      </c>
      <c r="J1263" s="3" t="str">
        <f>H11</f>
        <v>D12</v>
      </c>
      <c r="K1263" s="3" t="str">
        <f>C12</f>
        <v>D13</v>
      </c>
      <c r="L1263" s="3" t="str">
        <f>E12</f>
        <v>D15</v>
      </c>
      <c r="M1263" s="3" t="str">
        <f>G12</f>
        <v>D17</v>
      </c>
      <c r="N1263" s="3" t="str">
        <f>C13</f>
        <v>D19</v>
      </c>
      <c r="O1263" s="3" t="str">
        <f>D13</f>
        <v>D20</v>
      </c>
      <c r="P1263" s="3" t="str">
        <f>F13</f>
        <v>D21</v>
      </c>
      <c r="Q1263" s="3" t="str">
        <f>E13</f>
        <v>D22</v>
      </c>
      <c r="R1263" s="3" t="str">
        <f>G13</f>
        <v>D23</v>
      </c>
    </row>
    <row r="1264" spans="1:18" customHeight="1" ht="20">
      <c r="A1264" s="2" t="s">
        <v>1277</v>
      </c>
      <c r="C1264" s="3" t="str">
        <f>C10</f>
        <v>D1</v>
      </c>
      <c r="D1264" s="3" t="str">
        <f>E10</f>
        <v>D3</v>
      </c>
      <c r="E1264" s="3" t="str">
        <f>H10</f>
        <v>D6</v>
      </c>
      <c r="F1264" s="3" t="str">
        <f>D11</f>
        <v>D8</v>
      </c>
      <c r="G1264" s="3" t="str">
        <f>E11</f>
        <v>D9</v>
      </c>
      <c r="H1264" s="3" t="str">
        <f>G11</f>
        <v>D11</v>
      </c>
      <c r="I1264" s="3" t="str">
        <f>H11</f>
        <v>D12</v>
      </c>
      <c r="J1264" s="3" t="str">
        <f>C12</f>
        <v>D13</v>
      </c>
      <c r="K1264" s="3" t="str">
        <f>D12</f>
        <v>D14</v>
      </c>
      <c r="L1264" s="3" t="str">
        <f>F12</f>
        <v>D16</v>
      </c>
      <c r="M1264" s="3" t="str">
        <f>H12</f>
        <v>D18</v>
      </c>
      <c r="N1264" s="3" t="str">
        <f>C13</f>
        <v>D19</v>
      </c>
      <c r="O1264" s="3" t="str">
        <f>D13</f>
        <v>D20</v>
      </c>
      <c r="P1264" s="3" t="str">
        <f>F13</f>
        <v>D21</v>
      </c>
      <c r="Q1264" s="3" t="str">
        <f>E13</f>
        <v>D22</v>
      </c>
      <c r="R1264" s="3" t="str">
        <f>G13</f>
        <v>D23</v>
      </c>
    </row>
    <row r="1265" spans="1:18" customHeight="1" ht="20">
      <c r="A1265" s="2" t="s">
        <v>1278</v>
      </c>
      <c r="C1265" s="3" t="str">
        <f>C10</f>
        <v>D1</v>
      </c>
      <c r="D1265" s="3" t="str">
        <f>E10</f>
        <v>D3</v>
      </c>
      <c r="E1265" s="3" t="str">
        <f>H10</f>
        <v>D6</v>
      </c>
      <c r="F1265" s="3" t="str">
        <f>D11</f>
        <v>D8</v>
      </c>
      <c r="G1265" s="3" t="str">
        <f>F11</f>
        <v>D10</v>
      </c>
      <c r="H1265" s="3" t="str">
        <f>G11</f>
        <v>D11</v>
      </c>
      <c r="I1265" s="3" t="str">
        <f>H11</f>
        <v>D12</v>
      </c>
      <c r="J1265" s="3" t="str">
        <f>D12</f>
        <v>D14</v>
      </c>
      <c r="K1265" s="3" t="str">
        <f>E12</f>
        <v>D15</v>
      </c>
      <c r="L1265" s="3" t="str">
        <f>F12</f>
        <v>D16</v>
      </c>
      <c r="M1265" s="3" t="str">
        <f>G12</f>
        <v>D17</v>
      </c>
      <c r="N1265" s="3" t="str">
        <f>H12</f>
        <v>D18</v>
      </c>
      <c r="O1265" s="3" t="str">
        <f>D13</f>
        <v>D20</v>
      </c>
      <c r="P1265" s="3" t="str">
        <f>F13</f>
        <v>D21</v>
      </c>
      <c r="Q1265" s="3" t="str">
        <f>E13</f>
        <v>D22</v>
      </c>
      <c r="R1265" s="3" t="str">
        <f>G13</f>
        <v>D23</v>
      </c>
    </row>
    <row r="1266" spans="1:18" customHeight="1" ht="20">
      <c r="A1266" s="2" t="s">
        <v>1279</v>
      </c>
      <c r="C1266" s="3" t="str">
        <f>C10</f>
        <v>D1</v>
      </c>
      <c r="D1266" s="3" t="str">
        <f>E10</f>
        <v>D3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C13</f>
        <v>D19</v>
      </c>
      <c r="P1266" s="3" t="str">
        <f>D13</f>
        <v>D20</v>
      </c>
      <c r="Q1266" s="3" t="str">
        <f>F13</f>
        <v>D21</v>
      </c>
      <c r="R1266" s="3" t="str">
        <f>E13</f>
        <v>D22</v>
      </c>
    </row>
    <row r="1267" spans="1:18" customHeight="1" ht="20">
      <c r="A1267" s="2" t="s">
        <v>1280</v>
      </c>
      <c r="C1267" s="3" t="str">
        <f>C10</f>
        <v>D1</v>
      </c>
      <c r="D1267" s="3" t="str">
        <f>E10</f>
        <v>D3</v>
      </c>
      <c r="E1267" s="3" t="str">
        <f>C11</f>
        <v>D7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G11</f>
        <v>D11</v>
      </c>
      <c r="J1267" s="3" t="str">
        <f>H11</f>
        <v>D12</v>
      </c>
      <c r="K1267" s="3" t="str">
        <f>C12</f>
        <v>D13</v>
      </c>
      <c r="L1267" s="3" t="str">
        <f>D12</f>
        <v>D14</v>
      </c>
      <c r="M1267" s="3" t="str">
        <f>E12</f>
        <v>D15</v>
      </c>
      <c r="N1267" s="3" t="str">
        <f>G12</f>
        <v>D17</v>
      </c>
      <c r="O1267" s="3" t="str">
        <f>H12</f>
        <v>D18</v>
      </c>
      <c r="P1267" s="3" t="str">
        <f>F13</f>
        <v>D21</v>
      </c>
      <c r="Q1267" s="3" t="str">
        <f>E13</f>
        <v>D22</v>
      </c>
      <c r="R1267" s="3" t="str">
        <f>G13</f>
        <v>D23</v>
      </c>
    </row>
    <row r="1268" spans="1:18" customHeight="1" ht="20">
      <c r="A1268" s="2" t="s">
        <v>1281</v>
      </c>
      <c r="C1268" s="3" t="str">
        <f>C10</f>
        <v>D1</v>
      </c>
      <c r="D1268" s="3" t="str">
        <f>E10</f>
        <v>D3</v>
      </c>
      <c r="E1268" s="3" t="str">
        <f>C11</f>
        <v>D7</v>
      </c>
      <c r="F1268" s="3" t="str">
        <f>D11</f>
        <v>D8</v>
      </c>
      <c r="G1268" s="3" t="str">
        <f>E11</f>
        <v>D9</v>
      </c>
      <c r="H1268" s="3" t="str">
        <f>F11</f>
        <v>D10</v>
      </c>
      <c r="I1268" s="3" t="str">
        <f>G11</f>
        <v>D11</v>
      </c>
      <c r="J1268" s="3" t="str">
        <f>D12</f>
        <v>D14</v>
      </c>
      <c r="K1268" s="3" t="str">
        <f>E12</f>
        <v>D15</v>
      </c>
      <c r="L1268" s="3" t="str">
        <f>F12</f>
        <v>D16</v>
      </c>
      <c r="M1268" s="3" t="str">
        <f>H12</f>
        <v>D18</v>
      </c>
      <c r="N1268" s="3" t="str">
        <f>C13</f>
        <v>D19</v>
      </c>
      <c r="O1268" s="3" t="str">
        <f>D13</f>
        <v>D20</v>
      </c>
      <c r="P1268" s="3" t="str">
        <f>F13</f>
        <v>D21</v>
      </c>
      <c r="Q1268" s="3" t="str">
        <f>E13</f>
        <v>D22</v>
      </c>
      <c r="R1268" s="3" t="str">
        <f>G13</f>
        <v>D23</v>
      </c>
    </row>
    <row r="1269" spans="1:18" customHeight="1" ht="20">
      <c r="A1269" s="2" t="s">
        <v>1282</v>
      </c>
      <c r="C1269" s="3" t="str">
        <f>C10</f>
        <v>D1</v>
      </c>
      <c r="D1269" s="3" t="str">
        <f>E10</f>
        <v>D3</v>
      </c>
      <c r="E1269" s="3" t="str">
        <f>C11</f>
        <v>D7</v>
      </c>
      <c r="F1269" s="3" t="str">
        <f>D11</f>
        <v>D8</v>
      </c>
      <c r="G1269" s="3" t="str">
        <f>E11</f>
        <v>D9</v>
      </c>
      <c r="H1269" s="3" t="str">
        <f>F11</f>
        <v>D10</v>
      </c>
      <c r="I1269" s="3" t="str">
        <f>H11</f>
        <v>D12</v>
      </c>
      <c r="J1269" s="3" t="str">
        <f>D12</f>
        <v>D14</v>
      </c>
      <c r="K1269" s="3" t="str">
        <f>E12</f>
        <v>D15</v>
      </c>
      <c r="L1269" s="3" t="str">
        <f>F12</f>
        <v>D16</v>
      </c>
      <c r="M1269" s="3" t="str">
        <f>G12</f>
        <v>D17</v>
      </c>
      <c r="N1269" s="3" t="str">
        <f>H12</f>
        <v>D18</v>
      </c>
      <c r="O1269" s="3" t="str">
        <f>C13</f>
        <v>D19</v>
      </c>
      <c r="P1269" s="3" t="str">
        <f>D13</f>
        <v>D20</v>
      </c>
      <c r="Q1269" s="3" t="str">
        <f>F13</f>
        <v>D21</v>
      </c>
      <c r="R1269" s="3" t="str">
        <f>G13</f>
        <v>D23</v>
      </c>
    </row>
    <row r="1270" spans="1:18" customHeight="1" ht="20">
      <c r="A1270" s="2" t="s">
        <v>1283</v>
      </c>
      <c r="C1270" s="3" t="str">
        <f>C10</f>
        <v>D1</v>
      </c>
      <c r="D1270" s="3" t="str">
        <f>E10</f>
        <v>D3</v>
      </c>
      <c r="E1270" s="3" t="str">
        <f>C11</f>
        <v>D7</v>
      </c>
      <c r="F1270" s="3" t="str">
        <f>D11</f>
        <v>D8</v>
      </c>
      <c r="G1270" s="3" t="str">
        <f>E11</f>
        <v>D9</v>
      </c>
      <c r="H1270" s="3" t="str">
        <f>G11</f>
        <v>D11</v>
      </c>
      <c r="I1270" s="3" t="str">
        <f>H11</f>
        <v>D12</v>
      </c>
      <c r="J1270" s="3" t="str">
        <f>C12</f>
        <v>D13</v>
      </c>
      <c r="K1270" s="3" t="str">
        <f>D12</f>
        <v>D14</v>
      </c>
      <c r="L1270" s="3" t="str">
        <f>E12</f>
        <v>D15</v>
      </c>
      <c r="M1270" s="3" t="str">
        <f>F12</f>
        <v>D16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F13</f>
        <v>D21</v>
      </c>
      <c r="R1270" s="3" t="str">
        <f>E13</f>
        <v>D22</v>
      </c>
    </row>
    <row r="1271" spans="1:18" customHeight="1" ht="20">
      <c r="A1271" s="2" t="s">
        <v>1284</v>
      </c>
      <c r="C1271" s="3" t="str">
        <f>C10</f>
        <v>D1</v>
      </c>
      <c r="D1271" s="3" t="str">
        <f>E10</f>
        <v>D3</v>
      </c>
      <c r="E1271" s="3" t="str">
        <f>C11</f>
        <v>D7</v>
      </c>
      <c r="F1271" s="3" t="str">
        <f>D11</f>
        <v>D8</v>
      </c>
      <c r="G1271" s="3" t="str">
        <f>E11</f>
        <v>D9</v>
      </c>
      <c r="H1271" s="3" t="str">
        <f>G11</f>
        <v>D11</v>
      </c>
      <c r="I1271" s="3" t="str">
        <f>H11</f>
        <v>D12</v>
      </c>
      <c r="J1271" s="3" t="str">
        <f>C12</f>
        <v>D13</v>
      </c>
      <c r="K1271" s="3" t="str">
        <f>D12</f>
        <v>D14</v>
      </c>
      <c r="L1271" s="3" t="str">
        <f>E12</f>
        <v>D15</v>
      </c>
      <c r="M1271" s="3" t="str">
        <f>F12</f>
        <v>D16</v>
      </c>
      <c r="N1271" s="3" t="str">
        <f>G12</f>
        <v>D17</v>
      </c>
      <c r="O1271" s="3" t="str">
        <f>H12</f>
        <v>D18</v>
      </c>
      <c r="P1271" s="3" t="str">
        <f>D13</f>
        <v>D20</v>
      </c>
      <c r="Q1271" s="3" t="str">
        <f>F13</f>
        <v>D21</v>
      </c>
      <c r="R1271" s="3" t="str">
        <f>G13</f>
        <v>D23</v>
      </c>
    </row>
    <row r="1272" spans="1:18" customHeight="1" ht="20">
      <c r="A1272" s="2" t="s">
        <v>1285</v>
      </c>
      <c r="C1272" s="3" t="str">
        <f>C10</f>
        <v>D1</v>
      </c>
      <c r="D1272" s="3" t="str">
        <f>E10</f>
        <v>D3</v>
      </c>
      <c r="E1272" s="3" t="str">
        <f>C11</f>
        <v>D7</v>
      </c>
      <c r="F1272" s="3" t="str">
        <f>D11</f>
        <v>D8</v>
      </c>
      <c r="G1272" s="3" t="str">
        <f>E11</f>
        <v>D9</v>
      </c>
      <c r="H1272" s="3" t="str">
        <f>G11</f>
        <v>D11</v>
      </c>
      <c r="I1272" s="3" t="str">
        <f>H11</f>
        <v>D12</v>
      </c>
      <c r="J1272" s="3" t="str">
        <f>C12</f>
        <v>D13</v>
      </c>
      <c r="K1272" s="3" t="str">
        <f>D12</f>
        <v>D14</v>
      </c>
      <c r="L1272" s="3" t="str">
        <f>E12</f>
        <v>D15</v>
      </c>
      <c r="M1272" s="3" t="str">
        <f>G12</f>
        <v>D17</v>
      </c>
      <c r="N1272" s="3" t="str">
        <f>H12</f>
        <v>D18</v>
      </c>
      <c r="O1272" s="3" t="str">
        <f>C13</f>
        <v>D19</v>
      </c>
      <c r="P1272" s="3" t="str">
        <f>D13</f>
        <v>D20</v>
      </c>
      <c r="Q1272" s="3" t="str">
        <f>F13</f>
        <v>D21</v>
      </c>
      <c r="R1272" s="3" t="str">
        <f>G13</f>
        <v>D23</v>
      </c>
    </row>
    <row r="1273" spans="1:18" customHeight="1" ht="20">
      <c r="A1273" s="2" t="s">
        <v>1286</v>
      </c>
      <c r="C1273" s="3" t="str">
        <f>C10</f>
        <v>D1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F11</f>
        <v>D10</v>
      </c>
      <c r="K1273" s="3" t="str">
        <f>G11</f>
        <v>D11</v>
      </c>
      <c r="L1273" s="3" t="str">
        <f>H11</f>
        <v>D12</v>
      </c>
      <c r="M1273" s="3" t="str">
        <f>C12</f>
        <v>D13</v>
      </c>
      <c r="N1273" s="3" t="str">
        <f>D12</f>
        <v>D14</v>
      </c>
      <c r="O1273" s="3" t="str">
        <f>E12</f>
        <v>D15</v>
      </c>
      <c r="P1273" s="3" t="str">
        <f>G12</f>
        <v>D17</v>
      </c>
      <c r="Q1273" s="3" t="str">
        <f>C13</f>
        <v>D19</v>
      </c>
      <c r="R1273" s="3" t="str">
        <f>D13</f>
        <v>D20</v>
      </c>
    </row>
    <row r="1274" spans="1:18" customHeight="1" ht="20">
      <c r="A1274" s="2" t="s">
        <v>1287</v>
      </c>
      <c r="C1274" s="3" t="str">
        <f>C10</f>
        <v>D1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E11</f>
        <v>D9</v>
      </c>
      <c r="J1274" s="3" t="str">
        <f>F11</f>
        <v>D10</v>
      </c>
      <c r="K1274" s="3" t="str">
        <f>G11</f>
        <v>D11</v>
      </c>
      <c r="L1274" s="3" t="str">
        <f>H11</f>
        <v>D12</v>
      </c>
      <c r="M1274" s="3" t="str">
        <f>C12</f>
        <v>D13</v>
      </c>
      <c r="N1274" s="3" t="str">
        <f>D12</f>
        <v>D14</v>
      </c>
      <c r="O1274" s="3" t="str">
        <f>E12</f>
        <v>D15</v>
      </c>
      <c r="P1274" s="3" t="str">
        <f>D13</f>
        <v>D20</v>
      </c>
      <c r="Q1274" s="3" t="str">
        <f>E13</f>
        <v>D22</v>
      </c>
      <c r="R1274" s="3" t="str">
        <f>G13</f>
        <v>D23</v>
      </c>
    </row>
    <row r="1275" spans="1:18" customHeight="1" ht="20">
      <c r="A1275" s="2" t="s">
        <v>1288</v>
      </c>
      <c r="C1275" s="3" t="str">
        <f>C10</f>
        <v>D1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E11</f>
        <v>D9</v>
      </c>
      <c r="J1275" s="3" t="str">
        <f>F11</f>
        <v>D10</v>
      </c>
      <c r="K1275" s="3" t="str">
        <f>G11</f>
        <v>D11</v>
      </c>
      <c r="L1275" s="3" t="str">
        <f>H11</f>
        <v>D12</v>
      </c>
      <c r="M1275" s="3" t="str">
        <f>C12</f>
        <v>D13</v>
      </c>
      <c r="N1275" s="3" t="str">
        <f>D12</f>
        <v>D14</v>
      </c>
      <c r="O1275" s="3" t="str">
        <f>F12</f>
        <v>D16</v>
      </c>
      <c r="P1275" s="3" t="str">
        <f>H12</f>
        <v>D18</v>
      </c>
      <c r="Q1275" s="3" t="str">
        <f>F13</f>
        <v>D21</v>
      </c>
      <c r="R1275" s="3" t="str">
        <f>E13</f>
        <v>D22</v>
      </c>
    </row>
    <row r="1276" spans="1:18" customHeight="1" ht="20">
      <c r="A1276" s="2" t="s">
        <v>1289</v>
      </c>
      <c r="C1276" s="3" t="str">
        <f>C10</f>
        <v>D1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D11</f>
        <v>D8</v>
      </c>
      <c r="I1276" s="3" t="str">
        <f>E11</f>
        <v>D9</v>
      </c>
      <c r="J1276" s="3" t="str">
        <f>F11</f>
        <v>D10</v>
      </c>
      <c r="K1276" s="3" t="str">
        <f>G11</f>
        <v>D11</v>
      </c>
      <c r="L1276" s="3" t="str">
        <f>H11</f>
        <v>D12</v>
      </c>
      <c r="M1276" s="3" t="str">
        <f>C12</f>
        <v>D13</v>
      </c>
      <c r="N1276" s="3" t="str">
        <f>E12</f>
        <v>D15</v>
      </c>
      <c r="O1276" s="3" t="str">
        <f>H12</f>
        <v>D18</v>
      </c>
      <c r="P1276" s="3" t="str">
        <f>C13</f>
        <v>D19</v>
      </c>
      <c r="Q1276" s="3" t="str">
        <f>F13</f>
        <v>D21</v>
      </c>
      <c r="R1276" s="3" t="str">
        <f>G13</f>
        <v>D23</v>
      </c>
    </row>
    <row r="1277" spans="1:18" customHeight="1" ht="20">
      <c r="A1277" s="2" t="s">
        <v>1290</v>
      </c>
      <c r="C1277" s="3" t="str">
        <f>C10</f>
        <v>D1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D11</f>
        <v>D8</v>
      </c>
      <c r="I1277" s="3" t="str">
        <f>E11</f>
        <v>D9</v>
      </c>
      <c r="J1277" s="3" t="str">
        <f>F11</f>
        <v>D10</v>
      </c>
      <c r="K1277" s="3" t="str">
        <f>G11</f>
        <v>D11</v>
      </c>
      <c r="L1277" s="3" t="str">
        <f>H11</f>
        <v>D12</v>
      </c>
      <c r="M1277" s="3" t="str">
        <f>C12</f>
        <v>D13</v>
      </c>
      <c r="N1277" s="3" t="str">
        <f>H12</f>
        <v>D18</v>
      </c>
      <c r="O1277" s="3" t="str">
        <f>C13</f>
        <v>D19</v>
      </c>
      <c r="P1277" s="3" t="str">
        <f>D13</f>
        <v>D20</v>
      </c>
      <c r="Q1277" s="3" t="str">
        <f>F13</f>
        <v>D21</v>
      </c>
      <c r="R1277" s="3" t="str">
        <f>E13</f>
        <v>D22</v>
      </c>
    </row>
    <row r="1278" spans="1:18" customHeight="1" ht="20">
      <c r="A1278" s="2" t="s">
        <v>1291</v>
      </c>
      <c r="C1278" s="3" t="str">
        <f>C10</f>
        <v>D1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D11</f>
        <v>D8</v>
      </c>
      <c r="I1278" s="3" t="str">
        <f>E11</f>
        <v>D9</v>
      </c>
      <c r="J1278" s="3" t="str">
        <f>F11</f>
        <v>D10</v>
      </c>
      <c r="K1278" s="3" t="str">
        <f>G11</f>
        <v>D11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C13</f>
        <v>D19</v>
      </c>
      <c r="P1278" s="3" t="str">
        <f>D13</f>
        <v>D20</v>
      </c>
      <c r="Q1278" s="3" t="str">
        <f>F13</f>
        <v>D21</v>
      </c>
      <c r="R1278" s="3" t="str">
        <f>E13</f>
        <v>D22</v>
      </c>
    </row>
    <row r="1279" spans="1:18" customHeight="1" ht="20">
      <c r="A1279" s="2" t="s">
        <v>1292</v>
      </c>
      <c r="C1279" s="3" t="str">
        <f>C10</f>
        <v>D1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D11</f>
        <v>D8</v>
      </c>
      <c r="I1279" s="3" t="str">
        <f>E11</f>
        <v>D9</v>
      </c>
      <c r="J1279" s="3" t="str">
        <f>F11</f>
        <v>D10</v>
      </c>
      <c r="K1279" s="3" t="str">
        <f>H11</f>
        <v>D12</v>
      </c>
      <c r="L1279" s="3" t="str">
        <f>D12</f>
        <v>D14</v>
      </c>
      <c r="M1279" s="3" t="str">
        <f>E12</f>
        <v>D15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F13</f>
        <v>D21</v>
      </c>
      <c r="R1279" s="3" t="str">
        <f>E13</f>
        <v>D22</v>
      </c>
    </row>
    <row r="1280" spans="1:18" customHeight="1" ht="20">
      <c r="A1280" s="2" t="s">
        <v>1293</v>
      </c>
      <c r="C1280" s="3" t="str">
        <f>C10</f>
        <v>D1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C11</f>
        <v>D7</v>
      </c>
      <c r="H1280" s="3" t="str">
        <f>D11</f>
        <v>D8</v>
      </c>
      <c r="I1280" s="3" t="str">
        <f>E11</f>
        <v>D9</v>
      </c>
      <c r="J1280" s="3" t="str">
        <f>F11</f>
        <v>D10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G12</f>
        <v>D17</v>
      </c>
      <c r="O1280" s="3" t="str">
        <f>H12</f>
        <v>D18</v>
      </c>
      <c r="P1280" s="3" t="str">
        <f>C13</f>
        <v>D19</v>
      </c>
      <c r="Q1280" s="3" t="str">
        <f>F13</f>
        <v>D21</v>
      </c>
      <c r="R1280" s="3" t="str">
        <f>G13</f>
        <v>D23</v>
      </c>
    </row>
    <row r="1281" spans="1:18" customHeight="1" ht="20">
      <c r="A1281" s="2" t="s">
        <v>1294</v>
      </c>
      <c r="C1281" s="3" t="str">
        <f>C10</f>
        <v>D1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C11</f>
        <v>D7</v>
      </c>
      <c r="H1281" s="3" t="str">
        <f>D11</f>
        <v>D8</v>
      </c>
      <c r="I1281" s="3" t="str">
        <f>E11</f>
        <v>D9</v>
      </c>
      <c r="J1281" s="3" t="str">
        <f>F11</f>
        <v>D10</v>
      </c>
      <c r="K1281" s="3" t="str">
        <f>D12</f>
        <v>D14</v>
      </c>
      <c r="L1281" s="3" t="str">
        <f>F12</f>
        <v>D16</v>
      </c>
      <c r="M1281" s="3" t="str">
        <f>G12</f>
        <v>D17</v>
      </c>
      <c r="N1281" s="3" t="str">
        <f>H12</f>
        <v>D18</v>
      </c>
      <c r="O1281" s="3" t="str">
        <f>C13</f>
        <v>D19</v>
      </c>
      <c r="P1281" s="3" t="str">
        <f>D13</f>
        <v>D20</v>
      </c>
      <c r="Q1281" s="3" t="str">
        <f>E13</f>
        <v>D22</v>
      </c>
      <c r="R1281" s="3" t="str">
        <f>G13</f>
        <v>D23</v>
      </c>
    </row>
    <row r="1282" spans="1:18" customHeight="1" ht="20">
      <c r="A1282" s="2" t="s">
        <v>1295</v>
      </c>
      <c r="C1282" s="3" t="str">
        <f>C10</f>
        <v>D1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C11</f>
        <v>D7</v>
      </c>
      <c r="H1282" s="3" t="str">
        <f>D11</f>
        <v>D8</v>
      </c>
      <c r="I1282" s="3" t="str">
        <f>E11</f>
        <v>D9</v>
      </c>
      <c r="J1282" s="3" t="str">
        <f>G11</f>
        <v>D11</v>
      </c>
      <c r="K1282" s="3" t="str">
        <f>H11</f>
        <v>D12</v>
      </c>
      <c r="L1282" s="3" t="str">
        <f>C12</f>
        <v>D13</v>
      </c>
      <c r="M1282" s="3" t="str">
        <f>D12</f>
        <v>D14</v>
      </c>
      <c r="N1282" s="3" t="str">
        <f>E12</f>
        <v>D15</v>
      </c>
      <c r="O1282" s="3" t="str">
        <f>F12</f>
        <v>D16</v>
      </c>
      <c r="P1282" s="3" t="str">
        <f>C13</f>
        <v>D19</v>
      </c>
      <c r="Q1282" s="3" t="str">
        <f>D13</f>
        <v>D20</v>
      </c>
      <c r="R1282" s="3" t="str">
        <f>G13</f>
        <v>D23</v>
      </c>
    </row>
    <row r="1283" spans="1:18" customHeight="1" ht="20">
      <c r="A1283" s="2" t="s">
        <v>1296</v>
      </c>
      <c r="C1283" s="3" t="str">
        <f>C10</f>
        <v>D1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C11</f>
        <v>D7</v>
      </c>
      <c r="H1283" s="3" t="str">
        <f>D11</f>
        <v>D8</v>
      </c>
      <c r="I1283" s="3" t="str">
        <f>E11</f>
        <v>D9</v>
      </c>
      <c r="J1283" s="3" t="str">
        <f>G11</f>
        <v>D11</v>
      </c>
      <c r="K1283" s="3" t="str">
        <f>H11</f>
        <v>D12</v>
      </c>
      <c r="L1283" s="3" t="str">
        <f>C12</f>
        <v>D13</v>
      </c>
      <c r="M1283" s="3" t="str">
        <f>D12</f>
        <v>D14</v>
      </c>
      <c r="N1283" s="3" t="str">
        <f>E12</f>
        <v>D15</v>
      </c>
      <c r="O1283" s="3" t="str">
        <f>G12</f>
        <v>D17</v>
      </c>
      <c r="P1283" s="3" t="str">
        <f>H12</f>
        <v>D18</v>
      </c>
      <c r="Q1283" s="3" t="str">
        <f>F13</f>
        <v>D21</v>
      </c>
      <c r="R1283" s="3" t="str">
        <f>G13</f>
        <v>D23</v>
      </c>
    </row>
    <row r="1284" spans="1:18" customHeight="1" ht="20">
      <c r="A1284" s="2" t="s">
        <v>1297</v>
      </c>
      <c r="C1284" s="3" t="str">
        <f>C10</f>
        <v>D1</v>
      </c>
      <c r="D1284" s="3" t="str">
        <f>F10</f>
        <v>D4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F12</f>
        <v>D16</v>
      </c>
      <c r="N1284" s="3" t="str">
        <f>G12</f>
        <v>D17</v>
      </c>
      <c r="O1284" s="3" t="str">
        <f>H12</f>
        <v>D18</v>
      </c>
      <c r="P1284" s="3" t="str">
        <f>C13</f>
        <v>D19</v>
      </c>
      <c r="Q1284" s="3" t="str">
        <f>E13</f>
        <v>D22</v>
      </c>
      <c r="R1284" s="3" t="str">
        <f>G13</f>
        <v>D23</v>
      </c>
    </row>
    <row r="1285" spans="1:18" customHeight="1" ht="20">
      <c r="A1285" s="2" t="s">
        <v>1298</v>
      </c>
      <c r="C1285" s="3" t="str">
        <f>C10</f>
        <v>D1</v>
      </c>
      <c r="D1285" s="3" t="str">
        <f>F10</f>
        <v>D4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G11</f>
        <v>D11</v>
      </c>
      <c r="K1285" s="3" t="str">
        <f>H11</f>
        <v>D12</v>
      </c>
      <c r="L1285" s="3" t="str">
        <f>D12</f>
        <v>D14</v>
      </c>
      <c r="M1285" s="3" t="str">
        <f>E12</f>
        <v>D15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D13</f>
        <v>D20</v>
      </c>
      <c r="R1285" s="3" t="str">
        <f>E13</f>
        <v>D22</v>
      </c>
    </row>
    <row r="1286" spans="1:18" customHeight="1" ht="20">
      <c r="A1286" s="2" t="s">
        <v>1299</v>
      </c>
      <c r="C1286" s="3" t="str">
        <f>C10</f>
        <v>D1</v>
      </c>
      <c r="D1286" s="3" t="str">
        <f>F10</f>
        <v>D4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G11</f>
        <v>D11</v>
      </c>
      <c r="K1286" s="3" t="str">
        <f>H11</f>
        <v>D12</v>
      </c>
      <c r="L1286" s="3" t="str">
        <f>D12</f>
        <v>D14</v>
      </c>
      <c r="M1286" s="3" t="str">
        <f>E12</f>
        <v>D15</v>
      </c>
      <c r="N1286" s="3" t="str">
        <f>F12</f>
        <v>D16</v>
      </c>
      <c r="O1286" s="3" t="str">
        <f>G12</f>
        <v>D17</v>
      </c>
      <c r="P1286" s="3" t="str">
        <f>C13</f>
        <v>D19</v>
      </c>
      <c r="Q1286" s="3" t="str">
        <f>E13</f>
        <v>D22</v>
      </c>
      <c r="R1286" s="3" t="str">
        <f>G13</f>
        <v>D23</v>
      </c>
    </row>
    <row r="1287" spans="1:18" customHeight="1" ht="20">
      <c r="A1287" s="2" t="s">
        <v>1300</v>
      </c>
      <c r="C1287" s="3" t="str">
        <f>C10</f>
        <v>D1</v>
      </c>
      <c r="D1287" s="3" t="str">
        <f>F10</f>
        <v>D4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G11</f>
        <v>D11</v>
      </c>
      <c r="K1287" s="3" t="str">
        <f>D12</f>
        <v>D14</v>
      </c>
      <c r="L1287" s="3" t="str">
        <f>E12</f>
        <v>D15</v>
      </c>
      <c r="M1287" s="3" t="str">
        <f>F12</f>
        <v>D16</v>
      </c>
      <c r="N1287" s="3" t="str">
        <f>G12</f>
        <v>D17</v>
      </c>
      <c r="O1287" s="3" t="str">
        <f>H12</f>
        <v>D18</v>
      </c>
      <c r="P1287" s="3" t="str">
        <f>C13</f>
        <v>D19</v>
      </c>
      <c r="Q1287" s="3" t="str">
        <f>F13</f>
        <v>D21</v>
      </c>
      <c r="R1287" s="3" t="str">
        <f>G13</f>
        <v>D23</v>
      </c>
    </row>
    <row r="1288" spans="1:18" customHeight="1" ht="20">
      <c r="A1288" s="2" t="s">
        <v>1301</v>
      </c>
      <c r="C1288" s="3" t="str">
        <f>C10</f>
        <v>D1</v>
      </c>
      <c r="D1288" s="3" t="str">
        <f>F10</f>
        <v>D4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F11</f>
        <v>D10</v>
      </c>
      <c r="J1288" s="3" t="str">
        <f>G11</f>
        <v>D11</v>
      </c>
      <c r="K1288" s="3" t="str">
        <f>H11</f>
        <v>D12</v>
      </c>
      <c r="L1288" s="3" t="str">
        <f>C12</f>
        <v>D13</v>
      </c>
      <c r="M1288" s="3" t="str">
        <f>D12</f>
        <v>D14</v>
      </c>
      <c r="N1288" s="3" t="str">
        <f>G12</f>
        <v>D17</v>
      </c>
      <c r="O1288" s="3" t="str">
        <f>H12</f>
        <v>D18</v>
      </c>
      <c r="P1288" s="3" t="str">
        <f>C13</f>
        <v>D19</v>
      </c>
      <c r="Q1288" s="3" t="str">
        <f>E13</f>
        <v>D22</v>
      </c>
      <c r="R1288" s="3" t="str">
        <f>G13</f>
        <v>D23</v>
      </c>
    </row>
    <row r="1289" spans="1:18" customHeight="1" ht="20">
      <c r="A1289" s="2" t="s">
        <v>1302</v>
      </c>
      <c r="C1289" s="3" t="str">
        <f>C10</f>
        <v>D1</v>
      </c>
      <c r="D1289" s="3" t="str">
        <f>F10</f>
        <v>D4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F11</f>
        <v>D10</v>
      </c>
      <c r="J1289" s="3" t="str">
        <f>G11</f>
        <v>D11</v>
      </c>
      <c r="K1289" s="3" t="str">
        <f>H11</f>
        <v>D12</v>
      </c>
      <c r="L1289" s="3" t="str">
        <f>D12</f>
        <v>D14</v>
      </c>
      <c r="M1289" s="3" t="str">
        <f>E12</f>
        <v>D15</v>
      </c>
      <c r="N1289" s="3" t="str">
        <f>F12</f>
        <v>D16</v>
      </c>
      <c r="O1289" s="3" t="str">
        <f>H12</f>
        <v>D18</v>
      </c>
      <c r="P1289" s="3" t="str">
        <f>D13</f>
        <v>D20</v>
      </c>
      <c r="Q1289" s="3" t="str">
        <f>F13</f>
        <v>D21</v>
      </c>
      <c r="R1289" s="3" t="str">
        <f>G13</f>
        <v>D23</v>
      </c>
    </row>
    <row r="1290" spans="1:18" customHeight="1" ht="20">
      <c r="A1290" s="2" t="s">
        <v>1303</v>
      </c>
      <c r="C1290" s="3" t="str">
        <f>C10</f>
        <v>D1</v>
      </c>
      <c r="D1290" s="3" t="str">
        <f>F10</f>
        <v>D4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D12</f>
        <v>D14</v>
      </c>
      <c r="M1290" s="3" t="str">
        <f>G12</f>
        <v>D17</v>
      </c>
      <c r="N1290" s="3" t="str">
        <f>H12</f>
        <v>D18</v>
      </c>
      <c r="O1290" s="3" t="str">
        <f>C13</f>
        <v>D19</v>
      </c>
      <c r="P1290" s="3" t="str">
        <f>D13</f>
        <v>D20</v>
      </c>
      <c r="Q1290" s="3" t="str">
        <f>F13</f>
        <v>D21</v>
      </c>
      <c r="R1290" s="3" t="str">
        <f>G13</f>
        <v>D23</v>
      </c>
    </row>
    <row r="1291" spans="1:18" customHeight="1" ht="20">
      <c r="A1291" s="2" t="s">
        <v>1304</v>
      </c>
      <c r="C1291" s="3" t="str">
        <f>C10</f>
        <v>D1</v>
      </c>
      <c r="D1291" s="3" t="str">
        <f>F10</f>
        <v>D4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F11</f>
        <v>D10</v>
      </c>
      <c r="J1291" s="3" t="str">
        <f>G11</f>
        <v>D11</v>
      </c>
      <c r="K1291" s="3" t="str">
        <f>C12</f>
        <v>D13</v>
      </c>
      <c r="L1291" s="3" t="str">
        <f>E12</f>
        <v>D15</v>
      </c>
      <c r="M1291" s="3" t="str">
        <f>G12</f>
        <v>D17</v>
      </c>
      <c r="N1291" s="3" t="str">
        <f>H12</f>
        <v>D18</v>
      </c>
      <c r="O1291" s="3" t="str">
        <f>D13</f>
        <v>D20</v>
      </c>
      <c r="P1291" s="3" t="str">
        <f>F13</f>
        <v>D21</v>
      </c>
      <c r="Q1291" s="3" t="str">
        <f>E13</f>
        <v>D22</v>
      </c>
      <c r="R1291" s="3" t="str">
        <f>G13</f>
        <v>D23</v>
      </c>
    </row>
    <row r="1292" spans="1:18" customHeight="1" ht="20">
      <c r="A1292" s="2" t="s">
        <v>1305</v>
      </c>
      <c r="C1292" s="3" t="str">
        <f>C10</f>
        <v>D1</v>
      </c>
      <c r="D1292" s="3" t="str">
        <f>F10</f>
        <v>D4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F11</f>
        <v>D10</v>
      </c>
      <c r="J1292" s="3" t="str">
        <f>H11</f>
        <v>D12</v>
      </c>
      <c r="K1292" s="3" t="str">
        <f>C12</f>
        <v>D13</v>
      </c>
      <c r="L1292" s="3" t="str">
        <f>D12</f>
        <v>D14</v>
      </c>
      <c r="M1292" s="3" t="str">
        <f>E12</f>
        <v>D15</v>
      </c>
      <c r="N1292" s="3" t="str">
        <f>G12</f>
        <v>D17</v>
      </c>
      <c r="O1292" s="3" t="str">
        <f>H12</f>
        <v>D18</v>
      </c>
      <c r="P1292" s="3" t="str">
        <f>C13</f>
        <v>D19</v>
      </c>
      <c r="Q1292" s="3" t="str">
        <f>E13</f>
        <v>D22</v>
      </c>
      <c r="R1292" s="3" t="str">
        <f>G13</f>
        <v>D23</v>
      </c>
    </row>
    <row r="1293" spans="1:18" customHeight="1" ht="20">
      <c r="A1293" s="2" t="s">
        <v>1306</v>
      </c>
      <c r="C1293" s="3" t="str">
        <f>C10</f>
        <v>D1</v>
      </c>
      <c r="D1293" s="3" t="str">
        <f>F10</f>
        <v>D4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F11</f>
        <v>D10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G12</f>
        <v>D17</v>
      </c>
      <c r="O1293" s="3" t="str">
        <f>H12</f>
        <v>D18</v>
      </c>
      <c r="P1293" s="3" t="str">
        <f>D13</f>
        <v>D20</v>
      </c>
      <c r="Q1293" s="3" t="str">
        <f>F13</f>
        <v>D21</v>
      </c>
      <c r="R1293" s="3" t="str">
        <f>G13</f>
        <v>D23</v>
      </c>
    </row>
    <row r="1294" spans="1:18" customHeight="1" ht="20">
      <c r="A1294" s="2" t="s">
        <v>1307</v>
      </c>
      <c r="C1294" s="3" t="str">
        <f>C10</f>
        <v>D1</v>
      </c>
      <c r="D1294" s="3" t="str">
        <f>F10</f>
        <v>D4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F11</f>
        <v>D10</v>
      </c>
      <c r="J1294" s="3" t="str">
        <f>H11</f>
        <v>D12</v>
      </c>
      <c r="K1294" s="3" t="str">
        <f>E12</f>
        <v>D15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C13</f>
        <v>D19</v>
      </c>
      <c r="P1294" s="3" t="str">
        <f>D13</f>
        <v>D20</v>
      </c>
      <c r="Q1294" s="3" t="str">
        <f>F13</f>
        <v>D21</v>
      </c>
      <c r="R1294" s="3" t="str">
        <f>G13</f>
        <v>D23</v>
      </c>
    </row>
    <row r="1295" spans="1:18" customHeight="1" ht="20">
      <c r="A1295" s="2" t="s">
        <v>1308</v>
      </c>
      <c r="C1295" s="3" t="str">
        <f>C10</f>
        <v>D1</v>
      </c>
      <c r="D1295" s="3" t="str">
        <f>F10</f>
        <v>D4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G11</f>
        <v>D11</v>
      </c>
      <c r="J1295" s="3" t="str">
        <f>H11</f>
        <v>D12</v>
      </c>
      <c r="K1295" s="3" t="str">
        <f>D12</f>
        <v>D14</v>
      </c>
      <c r="L1295" s="3" t="str">
        <f>E12</f>
        <v>D15</v>
      </c>
      <c r="M1295" s="3" t="str">
        <f>F12</f>
        <v>D16</v>
      </c>
      <c r="N1295" s="3" t="str">
        <f>G12</f>
        <v>D17</v>
      </c>
      <c r="O1295" s="3" t="str">
        <f>D13</f>
        <v>D20</v>
      </c>
      <c r="P1295" s="3" t="str">
        <f>F13</f>
        <v>D21</v>
      </c>
      <c r="Q1295" s="3" t="str">
        <f>E13</f>
        <v>D22</v>
      </c>
      <c r="R1295" s="3" t="str">
        <f>G13</f>
        <v>D23</v>
      </c>
    </row>
    <row r="1296" spans="1:18" customHeight="1" ht="20">
      <c r="A1296" s="2" t="s">
        <v>1309</v>
      </c>
      <c r="C1296" s="3" t="str">
        <f>C10</f>
        <v>D1</v>
      </c>
      <c r="D1296" s="3" t="str">
        <f>F10</f>
        <v>D4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G12</f>
        <v>D17</v>
      </c>
      <c r="Q1296" s="3" t="str">
        <f>H12</f>
        <v>D18</v>
      </c>
      <c r="R1296" s="3" t="str">
        <f>G13</f>
        <v>D23</v>
      </c>
    </row>
    <row r="1297" spans="1:18" customHeight="1" ht="20">
      <c r="A1297" s="2" t="s">
        <v>1310</v>
      </c>
      <c r="C1297" s="3" t="str">
        <f>C10</f>
        <v>D1</v>
      </c>
      <c r="D1297" s="3" t="str">
        <f>F10</f>
        <v>D4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F12</f>
        <v>D16</v>
      </c>
      <c r="P1297" s="3" t="str">
        <f>C13</f>
        <v>D19</v>
      </c>
      <c r="Q1297" s="3" t="str">
        <f>E13</f>
        <v>D22</v>
      </c>
      <c r="R1297" s="3" t="str">
        <f>G13</f>
        <v>D23</v>
      </c>
    </row>
    <row r="1298" spans="1:18" customHeight="1" ht="20">
      <c r="A1298" s="2" t="s">
        <v>1311</v>
      </c>
      <c r="C1298" s="3" t="str">
        <f>C10</f>
        <v>D1</v>
      </c>
      <c r="D1298" s="3" t="str">
        <f>F10</f>
        <v>D4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E11</f>
        <v>D9</v>
      </c>
      <c r="I1298" s="3" t="str">
        <f>F11</f>
        <v>D10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E12</f>
        <v>D15</v>
      </c>
      <c r="N1298" s="3" t="str">
        <f>G12</f>
        <v>D17</v>
      </c>
      <c r="O1298" s="3" t="str">
        <f>C13</f>
        <v>D19</v>
      </c>
      <c r="P1298" s="3" t="str">
        <f>D13</f>
        <v>D20</v>
      </c>
      <c r="Q1298" s="3" t="str">
        <f>F13</f>
        <v>D21</v>
      </c>
      <c r="R1298" s="3" t="str">
        <f>E13</f>
        <v>D22</v>
      </c>
    </row>
    <row r="1299" spans="1:18" customHeight="1" ht="20">
      <c r="A1299" s="2" t="s">
        <v>1312</v>
      </c>
      <c r="C1299" s="3" t="str">
        <f>C10</f>
        <v>D1</v>
      </c>
      <c r="D1299" s="3" t="str">
        <f>F10</f>
        <v>D4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E11</f>
        <v>D9</v>
      </c>
      <c r="I1299" s="3" t="str">
        <f>F11</f>
        <v>D10</v>
      </c>
      <c r="J1299" s="3" t="str">
        <f>G11</f>
        <v>D11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H12</f>
        <v>D18</v>
      </c>
      <c r="O1299" s="3" t="str">
        <f>C13</f>
        <v>D19</v>
      </c>
      <c r="P1299" s="3" t="str">
        <f>D13</f>
        <v>D20</v>
      </c>
      <c r="Q1299" s="3" t="str">
        <f>E13</f>
        <v>D22</v>
      </c>
      <c r="R1299" s="3" t="str">
        <f>G13</f>
        <v>D23</v>
      </c>
    </row>
    <row r="1300" spans="1:18" customHeight="1" ht="20">
      <c r="A1300" s="2" t="s">
        <v>1313</v>
      </c>
      <c r="C1300" s="3" t="str">
        <f>C10</f>
        <v>D1</v>
      </c>
      <c r="D1300" s="3" t="str">
        <f>F10</f>
        <v>D4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E11</f>
        <v>D9</v>
      </c>
      <c r="I1300" s="3" t="str">
        <f>F11</f>
        <v>D10</v>
      </c>
      <c r="J1300" s="3" t="str">
        <f>G11</f>
        <v>D11</v>
      </c>
      <c r="K1300" s="3" t="str">
        <f>C12</f>
        <v>D13</v>
      </c>
      <c r="L1300" s="3" t="str">
        <f>E12</f>
        <v>D15</v>
      </c>
      <c r="M1300" s="3" t="str">
        <f>F12</f>
        <v>D16</v>
      </c>
      <c r="N1300" s="3" t="str">
        <f>G12</f>
        <v>D17</v>
      </c>
      <c r="O1300" s="3" t="str">
        <f>H12</f>
        <v>D18</v>
      </c>
      <c r="P1300" s="3" t="str">
        <f>D13</f>
        <v>D20</v>
      </c>
      <c r="Q1300" s="3" t="str">
        <f>F13</f>
        <v>D21</v>
      </c>
      <c r="R1300" s="3" t="str">
        <f>E13</f>
        <v>D22</v>
      </c>
    </row>
    <row r="1301" spans="1:18" customHeight="1" ht="20">
      <c r="A1301" s="2" t="s">
        <v>1314</v>
      </c>
      <c r="C1301" s="3" t="str">
        <f>C10</f>
        <v>D1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E11</f>
        <v>D9</v>
      </c>
      <c r="I1301" s="3" t="str">
        <f>F11</f>
        <v>D10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F12</f>
        <v>D16</v>
      </c>
      <c r="N1301" s="3" t="str">
        <f>G12</f>
        <v>D17</v>
      </c>
      <c r="O1301" s="3" t="str">
        <f>C13</f>
        <v>D19</v>
      </c>
      <c r="P1301" s="3" t="str">
        <f>F13</f>
        <v>D21</v>
      </c>
      <c r="Q1301" s="3" t="str">
        <f>E13</f>
        <v>D22</v>
      </c>
      <c r="R1301" s="3" t="str">
        <f>G13</f>
        <v>D23</v>
      </c>
    </row>
    <row r="1302" spans="1:18" customHeight="1" ht="20">
      <c r="A1302" s="2" t="s">
        <v>1315</v>
      </c>
      <c r="C1302" s="3" t="str">
        <f>C10</f>
        <v>D1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E11</f>
        <v>D9</v>
      </c>
      <c r="I1302" s="3" t="str">
        <f>F11</f>
        <v>D10</v>
      </c>
      <c r="J1302" s="3" t="str">
        <f>D12</f>
        <v>D14</v>
      </c>
      <c r="K1302" s="3" t="str">
        <f>E12</f>
        <v>D15</v>
      </c>
      <c r="L1302" s="3" t="str">
        <f>F12</f>
        <v>D16</v>
      </c>
      <c r="M1302" s="3" t="str">
        <f>G12</f>
        <v>D17</v>
      </c>
      <c r="N1302" s="3" t="str">
        <f>C13</f>
        <v>D19</v>
      </c>
      <c r="O1302" s="3" t="str">
        <f>D13</f>
        <v>D20</v>
      </c>
      <c r="P1302" s="3" t="str">
        <f>F13</f>
        <v>D21</v>
      </c>
      <c r="Q1302" s="3" t="str">
        <f>E13</f>
        <v>D22</v>
      </c>
      <c r="R1302" s="3" t="str">
        <f>G13</f>
        <v>D23</v>
      </c>
    </row>
    <row r="1303" spans="1:18" customHeight="1" ht="20">
      <c r="A1303" s="2" t="s">
        <v>1316</v>
      </c>
      <c r="C1303" s="3" t="str">
        <f>C10</f>
        <v>D1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E11</f>
        <v>D9</v>
      </c>
      <c r="I1303" s="3" t="str">
        <f>G11</f>
        <v>D11</v>
      </c>
      <c r="J1303" s="3" t="str">
        <f>H11</f>
        <v>D12</v>
      </c>
      <c r="K1303" s="3" t="str">
        <f>D12</f>
        <v>D14</v>
      </c>
      <c r="L1303" s="3" t="str">
        <f>F12</f>
        <v>D16</v>
      </c>
      <c r="M1303" s="3" t="str">
        <f>G12</f>
        <v>D17</v>
      </c>
      <c r="N1303" s="3" t="str">
        <f>H12</f>
        <v>D18</v>
      </c>
      <c r="O1303" s="3" t="str">
        <f>C13</f>
        <v>D19</v>
      </c>
      <c r="P1303" s="3" t="str">
        <f>D13</f>
        <v>D20</v>
      </c>
      <c r="Q1303" s="3" t="str">
        <f>F13</f>
        <v>D21</v>
      </c>
      <c r="R1303" s="3" t="str">
        <f>E13</f>
        <v>D22</v>
      </c>
    </row>
    <row r="1304" spans="1:18" customHeight="1" ht="20">
      <c r="A1304" s="2" t="s">
        <v>1317</v>
      </c>
      <c r="C1304" s="3" t="str">
        <f>C10</f>
        <v>D1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E11</f>
        <v>D9</v>
      </c>
      <c r="I1304" s="3" t="str">
        <f>G11</f>
        <v>D11</v>
      </c>
      <c r="J1304" s="3" t="str">
        <f>H11</f>
        <v>D12</v>
      </c>
      <c r="K1304" s="3" t="str">
        <f>E12</f>
        <v>D15</v>
      </c>
      <c r="L1304" s="3" t="str">
        <f>F12</f>
        <v>D16</v>
      </c>
      <c r="M1304" s="3" t="str">
        <f>H12</f>
        <v>D18</v>
      </c>
      <c r="N1304" s="3" t="str">
        <f>C13</f>
        <v>D19</v>
      </c>
      <c r="O1304" s="3" t="str">
        <f>D13</f>
        <v>D20</v>
      </c>
      <c r="P1304" s="3" t="str">
        <f>F13</f>
        <v>D21</v>
      </c>
      <c r="Q1304" s="3" t="str">
        <f>E13</f>
        <v>D22</v>
      </c>
      <c r="R1304" s="3" t="str">
        <f>G13</f>
        <v>D23</v>
      </c>
    </row>
    <row r="1305" spans="1:18" customHeight="1" ht="20">
      <c r="A1305" s="2" t="s">
        <v>1318</v>
      </c>
      <c r="C1305" s="3" t="str">
        <f>C10</f>
        <v>D1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E11</f>
        <v>D9</v>
      </c>
      <c r="I1305" s="3" t="str">
        <f>H11</f>
        <v>D12</v>
      </c>
      <c r="J1305" s="3" t="str">
        <f>C12</f>
        <v>D13</v>
      </c>
      <c r="K1305" s="3" t="str">
        <f>D12</f>
        <v>D14</v>
      </c>
      <c r="L1305" s="3" t="str">
        <f>E12</f>
        <v>D15</v>
      </c>
      <c r="M1305" s="3" t="str">
        <f>F12</f>
        <v>D16</v>
      </c>
      <c r="N1305" s="3" t="str">
        <f>G12</f>
        <v>D17</v>
      </c>
      <c r="O1305" s="3" t="str">
        <f>C13</f>
        <v>D19</v>
      </c>
      <c r="P1305" s="3" t="str">
        <f>D13</f>
        <v>D20</v>
      </c>
      <c r="Q1305" s="3" t="str">
        <f>F13</f>
        <v>D21</v>
      </c>
      <c r="R1305" s="3" t="str">
        <f>G13</f>
        <v>D23</v>
      </c>
    </row>
    <row r="1306" spans="1:18" customHeight="1" ht="20">
      <c r="A1306" s="2" t="s">
        <v>1319</v>
      </c>
      <c r="C1306" s="3" t="str">
        <f>C10</f>
        <v>D1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F11</f>
        <v>D10</v>
      </c>
      <c r="I1306" s="3" t="str">
        <f>G11</f>
        <v>D11</v>
      </c>
      <c r="J1306" s="3" t="str">
        <f>H11</f>
        <v>D12</v>
      </c>
      <c r="K1306" s="3" t="str">
        <f>D12</f>
        <v>D14</v>
      </c>
      <c r="L1306" s="3" t="str">
        <f>E12</f>
        <v>D15</v>
      </c>
      <c r="M1306" s="3" t="str">
        <f>F12</f>
        <v>D16</v>
      </c>
      <c r="N1306" s="3" t="str">
        <f>G12</f>
        <v>D17</v>
      </c>
      <c r="O1306" s="3" t="str">
        <f>H12</f>
        <v>D18</v>
      </c>
      <c r="P1306" s="3" t="str">
        <f>C13</f>
        <v>D19</v>
      </c>
      <c r="Q1306" s="3" t="str">
        <f>D13</f>
        <v>D20</v>
      </c>
      <c r="R1306" s="3" t="str">
        <f>E13</f>
        <v>D22</v>
      </c>
    </row>
    <row r="1307" spans="1:18" customHeight="1" ht="20">
      <c r="A1307" s="2" t="s">
        <v>1320</v>
      </c>
      <c r="C1307" s="3" t="str">
        <f>C10</f>
        <v>D1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D12</f>
        <v>D14</v>
      </c>
      <c r="L1307" s="3" t="str">
        <f>E12</f>
        <v>D15</v>
      </c>
      <c r="M1307" s="3" t="str">
        <f>F12</f>
        <v>D16</v>
      </c>
      <c r="N1307" s="3" t="str">
        <f>G12</f>
        <v>D17</v>
      </c>
      <c r="O1307" s="3" t="str">
        <f>C13</f>
        <v>D19</v>
      </c>
      <c r="P1307" s="3" t="str">
        <f>F13</f>
        <v>D21</v>
      </c>
      <c r="Q1307" s="3" t="str">
        <f>E13</f>
        <v>D22</v>
      </c>
      <c r="R1307" s="3" t="str">
        <f>G13</f>
        <v>D23</v>
      </c>
    </row>
    <row r="1308" spans="1:18" customHeight="1" ht="20">
      <c r="A1308" s="2" t="s">
        <v>1321</v>
      </c>
      <c r="C1308" s="3" t="str">
        <f>C10</f>
        <v>D1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F11</f>
        <v>D10</v>
      </c>
      <c r="I1308" s="3" t="str">
        <f>H11</f>
        <v>D12</v>
      </c>
      <c r="J1308" s="3" t="str">
        <f>C12</f>
        <v>D13</v>
      </c>
      <c r="K1308" s="3" t="str">
        <f>F12</f>
        <v>D16</v>
      </c>
      <c r="L1308" s="3" t="str">
        <f>G12</f>
        <v>D17</v>
      </c>
      <c r="M1308" s="3" t="str">
        <f>H12</f>
        <v>D18</v>
      </c>
      <c r="N1308" s="3" t="str">
        <f>C13</f>
        <v>D19</v>
      </c>
      <c r="O1308" s="3" t="str">
        <f>D13</f>
        <v>D20</v>
      </c>
      <c r="P1308" s="3" t="str">
        <f>F13</f>
        <v>D21</v>
      </c>
      <c r="Q1308" s="3" t="str">
        <f>E13</f>
        <v>D22</v>
      </c>
      <c r="R1308" s="3" t="str">
        <f>G13</f>
        <v>D23</v>
      </c>
    </row>
    <row r="1309" spans="1:18" customHeight="1" ht="20">
      <c r="A1309" s="2" t="s">
        <v>1322</v>
      </c>
      <c r="C1309" s="3" t="str">
        <f>C10</f>
        <v>D1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F11</f>
        <v>D10</v>
      </c>
      <c r="I1309" s="3" t="str">
        <f>C12</f>
        <v>D13</v>
      </c>
      <c r="J1309" s="3" t="str">
        <f>D12</f>
        <v>D14</v>
      </c>
      <c r="K1309" s="3" t="str">
        <f>E12</f>
        <v>D15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C13</f>
        <v>D19</v>
      </c>
      <c r="P1309" s="3" t="str">
        <f>D13</f>
        <v>D20</v>
      </c>
      <c r="Q1309" s="3" t="str">
        <f>F13</f>
        <v>D21</v>
      </c>
      <c r="R1309" s="3" t="str">
        <f>E13</f>
        <v>D22</v>
      </c>
    </row>
    <row r="1310" spans="1:18" customHeight="1" ht="20">
      <c r="A1310" s="2" t="s">
        <v>1323</v>
      </c>
      <c r="C1310" s="3" t="str">
        <f>C10</f>
        <v>D1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G11</f>
        <v>D11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F12</f>
        <v>D16</v>
      </c>
      <c r="M1310" s="3" t="str">
        <f>G12</f>
        <v>D17</v>
      </c>
      <c r="N1310" s="3" t="str">
        <f>C13</f>
        <v>D19</v>
      </c>
      <c r="O1310" s="3" t="str">
        <f>D13</f>
        <v>D20</v>
      </c>
      <c r="P1310" s="3" t="str">
        <f>F13</f>
        <v>D21</v>
      </c>
      <c r="Q1310" s="3" t="str">
        <f>E13</f>
        <v>D22</v>
      </c>
      <c r="R1310" s="3" t="str">
        <f>G13</f>
        <v>D23</v>
      </c>
    </row>
    <row r="1311" spans="1:18" customHeight="1" ht="20">
      <c r="A1311" s="2" t="s">
        <v>1324</v>
      </c>
      <c r="C1311" s="3" t="str">
        <f>C10</f>
        <v>D1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E12</f>
        <v>D15</v>
      </c>
      <c r="O1311" s="3" t="str">
        <f>G12</f>
        <v>D17</v>
      </c>
      <c r="P1311" s="3" t="str">
        <f>D13</f>
        <v>D20</v>
      </c>
      <c r="Q1311" s="3" t="str">
        <f>F13</f>
        <v>D21</v>
      </c>
      <c r="R1311" s="3" t="str">
        <f>G13</f>
        <v>D23</v>
      </c>
    </row>
    <row r="1312" spans="1:18" customHeight="1" ht="20">
      <c r="A1312" s="2" t="s">
        <v>1325</v>
      </c>
      <c r="C1312" s="3" t="str">
        <f>C10</f>
        <v>D1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F12</f>
        <v>D16</v>
      </c>
      <c r="N1312" s="3" t="str">
        <f>G12</f>
        <v>D17</v>
      </c>
      <c r="O1312" s="3" t="str">
        <f>H12</f>
        <v>D18</v>
      </c>
      <c r="P1312" s="3" t="str">
        <f>D13</f>
        <v>D20</v>
      </c>
      <c r="Q1312" s="3" t="str">
        <f>F13</f>
        <v>D21</v>
      </c>
      <c r="R1312" s="3" t="str">
        <f>G13</f>
        <v>D23</v>
      </c>
    </row>
    <row r="1313" spans="1:18" customHeight="1" ht="20">
      <c r="A1313" s="2" t="s">
        <v>1326</v>
      </c>
      <c r="C1313" s="3" t="str">
        <f>C10</f>
        <v>D1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C12</f>
        <v>D13</v>
      </c>
      <c r="L1313" s="3" t="str">
        <f>D12</f>
        <v>D14</v>
      </c>
      <c r="M1313" s="3" t="str">
        <f>G12</f>
        <v>D17</v>
      </c>
      <c r="N1313" s="3" t="str">
        <f>C13</f>
        <v>D19</v>
      </c>
      <c r="O1313" s="3" t="str">
        <f>D13</f>
        <v>D20</v>
      </c>
      <c r="P1313" s="3" t="str">
        <f>F13</f>
        <v>D21</v>
      </c>
      <c r="Q1313" s="3" t="str">
        <f>E13</f>
        <v>D22</v>
      </c>
      <c r="R1313" s="3" t="str">
        <f>G13</f>
        <v>D23</v>
      </c>
    </row>
    <row r="1314" spans="1:18" customHeight="1" ht="20">
      <c r="A1314" s="2" t="s">
        <v>1327</v>
      </c>
      <c r="C1314" s="3" t="str">
        <f>C10</f>
        <v>D1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F11</f>
        <v>D10</v>
      </c>
      <c r="J1314" s="3" t="str">
        <f>G11</f>
        <v>D11</v>
      </c>
      <c r="K1314" s="3" t="str">
        <f>C12</f>
        <v>D13</v>
      </c>
      <c r="L1314" s="3" t="str">
        <f>E12</f>
        <v>D15</v>
      </c>
      <c r="M1314" s="3" t="str">
        <f>F12</f>
        <v>D16</v>
      </c>
      <c r="N1314" s="3" t="str">
        <f>C13</f>
        <v>D19</v>
      </c>
      <c r="O1314" s="3" t="str">
        <f>D13</f>
        <v>D20</v>
      </c>
      <c r="P1314" s="3" t="str">
        <f>F13</f>
        <v>D21</v>
      </c>
      <c r="Q1314" s="3" t="str">
        <f>E13</f>
        <v>D22</v>
      </c>
      <c r="R1314" s="3" t="str">
        <f>G13</f>
        <v>D23</v>
      </c>
    </row>
    <row r="1315" spans="1:18" customHeight="1" ht="20">
      <c r="A1315" s="2" t="s">
        <v>1328</v>
      </c>
      <c r="C1315" s="3" t="str">
        <f>C10</f>
        <v>D1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F11</f>
        <v>D10</v>
      </c>
      <c r="J1315" s="3" t="str">
        <f>C12</f>
        <v>D13</v>
      </c>
      <c r="K1315" s="3" t="str">
        <f>D12</f>
        <v>D14</v>
      </c>
      <c r="L1315" s="3" t="str">
        <f>E12</f>
        <v>D15</v>
      </c>
      <c r="M1315" s="3" t="str">
        <f>F12</f>
        <v>D16</v>
      </c>
      <c r="N1315" s="3" t="str">
        <f>G12</f>
        <v>D17</v>
      </c>
      <c r="O1315" s="3" t="str">
        <f>H12</f>
        <v>D18</v>
      </c>
      <c r="P1315" s="3" t="str">
        <f>D13</f>
        <v>D20</v>
      </c>
      <c r="Q1315" s="3" t="str">
        <f>F13</f>
        <v>D21</v>
      </c>
      <c r="R1315" s="3" t="str">
        <f>G13</f>
        <v>D23</v>
      </c>
    </row>
    <row r="1316" spans="1:18" customHeight="1" ht="20">
      <c r="A1316" s="2" t="s">
        <v>1329</v>
      </c>
      <c r="C1316" s="3" t="str">
        <f>C10</f>
        <v>D1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D11</f>
        <v>D8</v>
      </c>
      <c r="H1316" s="3" t="str">
        <f>E11</f>
        <v>D9</v>
      </c>
      <c r="I1316" s="3" t="str">
        <f>G11</f>
        <v>D11</v>
      </c>
      <c r="J1316" s="3" t="str">
        <f>H11</f>
        <v>D12</v>
      </c>
      <c r="K1316" s="3" t="str">
        <f>C12</f>
        <v>D13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  <c r="R1316" s="3" t="str">
        <f>F13</f>
        <v>D21</v>
      </c>
    </row>
    <row r="1317" spans="1:18" customHeight="1" ht="20">
      <c r="A1317" s="2" t="s">
        <v>1330</v>
      </c>
      <c r="C1317" s="3" t="str">
        <f>C10</f>
        <v>D1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D11</f>
        <v>D8</v>
      </c>
      <c r="H1317" s="3" t="str">
        <f>E11</f>
        <v>D9</v>
      </c>
      <c r="I1317" s="3" t="str">
        <f>H11</f>
        <v>D12</v>
      </c>
      <c r="J1317" s="3" t="str">
        <f>C12</f>
        <v>D13</v>
      </c>
      <c r="K1317" s="3" t="str">
        <f>D12</f>
        <v>D14</v>
      </c>
      <c r="L1317" s="3" t="str">
        <f>E12</f>
        <v>D15</v>
      </c>
      <c r="M1317" s="3" t="str">
        <f>F12</f>
        <v>D16</v>
      </c>
      <c r="N1317" s="3" t="str">
        <f>G12</f>
        <v>D17</v>
      </c>
      <c r="O1317" s="3" t="str">
        <f>H12</f>
        <v>D18</v>
      </c>
      <c r="P1317" s="3" t="str">
        <f>F13</f>
        <v>D21</v>
      </c>
      <c r="Q1317" s="3" t="str">
        <f>E13</f>
        <v>D22</v>
      </c>
      <c r="R1317" s="3" t="str">
        <f>G13</f>
        <v>D23</v>
      </c>
    </row>
    <row r="1318" spans="1:18" customHeight="1" ht="20">
      <c r="A1318" s="2" t="s">
        <v>1331</v>
      </c>
      <c r="C1318" s="3" t="str">
        <f>C10</f>
        <v>D1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H11</f>
        <v>D12</v>
      </c>
      <c r="J1318" s="3" t="str">
        <f>C12</f>
        <v>D13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D13</f>
        <v>D20</v>
      </c>
      <c r="Q1318" s="3" t="str">
        <f>F13</f>
        <v>D21</v>
      </c>
      <c r="R1318" s="3" t="str">
        <f>E13</f>
        <v>D22</v>
      </c>
    </row>
    <row r="1319" spans="1:18" customHeight="1" ht="20">
      <c r="A1319" s="2" t="s">
        <v>1332</v>
      </c>
      <c r="C1319" s="3" t="str">
        <f>C10</f>
        <v>D1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H11</f>
        <v>D12</v>
      </c>
      <c r="J1319" s="3" t="str">
        <f>C12</f>
        <v>D13</v>
      </c>
      <c r="K1319" s="3" t="str">
        <f>E12</f>
        <v>D15</v>
      </c>
      <c r="L1319" s="3" t="str">
        <f>G12</f>
        <v>D17</v>
      </c>
      <c r="M1319" s="3" t="str">
        <f>H12</f>
        <v>D18</v>
      </c>
      <c r="N1319" s="3" t="str">
        <f>C13</f>
        <v>D19</v>
      </c>
      <c r="O1319" s="3" t="str">
        <f>D13</f>
        <v>D20</v>
      </c>
      <c r="P1319" s="3" t="str">
        <f>F13</f>
        <v>D21</v>
      </c>
      <c r="Q1319" s="3" t="str">
        <f>E13</f>
        <v>D22</v>
      </c>
      <c r="R1319" s="3" t="str">
        <f>G13</f>
        <v>D23</v>
      </c>
    </row>
    <row r="1320" spans="1:18" customHeight="1" ht="20">
      <c r="A1320" s="2" t="s">
        <v>1333</v>
      </c>
      <c r="C1320" s="3" t="str">
        <f>C10</f>
        <v>D1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C13</f>
        <v>D19</v>
      </c>
      <c r="P1320" s="3" t="str">
        <f>F13</f>
        <v>D21</v>
      </c>
      <c r="Q1320" s="3" t="str">
        <f>E13</f>
        <v>D22</v>
      </c>
      <c r="R1320" s="3" t="str">
        <f>G13</f>
        <v>D23</v>
      </c>
    </row>
    <row r="1321" spans="1:18" customHeight="1" ht="20">
      <c r="A1321" s="2" t="s">
        <v>1334</v>
      </c>
      <c r="C1321" s="3" t="str">
        <f>C10</f>
        <v>D1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F12</f>
        <v>D16</v>
      </c>
      <c r="N1321" s="3" t="str">
        <f>G12</f>
        <v>D17</v>
      </c>
      <c r="O1321" s="3" t="str">
        <f>H12</f>
        <v>D18</v>
      </c>
      <c r="P1321" s="3" t="str">
        <f>F13</f>
        <v>D21</v>
      </c>
      <c r="Q1321" s="3" t="str">
        <f>E13</f>
        <v>D22</v>
      </c>
      <c r="R1321" s="3" t="str">
        <f>G13</f>
        <v>D23</v>
      </c>
    </row>
    <row r="1322" spans="1:18" customHeight="1" ht="20">
      <c r="A1322" s="2" t="s">
        <v>1335</v>
      </c>
      <c r="C1322" s="3" t="str">
        <f>C10</f>
        <v>D1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C12</f>
        <v>D13</v>
      </c>
      <c r="L1322" s="3" t="str">
        <f>E12</f>
        <v>D15</v>
      </c>
      <c r="M1322" s="3" t="str">
        <f>F12</f>
        <v>D16</v>
      </c>
      <c r="N1322" s="3" t="str">
        <f>G12</f>
        <v>D17</v>
      </c>
      <c r="O1322" s="3" t="str">
        <f>C13</f>
        <v>D19</v>
      </c>
      <c r="P1322" s="3" t="str">
        <f>D13</f>
        <v>D20</v>
      </c>
      <c r="Q1322" s="3" t="str">
        <f>F13</f>
        <v>D21</v>
      </c>
      <c r="R1322" s="3" t="str">
        <f>G13</f>
        <v>D23</v>
      </c>
    </row>
    <row r="1323" spans="1:18" customHeight="1" ht="20">
      <c r="A1323" s="2" t="s">
        <v>1336</v>
      </c>
      <c r="C1323" s="3" t="str">
        <f>C10</f>
        <v>D1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F11</f>
        <v>D10</v>
      </c>
      <c r="I1323" s="3" t="str">
        <f>G11</f>
        <v>D11</v>
      </c>
      <c r="J1323" s="3" t="str">
        <f>H11</f>
        <v>D12</v>
      </c>
      <c r="K1323" s="3" t="str">
        <f>E12</f>
        <v>D15</v>
      </c>
      <c r="L1323" s="3" t="str">
        <f>F12</f>
        <v>D16</v>
      </c>
      <c r="M1323" s="3" t="str">
        <f>G12</f>
        <v>D17</v>
      </c>
      <c r="N1323" s="3" t="str">
        <f>H12</f>
        <v>D18</v>
      </c>
      <c r="O1323" s="3" t="str">
        <f>C13</f>
        <v>D19</v>
      </c>
      <c r="P1323" s="3" t="str">
        <f>F13</f>
        <v>D21</v>
      </c>
      <c r="Q1323" s="3" t="str">
        <f>E13</f>
        <v>D22</v>
      </c>
      <c r="R1323" s="3" t="str">
        <f>G13</f>
        <v>D23</v>
      </c>
    </row>
    <row r="1324" spans="1:18" customHeight="1" ht="20">
      <c r="A1324" s="2" t="s">
        <v>1337</v>
      </c>
      <c r="C1324" s="3" t="str">
        <f>C10</f>
        <v>D1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F11</f>
        <v>D10</v>
      </c>
      <c r="I1324" s="3" t="str">
        <f>G11</f>
        <v>D11</v>
      </c>
      <c r="J1324" s="3" t="str">
        <f>D12</f>
        <v>D14</v>
      </c>
      <c r="K1324" s="3" t="str">
        <f>E12</f>
        <v>D15</v>
      </c>
      <c r="L1324" s="3" t="str">
        <f>F12</f>
        <v>D16</v>
      </c>
      <c r="M1324" s="3" t="str">
        <f>H12</f>
        <v>D18</v>
      </c>
      <c r="N1324" s="3" t="str">
        <f>C13</f>
        <v>D19</v>
      </c>
      <c r="O1324" s="3" t="str">
        <f>D13</f>
        <v>D20</v>
      </c>
      <c r="P1324" s="3" t="str">
        <f>F13</f>
        <v>D21</v>
      </c>
      <c r="Q1324" s="3" t="str">
        <f>E13</f>
        <v>D22</v>
      </c>
      <c r="R1324" s="3" t="str">
        <f>G13</f>
        <v>D23</v>
      </c>
    </row>
    <row r="1325" spans="1:18" customHeight="1" ht="20">
      <c r="A1325" s="2" t="s">
        <v>1338</v>
      </c>
      <c r="C1325" s="3" t="str">
        <f>C10</f>
        <v>D1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E11</f>
        <v>D9</v>
      </c>
      <c r="H1325" s="3" t="str">
        <f>F11</f>
        <v>D10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E12</f>
        <v>D15</v>
      </c>
      <c r="N1325" s="3" t="str">
        <f>F12</f>
        <v>D16</v>
      </c>
      <c r="O1325" s="3" t="str">
        <f>H12</f>
        <v>D18</v>
      </c>
      <c r="P1325" s="3" t="str">
        <f>C13</f>
        <v>D19</v>
      </c>
      <c r="Q1325" s="3" t="str">
        <f>D13</f>
        <v>D20</v>
      </c>
      <c r="R1325" s="3" t="str">
        <f>E13</f>
        <v>D22</v>
      </c>
    </row>
    <row r="1326" spans="1:18" customHeight="1" ht="20">
      <c r="A1326" s="2" t="s">
        <v>1339</v>
      </c>
      <c r="C1326" s="3" t="str">
        <f>C10</f>
        <v>D1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F12</f>
        <v>D16</v>
      </c>
      <c r="N1326" s="3" t="str">
        <f>H12</f>
        <v>D18</v>
      </c>
      <c r="O1326" s="3" t="str">
        <f>C13</f>
        <v>D19</v>
      </c>
      <c r="P1326" s="3" t="str">
        <f>D13</f>
        <v>D20</v>
      </c>
      <c r="Q1326" s="3" t="str">
        <f>F13</f>
        <v>D21</v>
      </c>
      <c r="R1326" s="3" t="str">
        <f>G13</f>
        <v>D23</v>
      </c>
    </row>
    <row r="1327" spans="1:18" customHeight="1" ht="20">
      <c r="A1327" s="2" t="s">
        <v>1340</v>
      </c>
      <c r="C1327" s="3" t="str">
        <f>C10</f>
        <v>D1</v>
      </c>
      <c r="D1327" s="3" t="str">
        <f>F10</f>
        <v>D4</v>
      </c>
      <c r="E1327" s="3" t="str">
        <f>G10</f>
        <v>D5</v>
      </c>
      <c r="F1327" s="3" t="str">
        <f>H10</f>
        <v>D6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H11</f>
        <v>D12</v>
      </c>
      <c r="K1327" s="3" t="str">
        <f>D12</f>
        <v>D14</v>
      </c>
      <c r="L1327" s="3" t="str">
        <f>E12</f>
        <v>D15</v>
      </c>
      <c r="M1327" s="3" t="str">
        <f>G12</f>
        <v>D17</v>
      </c>
      <c r="N1327" s="3" t="str">
        <f>H12</f>
        <v>D18</v>
      </c>
      <c r="O1327" s="3" t="str">
        <f>D13</f>
        <v>D20</v>
      </c>
      <c r="P1327" s="3" t="str">
        <f>F13</f>
        <v>D21</v>
      </c>
      <c r="Q1327" s="3" t="str">
        <f>E13</f>
        <v>D22</v>
      </c>
      <c r="R1327" s="3" t="str">
        <f>G13</f>
        <v>D23</v>
      </c>
    </row>
    <row r="1328" spans="1:18" customHeight="1" ht="20">
      <c r="A1328" s="2" t="s">
        <v>1341</v>
      </c>
      <c r="C1328" s="3" t="str">
        <f>C10</f>
        <v>D1</v>
      </c>
      <c r="D1328" s="3" t="str">
        <f>F10</f>
        <v>D4</v>
      </c>
      <c r="E1328" s="3" t="str">
        <f>G10</f>
        <v>D5</v>
      </c>
      <c r="F1328" s="3" t="str">
        <f>H10</f>
        <v>D6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C12</f>
        <v>D13</v>
      </c>
      <c r="K1328" s="3" t="str">
        <f>E12</f>
        <v>D15</v>
      </c>
      <c r="L1328" s="3" t="str">
        <f>F12</f>
        <v>D16</v>
      </c>
      <c r="M1328" s="3" t="str">
        <f>G12</f>
        <v>D17</v>
      </c>
      <c r="N1328" s="3" t="str">
        <f>H12</f>
        <v>D18</v>
      </c>
      <c r="O1328" s="3" t="str">
        <f>C13</f>
        <v>D19</v>
      </c>
      <c r="P1328" s="3" t="str">
        <f>D13</f>
        <v>D20</v>
      </c>
      <c r="Q1328" s="3" t="str">
        <f>E13</f>
        <v>D22</v>
      </c>
      <c r="R1328" s="3" t="str">
        <f>G13</f>
        <v>D23</v>
      </c>
    </row>
    <row r="1329" spans="1:18" customHeight="1" ht="20">
      <c r="A1329" s="2" t="s">
        <v>1342</v>
      </c>
      <c r="C1329" s="3" t="str">
        <f>C10</f>
        <v>D1</v>
      </c>
      <c r="D1329" s="3" t="str">
        <f>F10</f>
        <v>D4</v>
      </c>
      <c r="E1329" s="3" t="str">
        <f>G10</f>
        <v>D5</v>
      </c>
      <c r="F1329" s="3" t="str">
        <f>H10</f>
        <v>D6</v>
      </c>
      <c r="G1329" s="3" t="str">
        <f>E11</f>
        <v>D9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D13</f>
        <v>D20</v>
      </c>
      <c r="Q1329" s="3" t="str">
        <f>E13</f>
        <v>D22</v>
      </c>
      <c r="R1329" s="3" t="str">
        <f>G13</f>
        <v>D23</v>
      </c>
    </row>
    <row r="1330" spans="1:18" customHeight="1" ht="20">
      <c r="A1330" s="2" t="s">
        <v>1343</v>
      </c>
      <c r="C1330" s="3" t="str">
        <f>C10</f>
        <v>D1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G12</f>
        <v>D17</v>
      </c>
      <c r="P1330" s="3" t="str">
        <f>H12</f>
        <v>D18</v>
      </c>
      <c r="Q1330" s="3" t="str">
        <f>D13</f>
        <v>D20</v>
      </c>
      <c r="R1330" s="3" t="str">
        <f>G13</f>
        <v>D23</v>
      </c>
    </row>
    <row r="1331" spans="1:18" customHeight="1" ht="20">
      <c r="A1331" s="2" t="s">
        <v>1344</v>
      </c>
      <c r="C1331" s="3" t="str">
        <f>C10</f>
        <v>D1</v>
      </c>
      <c r="D1331" s="3" t="str">
        <f>F10</f>
        <v>D4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G12</f>
        <v>D17</v>
      </c>
      <c r="P1331" s="3" t="str">
        <f>F13</f>
        <v>D21</v>
      </c>
      <c r="Q1331" s="3" t="str">
        <f>E13</f>
        <v>D22</v>
      </c>
      <c r="R1331" s="3" t="str">
        <f>G13</f>
        <v>D23</v>
      </c>
    </row>
    <row r="1332" spans="1:18" customHeight="1" ht="20">
      <c r="A1332" s="2" t="s">
        <v>1345</v>
      </c>
      <c r="C1332" s="3" t="str">
        <f>C10</f>
        <v>D1</v>
      </c>
      <c r="D1332" s="3" t="str">
        <f>F10</f>
        <v>D4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F12</f>
        <v>D16</v>
      </c>
      <c r="O1332" s="3" t="str">
        <f>G12</f>
        <v>D17</v>
      </c>
      <c r="P1332" s="3" t="str">
        <f>C13</f>
        <v>D19</v>
      </c>
      <c r="Q1332" s="3" t="str">
        <f>D13</f>
        <v>D20</v>
      </c>
      <c r="R1332" s="3" t="str">
        <f>E13</f>
        <v>D22</v>
      </c>
    </row>
    <row r="1333" spans="1:18" customHeight="1" ht="20">
      <c r="A1333" s="2" t="s">
        <v>1346</v>
      </c>
      <c r="C1333" s="3" t="str">
        <f>C10</f>
        <v>D1</v>
      </c>
      <c r="D1333" s="3" t="str">
        <f>F10</f>
        <v>D4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D12</f>
        <v>D14</v>
      </c>
      <c r="M1333" s="3" t="str">
        <f>E12</f>
        <v>D15</v>
      </c>
      <c r="N1333" s="3" t="str">
        <f>F12</f>
        <v>D16</v>
      </c>
      <c r="O1333" s="3" t="str">
        <f>H12</f>
        <v>D18</v>
      </c>
      <c r="P1333" s="3" t="str">
        <f>C13</f>
        <v>D19</v>
      </c>
      <c r="Q1333" s="3" t="str">
        <f>E13</f>
        <v>D22</v>
      </c>
      <c r="R1333" s="3" t="str">
        <f>G13</f>
        <v>D23</v>
      </c>
    </row>
    <row r="1334" spans="1:18" customHeight="1" ht="20">
      <c r="A1334" s="2" t="s">
        <v>1347</v>
      </c>
      <c r="C1334" s="3" t="str">
        <f>C10</f>
        <v>D1</v>
      </c>
      <c r="D1334" s="3" t="str">
        <f>F10</f>
        <v>D4</v>
      </c>
      <c r="E1334" s="3" t="str">
        <f>G10</f>
        <v>D5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G11</f>
        <v>D11</v>
      </c>
      <c r="K1334" s="3" t="str">
        <f>C12</f>
        <v>D13</v>
      </c>
      <c r="L1334" s="3" t="str">
        <f>E12</f>
        <v>D15</v>
      </c>
      <c r="M1334" s="3" t="str">
        <f>G12</f>
        <v>D17</v>
      </c>
      <c r="N1334" s="3" t="str">
        <f>H12</f>
        <v>D18</v>
      </c>
      <c r="O1334" s="3" t="str">
        <f>C13</f>
        <v>D19</v>
      </c>
      <c r="P1334" s="3" t="str">
        <f>D13</f>
        <v>D20</v>
      </c>
      <c r="Q1334" s="3" t="str">
        <f>F13</f>
        <v>D21</v>
      </c>
      <c r="R1334" s="3" t="str">
        <f>E13</f>
        <v>D22</v>
      </c>
    </row>
    <row r="1335" spans="1:18" customHeight="1" ht="20">
      <c r="A1335" s="2" t="s">
        <v>1348</v>
      </c>
      <c r="C1335" s="3" t="str">
        <f>C10</f>
        <v>D1</v>
      </c>
      <c r="D1335" s="3" t="str">
        <f>F10</f>
        <v>D4</v>
      </c>
      <c r="E1335" s="3" t="str">
        <f>G10</f>
        <v>D5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H11</f>
        <v>D12</v>
      </c>
      <c r="K1335" s="3" t="str">
        <f>E12</f>
        <v>D15</v>
      </c>
      <c r="L1335" s="3" t="str">
        <f>F12</f>
        <v>D16</v>
      </c>
      <c r="M1335" s="3" t="str">
        <f>G12</f>
        <v>D17</v>
      </c>
      <c r="N1335" s="3" t="str">
        <f>H12</f>
        <v>D18</v>
      </c>
      <c r="O1335" s="3" t="str">
        <f>D13</f>
        <v>D20</v>
      </c>
      <c r="P1335" s="3" t="str">
        <f>F13</f>
        <v>D21</v>
      </c>
      <c r="Q1335" s="3" t="str">
        <f>E13</f>
        <v>D22</v>
      </c>
      <c r="R1335" s="3" t="str">
        <f>G13</f>
        <v>D23</v>
      </c>
    </row>
    <row r="1336" spans="1:18" customHeight="1" ht="20">
      <c r="A1336" s="2" t="s">
        <v>1349</v>
      </c>
      <c r="C1336" s="3" t="str">
        <f>C10</f>
        <v>D1</v>
      </c>
      <c r="D1336" s="3" t="str">
        <f>F10</f>
        <v>D4</v>
      </c>
      <c r="E1336" s="3" t="str">
        <f>G10</f>
        <v>D5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C12</f>
        <v>D13</v>
      </c>
      <c r="K1336" s="3" t="str">
        <f>D12</f>
        <v>D14</v>
      </c>
      <c r="L1336" s="3" t="str">
        <f>E12</f>
        <v>D15</v>
      </c>
      <c r="M1336" s="3" t="str">
        <f>F12</f>
        <v>D16</v>
      </c>
      <c r="N1336" s="3" t="str">
        <f>H12</f>
        <v>D18</v>
      </c>
      <c r="O1336" s="3" t="str">
        <f>D13</f>
        <v>D20</v>
      </c>
      <c r="P1336" s="3" t="str">
        <f>F13</f>
        <v>D21</v>
      </c>
      <c r="Q1336" s="3" t="str">
        <f>E13</f>
        <v>D22</v>
      </c>
      <c r="R1336" s="3" t="str">
        <f>G13</f>
        <v>D23</v>
      </c>
    </row>
    <row r="1337" spans="1:18" customHeight="1" ht="20">
      <c r="A1337" s="2" t="s">
        <v>1350</v>
      </c>
      <c r="C1337" s="3" t="str">
        <f>C10</f>
        <v>D1</v>
      </c>
      <c r="D1337" s="3" t="str">
        <f>F10</f>
        <v>D4</v>
      </c>
      <c r="E1337" s="3" t="str">
        <f>G10</f>
        <v>D5</v>
      </c>
      <c r="F1337" s="3" t="str">
        <f>C11</f>
        <v>D7</v>
      </c>
      <c r="G1337" s="3" t="str">
        <f>D11</f>
        <v>D8</v>
      </c>
      <c r="H1337" s="3" t="str">
        <f>E11</f>
        <v>D9</v>
      </c>
      <c r="I1337" s="3" t="str">
        <f>F11</f>
        <v>D10</v>
      </c>
      <c r="J1337" s="3" t="str">
        <f>C12</f>
        <v>D13</v>
      </c>
      <c r="K1337" s="3" t="str">
        <f>D12</f>
        <v>D14</v>
      </c>
      <c r="L1337" s="3" t="str">
        <f>F12</f>
        <v>D16</v>
      </c>
      <c r="M1337" s="3" t="str">
        <f>G12</f>
        <v>D17</v>
      </c>
      <c r="N1337" s="3" t="str">
        <f>H12</f>
        <v>D18</v>
      </c>
      <c r="O1337" s="3" t="str">
        <f>D13</f>
        <v>D20</v>
      </c>
      <c r="P1337" s="3" t="str">
        <f>F13</f>
        <v>D21</v>
      </c>
      <c r="Q1337" s="3" t="str">
        <f>E13</f>
        <v>D22</v>
      </c>
      <c r="R1337" s="3" t="str">
        <f>G13</f>
        <v>D23</v>
      </c>
    </row>
    <row r="1338" spans="1:18" customHeight="1" ht="20">
      <c r="A1338" s="2" t="s">
        <v>1351</v>
      </c>
      <c r="C1338" s="3" t="str">
        <f>C10</f>
        <v>D1</v>
      </c>
      <c r="D1338" s="3" t="str">
        <f>F10</f>
        <v>D4</v>
      </c>
      <c r="E1338" s="3" t="str">
        <f>G10</f>
        <v>D5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G11</f>
        <v>D11</v>
      </c>
      <c r="J1338" s="3" t="str">
        <f>H11</f>
        <v>D12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D13</f>
        <v>D20</v>
      </c>
      <c r="Q1338" s="3" t="str">
        <f>F13</f>
        <v>D21</v>
      </c>
      <c r="R1338" s="3" t="str">
        <f>E13</f>
        <v>D22</v>
      </c>
    </row>
    <row r="1339" spans="1:18" customHeight="1" ht="20">
      <c r="A1339" s="2" t="s">
        <v>1352</v>
      </c>
      <c r="C1339" s="3" t="str">
        <f>C10</f>
        <v>D1</v>
      </c>
      <c r="D1339" s="3" t="str">
        <f>F10</f>
        <v>D4</v>
      </c>
      <c r="E1339" s="3" t="str">
        <f>G10</f>
        <v>D5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C12</f>
        <v>D13</v>
      </c>
      <c r="J1339" s="3" t="str">
        <f>D12</f>
        <v>D14</v>
      </c>
      <c r="K1339" s="3" t="str">
        <f>E12</f>
        <v>D15</v>
      </c>
      <c r="L1339" s="3" t="str">
        <f>F12</f>
        <v>D16</v>
      </c>
      <c r="M1339" s="3" t="str">
        <f>G12</f>
        <v>D17</v>
      </c>
      <c r="N1339" s="3" t="str">
        <f>H12</f>
        <v>D18</v>
      </c>
      <c r="O1339" s="3" t="str">
        <f>C13</f>
        <v>D19</v>
      </c>
      <c r="P1339" s="3" t="str">
        <f>F13</f>
        <v>D21</v>
      </c>
      <c r="Q1339" s="3" t="str">
        <f>E13</f>
        <v>D22</v>
      </c>
      <c r="R1339" s="3" t="str">
        <f>G13</f>
        <v>D23</v>
      </c>
    </row>
    <row r="1340" spans="1:18" customHeight="1" ht="20">
      <c r="A1340" s="2" t="s">
        <v>1353</v>
      </c>
      <c r="C1340" s="3" t="str">
        <f>C10</f>
        <v>D1</v>
      </c>
      <c r="D1340" s="3" t="str">
        <f>F10</f>
        <v>D4</v>
      </c>
      <c r="E1340" s="3" t="str">
        <f>G10</f>
        <v>D5</v>
      </c>
      <c r="F1340" s="3" t="str">
        <f>C11</f>
        <v>D7</v>
      </c>
      <c r="G1340" s="3" t="str">
        <f>D11</f>
        <v>D8</v>
      </c>
      <c r="H1340" s="3" t="str">
        <f>F11</f>
        <v>D10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F12</f>
        <v>D16</v>
      </c>
      <c r="O1340" s="3" t="str">
        <f>G12</f>
        <v>D17</v>
      </c>
      <c r="P1340" s="3" t="str">
        <f>H12</f>
        <v>D18</v>
      </c>
      <c r="Q1340" s="3" t="str">
        <f>C13</f>
        <v>D19</v>
      </c>
      <c r="R1340" s="3" t="str">
        <f>E13</f>
        <v>D22</v>
      </c>
    </row>
    <row r="1341" spans="1:18" customHeight="1" ht="20">
      <c r="A1341" s="2" t="s">
        <v>1354</v>
      </c>
      <c r="C1341" s="3" t="str">
        <f>C10</f>
        <v>D1</v>
      </c>
      <c r="D1341" s="3" t="str">
        <f>F10</f>
        <v>D4</v>
      </c>
      <c r="E1341" s="3" t="str">
        <f>G10</f>
        <v>D5</v>
      </c>
      <c r="F1341" s="3" t="str">
        <f>C11</f>
        <v>D7</v>
      </c>
      <c r="G1341" s="3" t="str">
        <f>D11</f>
        <v>D8</v>
      </c>
      <c r="H1341" s="3" t="str">
        <f>F11</f>
        <v>D10</v>
      </c>
      <c r="I1341" s="3" t="str">
        <f>G11</f>
        <v>D11</v>
      </c>
      <c r="J1341" s="3" t="str">
        <f>H11</f>
        <v>D12</v>
      </c>
      <c r="K1341" s="3" t="str">
        <f>C12</f>
        <v>D13</v>
      </c>
      <c r="L1341" s="3" t="str">
        <f>E12</f>
        <v>D15</v>
      </c>
      <c r="M1341" s="3" t="str">
        <f>F12</f>
        <v>D16</v>
      </c>
      <c r="N1341" s="3" t="str">
        <f>G12</f>
        <v>D17</v>
      </c>
      <c r="O1341" s="3" t="str">
        <f>H12</f>
        <v>D18</v>
      </c>
      <c r="P1341" s="3" t="str">
        <f>D13</f>
        <v>D20</v>
      </c>
      <c r="Q1341" s="3" t="str">
        <f>F13</f>
        <v>D21</v>
      </c>
      <c r="R1341" s="3" t="str">
        <f>E13</f>
        <v>D22</v>
      </c>
    </row>
    <row r="1342" spans="1:18" customHeight="1" ht="20">
      <c r="A1342" s="2" t="s">
        <v>1355</v>
      </c>
      <c r="C1342" s="3" t="str">
        <f>C10</f>
        <v>D1</v>
      </c>
      <c r="D1342" s="3" t="str">
        <f>F10</f>
        <v>D4</v>
      </c>
      <c r="E1342" s="3" t="str">
        <f>G10</f>
        <v>D5</v>
      </c>
      <c r="F1342" s="3" t="str">
        <f>C11</f>
        <v>D7</v>
      </c>
      <c r="G1342" s="3" t="str">
        <f>D11</f>
        <v>D8</v>
      </c>
      <c r="H1342" s="3" t="str">
        <f>G11</f>
        <v>D11</v>
      </c>
      <c r="I1342" s="3" t="str">
        <f>H11</f>
        <v>D12</v>
      </c>
      <c r="J1342" s="3" t="str">
        <f>C12</f>
        <v>D13</v>
      </c>
      <c r="K1342" s="3" t="str">
        <f>D12</f>
        <v>D14</v>
      </c>
      <c r="L1342" s="3" t="str">
        <f>F12</f>
        <v>D16</v>
      </c>
      <c r="M1342" s="3" t="str">
        <f>G12</f>
        <v>D17</v>
      </c>
      <c r="N1342" s="3" t="str">
        <f>H12</f>
        <v>D18</v>
      </c>
      <c r="O1342" s="3" t="str">
        <f>C13</f>
        <v>D19</v>
      </c>
      <c r="P1342" s="3" t="str">
        <f>D13</f>
        <v>D20</v>
      </c>
      <c r="Q1342" s="3" t="str">
        <f>F13</f>
        <v>D21</v>
      </c>
      <c r="R1342" s="3" t="str">
        <f>G13</f>
        <v>D23</v>
      </c>
    </row>
    <row r="1343" spans="1:18" customHeight="1" ht="20">
      <c r="A1343" s="2" t="s">
        <v>1356</v>
      </c>
      <c r="C1343" s="3" t="str">
        <f>C10</f>
        <v>D1</v>
      </c>
      <c r="D1343" s="3" t="str">
        <f>F10</f>
        <v>D4</v>
      </c>
      <c r="E1343" s="3" t="str">
        <f>G10</f>
        <v>D5</v>
      </c>
      <c r="F1343" s="3" t="str">
        <f>C11</f>
        <v>D7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F12</f>
        <v>D16</v>
      </c>
      <c r="M1343" s="3" t="str">
        <f>H12</f>
        <v>D18</v>
      </c>
      <c r="N1343" s="3" t="str">
        <f>C13</f>
        <v>D19</v>
      </c>
      <c r="O1343" s="3" t="str">
        <f>D13</f>
        <v>D20</v>
      </c>
      <c r="P1343" s="3" t="str">
        <f>F13</f>
        <v>D21</v>
      </c>
      <c r="Q1343" s="3" t="str">
        <f>E13</f>
        <v>D22</v>
      </c>
      <c r="R1343" s="3" t="str">
        <f>G13</f>
        <v>D23</v>
      </c>
    </row>
    <row r="1344" spans="1:18" customHeight="1" ht="20">
      <c r="A1344" s="2" t="s">
        <v>1357</v>
      </c>
      <c r="C1344" s="3" t="str">
        <f>C10</f>
        <v>D1</v>
      </c>
      <c r="D1344" s="3" t="str">
        <f>F10</f>
        <v>D4</v>
      </c>
      <c r="E1344" s="3" t="str">
        <f>G10</f>
        <v>D5</v>
      </c>
      <c r="F1344" s="3" t="str">
        <f>D11</f>
        <v>D8</v>
      </c>
      <c r="G1344" s="3" t="str">
        <f>F11</f>
        <v>D10</v>
      </c>
      <c r="H1344" s="3" t="str">
        <f>G11</f>
        <v>D11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E12</f>
        <v>D15</v>
      </c>
      <c r="M1344" s="3" t="str">
        <f>H12</f>
        <v>D18</v>
      </c>
      <c r="N1344" s="3" t="str">
        <f>C13</f>
        <v>D19</v>
      </c>
      <c r="O1344" s="3" t="str">
        <f>D13</f>
        <v>D20</v>
      </c>
      <c r="P1344" s="3" t="str">
        <f>F13</f>
        <v>D21</v>
      </c>
      <c r="Q1344" s="3" t="str">
        <f>E13</f>
        <v>D22</v>
      </c>
      <c r="R1344" s="3" t="str">
        <f>G13</f>
        <v>D23</v>
      </c>
    </row>
    <row r="1345" spans="1:18" customHeight="1" ht="20">
      <c r="A1345" s="2" t="s">
        <v>1358</v>
      </c>
      <c r="C1345" s="3" t="str">
        <f>C10</f>
        <v>D1</v>
      </c>
      <c r="D1345" s="3" t="str">
        <f>F10</f>
        <v>D4</v>
      </c>
      <c r="E1345" s="3" t="str">
        <f>G10</f>
        <v>D5</v>
      </c>
      <c r="F1345" s="3" t="str">
        <f>D11</f>
        <v>D8</v>
      </c>
      <c r="G1345" s="3" t="str">
        <f>F11</f>
        <v>D10</v>
      </c>
      <c r="H1345" s="3" t="str">
        <f>H11</f>
        <v>D12</v>
      </c>
      <c r="I1345" s="3" t="str">
        <f>C12</f>
        <v>D13</v>
      </c>
      <c r="J1345" s="3" t="str">
        <f>D12</f>
        <v>D14</v>
      </c>
      <c r="K1345" s="3" t="str">
        <f>E12</f>
        <v>D15</v>
      </c>
      <c r="L1345" s="3" t="str">
        <f>F12</f>
        <v>D16</v>
      </c>
      <c r="M1345" s="3" t="str">
        <f>G12</f>
        <v>D17</v>
      </c>
      <c r="N1345" s="3" t="str">
        <f>C13</f>
        <v>D19</v>
      </c>
      <c r="O1345" s="3" t="str">
        <f>D13</f>
        <v>D20</v>
      </c>
      <c r="P1345" s="3" t="str">
        <f>F13</f>
        <v>D21</v>
      </c>
      <c r="Q1345" s="3" t="str">
        <f>E13</f>
        <v>D22</v>
      </c>
      <c r="R1345" s="3" t="str">
        <f>G13</f>
        <v>D23</v>
      </c>
    </row>
    <row r="1346" spans="1:18" customHeight="1" ht="20">
      <c r="A1346" s="2" t="s">
        <v>1359</v>
      </c>
      <c r="C1346" s="3" t="str">
        <f>C10</f>
        <v>D1</v>
      </c>
      <c r="D1346" s="3" t="str">
        <f>F10</f>
        <v>D4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G11</f>
        <v>D11</v>
      </c>
      <c r="K1346" s="3" t="str">
        <f>H11</f>
        <v>D12</v>
      </c>
      <c r="L1346" s="3" t="str">
        <f>C12</f>
        <v>D13</v>
      </c>
      <c r="M1346" s="3" t="str">
        <f>E12</f>
        <v>D15</v>
      </c>
      <c r="N1346" s="3" t="str">
        <f>F12</f>
        <v>D16</v>
      </c>
      <c r="O1346" s="3" t="str">
        <f>G12</f>
        <v>D17</v>
      </c>
      <c r="P1346" s="3" t="str">
        <f>H12</f>
        <v>D18</v>
      </c>
      <c r="Q1346" s="3" t="str">
        <f>C13</f>
        <v>D19</v>
      </c>
      <c r="R1346" s="3" t="str">
        <f>D13</f>
        <v>D20</v>
      </c>
    </row>
    <row r="1347" spans="1:18" customHeight="1" ht="20">
      <c r="A1347" s="2" t="s">
        <v>1360</v>
      </c>
      <c r="C1347" s="3" t="str">
        <f>C10</f>
        <v>D1</v>
      </c>
      <c r="D1347" s="3" t="str">
        <f>F10</f>
        <v>D4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F11</f>
        <v>D10</v>
      </c>
      <c r="J1347" s="3" t="str">
        <f>G11</f>
        <v>D11</v>
      </c>
      <c r="K1347" s="3" t="str">
        <f>H11</f>
        <v>D12</v>
      </c>
      <c r="L1347" s="3" t="str">
        <f>C12</f>
        <v>D13</v>
      </c>
      <c r="M1347" s="3" t="str">
        <f>F12</f>
        <v>D16</v>
      </c>
      <c r="N1347" s="3" t="str">
        <f>H12</f>
        <v>D18</v>
      </c>
      <c r="O1347" s="3" t="str">
        <f>D13</f>
        <v>D20</v>
      </c>
      <c r="P1347" s="3" t="str">
        <f>F13</f>
        <v>D21</v>
      </c>
      <c r="Q1347" s="3" t="str">
        <f>E13</f>
        <v>D22</v>
      </c>
      <c r="R1347" s="3" t="str">
        <f>G13</f>
        <v>D23</v>
      </c>
    </row>
    <row r="1348" spans="1:18" customHeight="1" ht="20">
      <c r="A1348" s="2" t="s">
        <v>1361</v>
      </c>
      <c r="C1348" s="3" t="str">
        <f>C10</f>
        <v>D1</v>
      </c>
      <c r="D1348" s="3" t="str">
        <f>F10</f>
        <v>D4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F11</f>
        <v>D10</v>
      </c>
      <c r="J1348" s="3" t="str">
        <f>G11</f>
        <v>D11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C13</f>
        <v>D19</v>
      </c>
      <c r="Q1348" s="3" t="str">
        <f>E13</f>
        <v>D22</v>
      </c>
      <c r="R1348" s="3" t="str">
        <f>G13</f>
        <v>D23</v>
      </c>
    </row>
    <row r="1349" spans="1:18" customHeight="1" ht="20">
      <c r="A1349" s="2" t="s">
        <v>1362</v>
      </c>
      <c r="C1349" s="3" t="str">
        <f>C10</f>
        <v>D1</v>
      </c>
      <c r="D1349" s="3" t="str">
        <f>F10</f>
        <v>D4</v>
      </c>
      <c r="E1349" s="3" t="str">
        <f>H10</f>
        <v>D6</v>
      </c>
      <c r="F1349" s="3" t="str">
        <f>C11</f>
        <v>D7</v>
      </c>
      <c r="G1349" s="3" t="str">
        <f>D11</f>
        <v>D8</v>
      </c>
      <c r="H1349" s="3" t="str">
        <f>E11</f>
        <v>D9</v>
      </c>
      <c r="I1349" s="3" t="str">
        <f>F11</f>
        <v>D10</v>
      </c>
      <c r="J1349" s="3" t="str">
        <f>G11</f>
        <v>D11</v>
      </c>
      <c r="K1349" s="3" t="str">
        <f>C12</f>
        <v>D13</v>
      </c>
      <c r="L1349" s="3" t="str">
        <f>E12</f>
        <v>D15</v>
      </c>
      <c r="M1349" s="3" t="str">
        <f>F12</f>
        <v>D16</v>
      </c>
      <c r="N1349" s="3" t="str">
        <f>G12</f>
        <v>D17</v>
      </c>
      <c r="O1349" s="3" t="str">
        <f>H12</f>
        <v>D18</v>
      </c>
      <c r="P1349" s="3" t="str">
        <f>F13</f>
        <v>D21</v>
      </c>
      <c r="Q1349" s="3" t="str">
        <f>E13</f>
        <v>D22</v>
      </c>
      <c r="R1349" s="3" t="str">
        <f>G13</f>
        <v>D23</v>
      </c>
    </row>
    <row r="1350" spans="1:18" customHeight="1" ht="20">
      <c r="A1350" s="2" t="s">
        <v>1363</v>
      </c>
      <c r="C1350" s="3" t="str">
        <f>C10</f>
        <v>D1</v>
      </c>
      <c r="D1350" s="3" t="str">
        <f>F10</f>
        <v>D4</v>
      </c>
      <c r="E1350" s="3" t="str">
        <f>H10</f>
        <v>D6</v>
      </c>
      <c r="F1350" s="3" t="str">
        <f>C11</f>
        <v>D7</v>
      </c>
      <c r="G1350" s="3" t="str">
        <f>D11</f>
        <v>D8</v>
      </c>
      <c r="H1350" s="3" t="str">
        <f>E11</f>
        <v>D9</v>
      </c>
      <c r="I1350" s="3" t="str">
        <f>F11</f>
        <v>D10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F12</f>
        <v>D16</v>
      </c>
      <c r="O1350" s="3" t="str">
        <f>H12</f>
        <v>D18</v>
      </c>
      <c r="P1350" s="3" t="str">
        <f>C13</f>
        <v>D19</v>
      </c>
      <c r="Q1350" s="3" t="str">
        <f>F13</f>
        <v>D21</v>
      </c>
      <c r="R1350" s="3" t="str">
        <f>E13</f>
        <v>D22</v>
      </c>
    </row>
    <row r="1351" spans="1:18" customHeight="1" ht="20">
      <c r="A1351" s="2" t="s">
        <v>1364</v>
      </c>
      <c r="C1351" s="3" t="str">
        <f>C10</f>
        <v>D1</v>
      </c>
      <c r="D1351" s="3" t="str">
        <f>F10</f>
        <v>D4</v>
      </c>
      <c r="E1351" s="3" t="str">
        <f>H10</f>
        <v>D6</v>
      </c>
      <c r="F1351" s="3" t="str">
        <f>C11</f>
        <v>D7</v>
      </c>
      <c r="G1351" s="3" t="str">
        <f>D11</f>
        <v>D8</v>
      </c>
      <c r="H1351" s="3" t="str">
        <f>E11</f>
        <v>D9</v>
      </c>
      <c r="I1351" s="3" t="str">
        <f>F11</f>
        <v>D10</v>
      </c>
      <c r="J1351" s="3" t="str">
        <f>H11</f>
        <v>D12</v>
      </c>
      <c r="K1351" s="3" t="str">
        <f>C12</f>
        <v>D13</v>
      </c>
      <c r="L1351" s="3" t="str">
        <f>D12</f>
        <v>D14</v>
      </c>
      <c r="M1351" s="3" t="str">
        <f>H12</f>
        <v>D18</v>
      </c>
      <c r="N1351" s="3" t="str">
        <f>C13</f>
        <v>D19</v>
      </c>
      <c r="O1351" s="3" t="str">
        <f>D13</f>
        <v>D20</v>
      </c>
      <c r="P1351" s="3" t="str">
        <f>F13</f>
        <v>D21</v>
      </c>
      <c r="Q1351" s="3" t="str">
        <f>E13</f>
        <v>D22</v>
      </c>
      <c r="R1351" s="3" t="str">
        <f>G13</f>
        <v>D23</v>
      </c>
    </row>
    <row r="1352" spans="1:18" customHeight="1" ht="20">
      <c r="A1352" s="2" t="s">
        <v>1365</v>
      </c>
      <c r="C1352" s="3" t="str">
        <f>C10</f>
        <v>D1</v>
      </c>
      <c r="D1352" s="3" t="str">
        <f>F10</f>
        <v>D4</v>
      </c>
      <c r="E1352" s="3" t="str">
        <f>H10</f>
        <v>D6</v>
      </c>
      <c r="F1352" s="3" t="str">
        <f>C11</f>
        <v>D7</v>
      </c>
      <c r="G1352" s="3" t="str">
        <f>D11</f>
        <v>D8</v>
      </c>
      <c r="H1352" s="3" t="str">
        <f>E11</f>
        <v>D9</v>
      </c>
      <c r="I1352" s="3" t="str">
        <f>G11</f>
        <v>D11</v>
      </c>
      <c r="J1352" s="3" t="str">
        <f>H11</f>
        <v>D12</v>
      </c>
      <c r="K1352" s="3" t="str">
        <f>C12</f>
        <v>D13</v>
      </c>
      <c r="L1352" s="3" t="str">
        <f>D12</f>
        <v>D14</v>
      </c>
      <c r="M1352" s="3" t="str">
        <f>E12</f>
        <v>D15</v>
      </c>
      <c r="N1352" s="3" t="str">
        <f>C13</f>
        <v>D19</v>
      </c>
      <c r="O1352" s="3" t="str">
        <f>D13</f>
        <v>D20</v>
      </c>
      <c r="P1352" s="3" t="str">
        <f>F13</f>
        <v>D21</v>
      </c>
      <c r="Q1352" s="3" t="str">
        <f>E13</f>
        <v>D22</v>
      </c>
      <c r="R1352" s="3" t="str">
        <f>G13</f>
        <v>D23</v>
      </c>
    </row>
    <row r="1353" spans="1:18" customHeight="1" ht="20">
      <c r="A1353" s="2" t="s">
        <v>1366</v>
      </c>
      <c r="C1353" s="3" t="str">
        <f>C10</f>
        <v>D1</v>
      </c>
      <c r="D1353" s="3" t="str">
        <f>F10</f>
        <v>D4</v>
      </c>
      <c r="E1353" s="3" t="str">
        <f>H10</f>
        <v>D6</v>
      </c>
      <c r="F1353" s="3" t="str">
        <f>C11</f>
        <v>D7</v>
      </c>
      <c r="G1353" s="3" t="str">
        <f>D11</f>
        <v>D8</v>
      </c>
      <c r="H1353" s="3" t="str">
        <f>E11</f>
        <v>D9</v>
      </c>
      <c r="I1353" s="3" t="str">
        <f>H11</f>
        <v>D12</v>
      </c>
      <c r="J1353" s="3" t="str">
        <f>C12</f>
        <v>D13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H12</f>
        <v>D18</v>
      </c>
      <c r="O1353" s="3" t="str">
        <f>C13</f>
        <v>D19</v>
      </c>
      <c r="P1353" s="3" t="str">
        <f>D13</f>
        <v>D20</v>
      </c>
      <c r="Q1353" s="3" t="str">
        <f>F13</f>
        <v>D21</v>
      </c>
      <c r="R1353" s="3" t="str">
        <f>G13</f>
        <v>D23</v>
      </c>
    </row>
    <row r="1354" spans="1:18" customHeight="1" ht="20">
      <c r="A1354" s="2" t="s">
        <v>1367</v>
      </c>
      <c r="C1354" s="3" t="str">
        <f>C10</f>
        <v>D1</v>
      </c>
      <c r="D1354" s="3" t="str">
        <f>F10</f>
        <v>D4</v>
      </c>
      <c r="E1354" s="3" t="str">
        <f>H10</f>
        <v>D6</v>
      </c>
      <c r="F1354" s="3" t="str">
        <f>C11</f>
        <v>D7</v>
      </c>
      <c r="G1354" s="3" t="str">
        <f>D11</f>
        <v>D8</v>
      </c>
      <c r="H1354" s="3" t="str">
        <f>F11</f>
        <v>D10</v>
      </c>
      <c r="I1354" s="3" t="str">
        <f>G11</f>
        <v>D11</v>
      </c>
      <c r="J1354" s="3" t="str">
        <f>H11</f>
        <v>D12</v>
      </c>
      <c r="K1354" s="3" t="str">
        <f>C12</f>
        <v>D13</v>
      </c>
      <c r="L1354" s="3" t="str">
        <f>D12</f>
        <v>D14</v>
      </c>
      <c r="M1354" s="3" t="str">
        <f>F12</f>
        <v>D16</v>
      </c>
      <c r="N1354" s="3" t="str">
        <f>G12</f>
        <v>D17</v>
      </c>
      <c r="O1354" s="3" t="str">
        <f>H12</f>
        <v>D18</v>
      </c>
      <c r="P1354" s="3" t="str">
        <f>C13</f>
        <v>D19</v>
      </c>
      <c r="Q1354" s="3" t="str">
        <f>D13</f>
        <v>D20</v>
      </c>
      <c r="R1354" s="3" t="str">
        <f>G13</f>
        <v>D23</v>
      </c>
    </row>
    <row r="1355" spans="1:18" customHeight="1" ht="20">
      <c r="A1355" s="2" t="s">
        <v>1368</v>
      </c>
      <c r="C1355" s="3" t="str">
        <f>C10</f>
        <v>D1</v>
      </c>
      <c r="D1355" s="3" t="str">
        <f>F10</f>
        <v>D4</v>
      </c>
      <c r="E1355" s="3" t="str">
        <f>H10</f>
        <v>D6</v>
      </c>
      <c r="F1355" s="3" t="str">
        <f>C11</f>
        <v>D7</v>
      </c>
      <c r="G1355" s="3" t="str">
        <f>E11</f>
        <v>D9</v>
      </c>
      <c r="H1355" s="3" t="str">
        <f>F11</f>
        <v>D10</v>
      </c>
      <c r="I1355" s="3" t="str">
        <f>G11</f>
        <v>D11</v>
      </c>
      <c r="J1355" s="3" t="str">
        <f>H11</f>
        <v>D12</v>
      </c>
      <c r="K1355" s="3" t="str">
        <f>C12</f>
        <v>D13</v>
      </c>
      <c r="L1355" s="3" t="str">
        <f>D12</f>
        <v>D14</v>
      </c>
      <c r="M1355" s="3" t="str">
        <f>E12</f>
        <v>D15</v>
      </c>
      <c r="N1355" s="3" t="str">
        <f>G12</f>
        <v>D17</v>
      </c>
      <c r="O1355" s="3" t="str">
        <f>H12</f>
        <v>D18</v>
      </c>
      <c r="P1355" s="3" t="str">
        <f>C13</f>
        <v>D19</v>
      </c>
      <c r="Q1355" s="3" t="str">
        <f>D13</f>
        <v>D20</v>
      </c>
      <c r="R1355" s="3" t="str">
        <f>G13</f>
        <v>D23</v>
      </c>
    </row>
    <row r="1356" spans="1:18" customHeight="1" ht="20">
      <c r="A1356" s="2" t="s">
        <v>1369</v>
      </c>
      <c r="C1356" s="3" t="str">
        <f>C10</f>
        <v>D1</v>
      </c>
      <c r="D1356" s="3" t="str">
        <f>F10</f>
        <v>D4</v>
      </c>
      <c r="E1356" s="3" t="str">
        <f>H10</f>
        <v>D6</v>
      </c>
      <c r="F1356" s="3" t="str">
        <f>C11</f>
        <v>D7</v>
      </c>
      <c r="G1356" s="3" t="str">
        <f>E11</f>
        <v>D9</v>
      </c>
      <c r="H1356" s="3" t="str">
        <f>F11</f>
        <v>D10</v>
      </c>
      <c r="I1356" s="3" t="str">
        <f>G11</f>
        <v>D11</v>
      </c>
      <c r="J1356" s="3" t="str">
        <f>H11</f>
        <v>D12</v>
      </c>
      <c r="K1356" s="3" t="str">
        <f>D12</f>
        <v>D14</v>
      </c>
      <c r="L1356" s="3" t="str">
        <f>E12</f>
        <v>D15</v>
      </c>
      <c r="M1356" s="3" t="str">
        <f>F12</f>
        <v>D16</v>
      </c>
      <c r="N1356" s="3" t="str">
        <f>G12</f>
        <v>D17</v>
      </c>
      <c r="O1356" s="3" t="str">
        <f>H12</f>
        <v>D18</v>
      </c>
      <c r="P1356" s="3" t="str">
        <f>C13</f>
        <v>D19</v>
      </c>
      <c r="Q1356" s="3" t="str">
        <f>F13</f>
        <v>D21</v>
      </c>
      <c r="R1356" s="3" t="str">
        <f>E13</f>
        <v>D22</v>
      </c>
    </row>
    <row r="1357" spans="1:18" customHeight="1" ht="20">
      <c r="A1357" s="2" t="s">
        <v>1370</v>
      </c>
      <c r="C1357" s="3" t="str">
        <f>C10</f>
        <v>D1</v>
      </c>
      <c r="D1357" s="3" t="str">
        <f>F10</f>
        <v>D4</v>
      </c>
      <c r="E1357" s="3" t="str">
        <f>H10</f>
        <v>D6</v>
      </c>
      <c r="F1357" s="3" t="str">
        <f>C11</f>
        <v>D7</v>
      </c>
      <c r="G1357" s="3" t="str">
        <f>E11</f>
        <v>D9</v>
      </c>
      <c r="H1357" s="3" t="str">
        <f>F11</f>
        <v>D10</v>
      </c>
      <c r="I1357" s="3" t="str">
        <f>C12</f>
        <v>D13</v>
      </c>
      <c r="J1357" s="3" t="str">
        <f>D12</f>
        <v>D14</v>
      </c>
      <c r="K1357" s="3" t="str">
        <f>E12</f>
        <v>D15</v>
      </c>
      <c r="L1357" s="3" t="str">
        <f>G12</f>
        <v>D17</v>
      </c>
      <c r="M1357" s="3" t="str">
        <f>H12</f>
        <v>D18</v>
      </c>
      <c r="N1357" s="3" t="str">
        <f>C13</f>
        <v>D19</v>
      </c>
      <c r="O1357" s="3" t="str">
        <f>D13</f>
        <v>D20</v>
      </c>
      <c r="P1357" s="3" t="str">
        <f>F13</f>
        <v>D21</v>
      </c>
      <c r="Q1357" s="3" t="str">
        <f>E13</f>
        <v>D22</v>
      </c>
      <c r="R1357" s="3" t="str">
        <f>G13</f>
        <v>D23</v>
      </c>
    </row>
    <row r="1358" spans="1:18" customHeight="1" ht="20">
      <c r="A1358" s="2" t="s">
        <v>1371</v>
      </c>
      <c r="C1358" s="3" t="str">
        <f>C10</f>
        <v>D1</v>
      </c>
      <c r="D1358" s="3" t="str">
        <f>F10</f>
        <v>D4</v>
      </c>
      <c r="E1358" s="3" t="str">
        <f>H10</f>
        <v>D6</v>
      </c>
      <c r="F1358" s="3" t="str">
        <f>D11</f>
        <v>D8</v>
      </c>
      <c r="G1358" s="3" t="str">
        <f>E11</f>
        <v>D9</v>
      </c>
      <c r="H1358" s="3" t="str">
        <f>F11</f>
        <v>D10</v>
      </c>
      <c r="I1358" s="3" t="str">
        <f>G11</f>
        <v>D11</v>
      </c>
      <c r="J1358" s="3" t="str">
        <f>C12</f>
        <v>D13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G12</f>
        <v>D17</v>
      </c>
      <c r="O1358" s="3" t="str">
        <f>D13</f>
        <v>D20</v>
      </c>
      <c r="P1358" s="3" t="str">
        <f>F13</f>
        <v>D21</v>
      </c>
      <c r="Q1358" s="3" t="str">
        <f>E13</f>
        <v>D22</v>
      </c>
      <c r="R1358" s="3" t="str">
        <f>G13</f>
        <v>D23</v>
      </c>
    </row>
    <row r="1359" spans="1:18" customHeight="1" ht="20">
      <c r="A1359" s="2" t="s">
        <v>1372</v>
      </c>
      <c r="C1359" s="3" t="str">
        <f>C10</f>
        <v>D1</v>
      </c>
      <c r="D1359" s="3" t="str">
        <f>F10</f>
        <v>D4</v>
      </c>
      <c r="E1359" s="3" t="str">
        <f>H10</f>
        <v>D6</v>
      </c>
      <c r="F1359" s="3" t="str">
        <f>D11</f>
        <v>D8</v>
      </c>
      <c r="G1359" s="3" t="str">
        <f>E11</f>
        <v>D9</v>
      </c>
      <c r="H1359" s="3" t="str">
        <f>F11</f>
        <v>D10</v>
      </c>
      <c r="I1359" s="3" t="str">
        <f>G11</f>
        <v>D11</v>
      </c>
      <c r="J1359" s="3" t="str">
        <f>C12</f>
        <v>D13</v>
      </c>
      <c r="K1359" s="3" t="str">
        <f>D12</f>
        <v>D14</v>
      </c>
      <c r="L1359" s="3" t="str">
        <f>E12</f>
        <v>D15</v>
      </c>
      <c r="M1359" s="3" t="str">
        <f>F12</f>
        <v>D16</v>
      </c>
      <c r="N1359" s="3" t="str">
        <f>H12</f>
        <v>D18</v>
      </c>
      <c r="O1359" s="3" t="str">
        <f>C13</f>
        <v>D19</v>
      </c>
      <c r="P1359" s="3" t="str">
        <f>D13</f>
        <v>D20</v>
      </c>
      <c r="Q1359" s="3" t="str">
        <f>F13</f>
        <v>D21</v>
      </c>
      <c r="R1359" s="3" t="str">
        <f>G13</f>
        <v>D23</v>
      </c>
    </row>
    <row r="1360" spans="1:18" customHeight="1" ht="20">
      <c r="A1360" s="2" t="s">
        <v>1373</v>
      </c>
      <c r="C1360" s="3" t="str">
        <f>C10</f>
        <v>D1</v>
      </c>
      <c r="D1360" s="3" t="str">
        <f>F10</f>
        <v>D4</v>
      </c>
      <c r="E1360" s="3" t="str">
        <f>H10</f>
        <v>D6</v>
      </c>
      <c r="F1360" s="3" t="str">
        <f>D11</f>
        <v>D8</v>
      </c>
      <c r="G1360" s="3" t="str">
        <f>E11</f>
        <v>D9</v>
      </c>
      <c r="H1360" s="3" t="str">
        <f>F11</f>
        <v>D10</v>
      </c>
      <c r="I1360" s="3" t="str">
        <f>H11</f>
        <v>D12</v>
      </c>
      <c r="J1360" s="3" t="str">
        <f>D12</f>
        <v>D14</v>
      </c>
      <c r="K1360" s="3" t="str">
        <f>E12</f>
        <v>D15</v>
      </c>
      <c r="L1360" s="3" t="str">
        <f>F12</f>
        <v>D16</v>
      </c>
      <c r="M1360" s="3" t="str">
        <f>G12</f>
        <v>D17</v>
      </c>
      <c r="N1360" s="3" t="str">
        <f>H12</f>
        <v>D18</v>
      </c>
      <c r="O1360" s="3" t="str">
        <f>C13</f>
        <v>D19</v>
      </c>
      <c r="P1360" s="3" t="str">
        <f>D13</f>
        <v>D20</v>
      </c>
      <c r="Q1360" s="3" t="str">
        <f>E13</f>
        <v>D22</v>
      </c>
      <c r="R1360" s="3" t="str">
        <f>G13</f>
        <v>D23</v>
      </c>
    </row>
    <row r="1361" spans="1:18" customHeight="1" ht="20">
      <c r="A1361" s="2" t="s">
        <v>1374</v>
      </c>
      <c r="C1361" s="3" t="str">
        <f>C10</f>
        <v>D1</v>
      </c>
      <c r="D1361" s="3" t="str">
        <f>F10</f>
        <v>D4</v>
      </c>
      <c r="E1361" s="3" t="str">
        <f>H10</f>
        <v>D6</v>
      </c>
      <c r="F1361" s="3" t="str">
        <f>D11</f>
        <v>D8</v>
      </c>
      <c r="G1361" s="3" t="str">
        <f>E11</f>
        <v>D9</v>
      </c>
      <c r="H1361" s="3" t="str">
        <f>G11</f>
        <v>D11</v>
      </c>
      <c r="I1361" s="3" t="str">
        <f>C12</f>
        <v>D13</v>
      </c>
      <c r="J1361" s="3" t="str">
        <f>D12</f>
        <v>D14</v>
      </c>
      <c r="K1361" s="3" t="str">
        <f>E12</f>
        <v>D15</v>
      </c>
      <c r="L1361" s="3" t="str">
        <f>F12</f>
        <v>D16</v>
      </c>
      <c r="M1361" s="3" t="str">
        <f>G12</f>
        <v>D17</v>
      </c>
      <c r="N1361" s="3" t="str">
        <f>H12</f>
        <v>D18</v>
      </c>
      <c r="O1361" s="3" t="str">
        <f>C13</f>
        <v>D19</v>
      </c>
      <c r="P1361" s="3" t="str">
        <f>D13</f>
        <v>D20</v>
      </c>
      <c r="Q1361" s="3" t="str">
        <f>F13</f>
        <v>D21</v>
      </c>
      <c r="R1361" s="3" t="str">
        <f>E13</f>
        <v>D22</v>
      </c>
    </row>
    <row r="1362" spans="1:18" customHeight="1" ht="20">
      <c r="A1362" s="2" t="s">
        <v>1375</v>
      </c>
      <c r="C1362" s="3" t="str">
        <f>C10</f>
        <v>D1</v>
      </c>
      <c r="D1362" s="3" t="str">
        <f>F10</f>
        <v>D4</v>
      </c>
      <c r="E1362" s="3" t="str">
        <f>H10</f>
        <v>D6</v>
      </c>
      <c r="F1362" s="3" t="str">
        <f>D11</f>
        <v>D8</v>
      </c>
      <c r="G1362" s="3" t="str">
        <f>F11</f>
        <v>D10</v>
      </c>
      <c r="H1362" s="3" t="str">
        <f>G11</f>
        <v>D11</v>
      </c>
      <c r="I1362" s="3" t="str">
        <f>H11</f>
        <v>D12</v>
      </c>
      <c r="J1362" s="3" t="str">
        <f>C12</f>
        <v>D13</v>
      </c>
      <c r="K1362" s="3" t="str">
        <f>D12</f>
        <v>D14</v>
      </c>
      <c r="L1362" s="3" t="str">
        <f>E12</f>
        <v>D15</v>
      </c>
      <c r="M1362" s="3" t="str">
        <f>F12</f>
        <v>D16</v>
      </c>
      <c r="N1362" s="3" t="str">
        <f>G12</f>
        <v>D17</v>
      </c>
      <c r="O1362" s="3" t="str">
        <f>H12</f>
        <v>D18</v>
      </c>
      <c r="P1362" s="3" t="str">
        <f>D13</f>
        <v>D20</v>
      </c>
      <c r="Q1362" s="3" t="str">
        <f>F13</f>
        <v>D21</v>
      </c>
      <c r="R1362" s="3" t="str">
        <f>E13</f>
        <v>D22</v>
      </c>
    </row>
    <row r="1363" spans="1:18" customHeight="1" ht="20">
      <c r="A1363" s="2" t="s">
        <v>1376</v>
      </c>
      <c r="C1363" s="3" t="str">
        <f>C10</f>
        <v>D1</v>
      </c>
      <c r="D1363" s="3" t="str">
        <f>F10</f>
        <v>D4</v>
      </c>
      <c r="E1363" s="3" t="str">
        <f>C11</f>
        <v>D7</v>
      </c>
      <c r="F1363" s="3" t="str">
        <f>D11</f>
        <v>D8</v>
      </c>
      <c r="G1363" s="3" t="str">
        <f>E11</f>
        <v>D9</v>
      </c>
      <c r="H1363" s="3" t="str">
        <f>F11</f>
        <v>D10</v>
      </c>
      <c r="I1363" s="3" t="str">
        <f>G11</f>
        <v>D11</v>
      </c>
      <c r="J1363" s="3" t="str">
        <f>H11</f>
        <v>D12</v>
      </c>
      <c r="K1363" s="3" t="str">
        <f>C12</f>
        <v>D13</v>
      </c>
      <c r="L1363" s="3" t="str">
        <f>D12</f>
        <v>D14</v>
      </c>
      <c r="M1363" s="3" t="str">
        <f>E12</f>
        <v>D15</v>
      </c>
      <c r="N1363" s="3" t="str">
        <f>F12</f>
        <v>D16</v>
      </c>
      <c r="O1363" s="3" t="str">
        <f>C13</f>
        <v>D19</v>
      </c>
      <c r="P1363" s="3" t="str">
        <f>D13</f>
        <v>D20</v>
      </c>
      <c r="Q1363" s="3" t="str">
        <f>F13</f>
        <v>D21</v>
      </c>
      <c r="R1363" s="3" t="str">
        <f>G13</f>
        <v>D23</v>
      </c>
    </row>
    <row r="1364" spans="1:18" customHeight="1" ht="20">
      <c r="A1364" s="2" t="s">
        <v>1377</v>
      </c>
      <c r="C1364" s="3" t="str">
        <f>C10</f>
        <v>D1</v>
      </c>
      <c r="D1364" s="3" t="str">
        <f>F10</f>
        <v>D4</v>
      </c>
      <c r="E1364" s="3" t="str">
        <f>C11</f>
        <v>D7</v>
      </c>
      <c r="F1364" s="3" t="str">
        <f>D11</f>
        <v>D8</v>
      </c>
      <c r="G1364" s="3" t="str">
        <f>E11</f>
        <v>D9</v>
      </c>
      <c r="H1364" s="3" t="str">
        <f>F11</f>
        <v>D10</v>
      </c>
      <c r="I1364" s="3" t="str">
        <f>G11</f>
        <v>D11</v>
      </c>
      <c r="J1364" s="3" t="str">
        <f>H11</f>
        <v>D12</v>
      </c>
      <c r="K1364" s="3" t="str">
        <f>C12</f>
        <v>D13</v>
      </c>
      <c r="L1364" s="3" t="str">
        <f>D12</f>
        <v>D14</v>
      </c>
      <c r="M1364" s="3" t="str">
        <f>G12</f>
        <v>D17</v>
      </c>
      <c r="N1364" s="3" t="str">
        <f>H12</f>
        <v>D18</v>
      </c>
      <c r="O1364" s="3" t="str">
        <f>D13</f>
        <v>D20</v>
      </c>
      <c r="P1364" s="3" t="str">
        <f>F13</f>
        <v>D21</v>
      </c>
      <c r="Q1364" s="3" t="str">
        <f>E13</f>
        <v>D22</v>
      </c>
      <c r="R1364" s="3" t="str">
        <f>G13</f>
        <v>D23</v>
      </c>
    </row>
    <row r="1365" spans="1:18" customHeight="1" ht="20">
      <c r="A1365" s="2" t="s">
        <v>1378</v>
      </c>
      <c r="C1365" s="3" t="str">
        <f>C10</f>
        <v>D1</v>
      </c>
      <c r="D1365" s="3" t="str">
        <f>F10</f>
        <v>D4</v>
      </c>
      <c r="E1365" s="3" t="str">
        <f>C11</f>
        <v>D7</v>
      </c>
      <c r="F1365" s="3" t="str">
        <f>D11</f>
        <v>D8</v>
      </c>
      <c r="G1365" s="3" t="str">
        <f>E11</f>
        <v>D9</v>
      </c>
      <c r="H1365" s="3" t="str">
        <f>F11</f>
        <v>D10</v>
      </c>
      <c r="I1365" s="3" t="str">
        <f>H11</f>
        <v>D12</v>
      </c>
      <c r="J1365" s="3" t="str">
        <f>D12</f>
        <v>D14</v>
      </c>
      <c r="K1365" s="3" t="str">
        <f>E12</f>
        <v>D15</v>
      </c>
      <c r="L1365" s="3" t="str">
        <f>F12</f>
        <v>D16</v>
      </c>
      <c r="M1365" s="3" t="str">
        <f>G12</f>
        <v>D17</v>
      </c>
      <c r="N1365" s="3" t="str">
        <f>H12</f>
        <v>D18</v>
      </c>
      <c r="O1365" s="3" t="str">
        <f>C13</f>
        <v>D19</v>
      </c>
      <c r="P1365" s="3" t="str">
        <f>D13</f>
        <v>D20</v>
      </c>
      <c r="Q1365" s="3" t="str">
        <f>F13</f>
        <v>D21</v>
      </c>
      <c r="R1365" s="3" t="str">
        <f>E13</f>
        <v>D22</v>
      </c>
    </row>
    <row r="1366" spans="1:18" customHeight="1" ht="20">
      <c r="A1366" s="2" t="s">
        <v>1379</v>
      </c>
      <c r="C1366" s="3" t="str">
        <f>C10</f>
        <v>D1</v>
      </c>
      <c r="D1366" s="3" t="str">
        <f>F10</f>
        <v>D4</v>
      </c>
      <c r="E1366" s="3" t="str">
        <f>C11</f>
        <v>D7</v>
      </c>
      <c r="F1366" s="3" t="str">
        <f>D11</f>
        <v>D8</v>
      </c>
      <c r="G1366" s="3" t="str">
        <f>E11</f>
        <v>D9</v>
      </c>
      <c r="H1366" s="3" t="str">
        <f>G11</f>
        <v>D11</v>
      </c>
      <c r="I1366" s="3" t="str">
        <f>H11</f>
        <v>D12</v>
      </c>
      <c r="J1366" s="3" t="str">
        <f>C12</f>
        <v>D13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C13</f>
        <v>D19</v>
      </c>
      <c r="O1366" s="3" t="str">
        <f>D13</f>
        <v>D20</v>
      </c>
      <c r="P1366" s="3" t="str">
        <f>F13</f>
        <v>D21</v>
      </c>
      <c r="Q1366" s="3" t="str">
        <f>E13</f>
        <v>D22</v>
      </c>
      <c r="R1366" s="3" t="str">
        <f>G13</f>
        <v>D23</v>
      </c>
    </row>
    <row r="1367" spans="1:18" customHeight="1" ht="20">
      <c r="A1367" s="2" t="s">
        <v>1380</v>
      </c>
      <c r="C1367" s="3" t="str">
        <f>C10</f>
        <v>D1</v>
      </c>
      <c r="D1367" s="3" t="str">
        <f>F10</f>
        <v>D4</v>
      </c>
      <c r="E1367" s="3" t="str">
        <f>D11</f>
        <v>D8</v>
      </c>
      <c r="F1367" s="3" t="str">
        <f>E11</f>
        <v>D9</v>
      </c>
      <c r="G1367" s="3" t="str">
        <f>F11</f>
        <v>D10</v>
      </c>
      <c r="H1367" s="3" t="str">
        <f>G11</f>
        <v>D11</v>
      </c>
      <c r="I1367" s="3" t="str">
        <f>H11</f>
        <v>D12</v>
      </c>
      <c r="J1367" s="3" t="str">
        <f>C12</f>
        <v>D13</v>
      </c>
      <c r="K1367" s="3" t="str">
        <f>E12</f>
        <v>D15</v>
      </c>
      <c r="L1367" s="3" t="str">
        <f>F12</f>
        <v>D16</v>
      </c>
      <c r="M1367" s="3" t="str">
        <f>H12</f>
        <v>D18</v>
      </c>
      <c r="N1367" s="3" t="str">
        <f>C13</f>
        <v>D19</v>
      </c>
      <c r="O1367" s="3" t="str">
        <f>D13</f>
        <v>D20</v>
      </c>
      <c r="P1367" s="3" t="str">
        <f>F13</f>
        <v>D21</v>
      </c>
      <c r="Q1367" s="3" t="str">
        <f>E13</f>
        <v>D22</v>
      </c>
      <c r="R1367" s="3" t="str">
        <f>G13</f>
        <v>D23</v>
      </c>
    </row>
    <row r="1368" spans="1:18" customHeight="1" ht="20">
      <c r="A1368" s="2" t="s">
        <v>1381</v>
      </c>
      <c r="C1368" s="3" t="str">
        <f>C10</f>
        <v>D1</v>
      </c>
      <c r="D1368" s="3" t="str">
        <f>F10</f>
        <v>D4</v>
      </c>
      <c r="E1368" s="3" t="str">
        <f>D11</f>
        <v>D8</v>
      </c>
      <c r="F1368" s="3" t="str">
        <f>E11</f>
        <v>D9</v>
      </c>
      <c r="G1368" s="3" t="str">
        <f>G11</f>
        <v>D11</v>
      </c>
      <c r="H1368" s="3" t="str">
        <f>H11</f>
        <v>D12</v>
      </c>
      <c r="I1368" s="3" t="str">
        <f>C12</f>
        <v>D13</v>
      </c>
      <c r="J1368" s="3" t="str">
        <f>D12</f>
        <v>D14</v>
      </c>
      <c r="K1368" s="3" t="str">
        <f>F12</f>
        <v>D16</v>
      </c>
      <c r="L1368" s="3" t="str">
        <f>G12</f>
        <v>D17</v>
      </c>
      <c r="M1368" s="3" t="str">
        <f>H12</f>
        <v>D18</v>
      </c>
      <c r="N1368" s="3" t="str">
        <f>C13</f>
        <v>D19</v>
      </c>
      <c r="O1368" s="3" t="str">
        <f>D13</f>
        <v>D20</v>
      </c>
      <c r="P1368" s="3" t="str">
        <f>F13</f>
        <v>D21</v>
      </c>
      <c r="Q1368" s="3" t="str">
        <f>E13</f>
        <v>D22</v>
      </c>
      <c r="R1368" s="3" t="str">
        <f>G13</f>
        <v>D23</v>
      </c>
    </row>
    <row r="1369" spans="1:18" customHeight="1" ht="20">
      <c r="A1369" s="2" t="s">
        <v>1382</v>
      </c>
      <c r="C1369" s="3" t="str">
        <f>C10</f>
        <v>D1</v>
      </c>
      <c r="D1369" s="3" t="str">
        <f>G10</f>
        <v>D5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F11</f>
        <v>D10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G12</f>
        <v>D17</v>
      </c>
      <c r="O1369" s="3" t="str">
        <f>H12</f>
        <v>D18</v>
      </c>
      <c r="P1369" s="3" t="str">
        <f>F13</f>
        <v>D21</v>
      </c>
      <c r="Q1369" s="3" t="str">
        <f>E13</f>
        <v>D22</v>
      </c>
      <c r="R1369" s="3" t="str">
        <f>G13</f>
        <v>D23</v>
      </c>
    </row>
    <row r="1370" spans="1:18" customHeight="1" ht="20">
      <c r="A1370" s="2" t="s">
        <v>1383</v>
      </c>
      <c r="C1370" s="3" t="str">
        <f>C10</f>
        <v>D1</v>
      </c>
      <c r="D1370" s="3" t="str">
        <f>G10</f>
        <v>D5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E11</f>
        <v>D9</v>
      </c>
      <c r="I1370" s="3" t="str">
        <f>F11</f>
        <v>D10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F13</f>
        <v>D21</v>
      </c>
      <c r="Q1370" s="3" t="str">
        <f>E13</f>
        <v>D22</v>
      </c>
      <c r="R1370" s="3" t="str">
        <f>G13</f>
        <v>D23</v>
      </c>
    </row>
    <row r="1371" spans="1:18" customHeight="1" ht="20">
      <c r="A1371" s="2" t="s">
        <v>1384</v>
      </c>
      <c r="C1371" s="3" t="str">
        <f>C10</f>
        <v>D1</v>
      </c>
      <c r="D1371" s="3" t="str">
        <f>G10</f>
        <v>D5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E11</f>
        <v>D9</v>
      </c>
      <c r="I1371" s="3" t="str">
        <f>F11</f>
        <v>D10</v>
      </c>
      <c r="J1371" s="3" t="str">
        <f>G11</f>
        <v>D11</v>
      </c>
      <c r="K1371" s="3" t="str">
        <f>H11</f>
        <v>D12</v>
      </c>
      <c r="L1371" s="3" t="str">
        <f>D12</f>
        <v>D14</v>
      </c>
      <c r="M1371" s="3" t="str">
        <f>E12</f>
        <v>D15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  <c r="R1371" s="3" t="str">
        <f>E13</f>
        <v>D22</v>
      </c>
    </row>
    <row r="1372" spans="1:18" customHeight="1" ht="20">
      <c r="A1372" s="2" t="s">
        <v>1385</v>
      </c>
      <c r="C1372" s="3" t="str">
        <f>C10</f>
        <v>D1</v>
      </c>
      <c r="D1372" s="3" t="str">
        <f>G10</f>
        <v>D5</v>
      </c>
      <c r="E1372" s="3" t="str">
        <f>H10</f>
        <v>D6</v>
      </c>
      <c r="F1372" s="3" t="str">
        <f>C11</f>
        <v>D7</v>
      </c>
      <c r="G1372" s="3" t="str">
        <f>D11</f>
        <v>D8</v>
      </c>
      <c r="H1372" s="3" t="str">
        <f>E11</f>
        <v>D9</v>
      </c>
      <c r="I1372" s="3" t="str">
        <f>F11</f>
        <v>D10</v>
      </c>
      <c r="J1372" s="3" t="str">
        <f>G11</f>
        <v>D11</v>
      </c>
      <c r="K1372" s="3" t="str">
        <f>C12</f>
        <v>D13</v>
      </c>
      <c r="L1372" s="3" t="str">
        <f>D12</f>
        <v>D14</v>
      </c>
      <c r="M1372" s="3" t="str">
        <f>F12</f>
        <v>D16</v>
      </c>
      <c r="N1372" s="3" t="str">
        <f>G12</f>
        <v>D17</v>
      </c>
      <c r="O1372" s="3" t="str">
        <f>H12</f>
        <v>D18</v>
      </c>
      <c r="P1372" s="3" t="str">
        <f>C13</f>
        <v>D19</v>
      </c>
      <c r="Q1372" s="3" t="str">
        <f>D13</f>
        <v>D20</v>
      </c>
      <c r="R1372" s="3" t="str">
        <f>F13</f>
        <v>D21</v>
      </c>
    </row>
    <row r="1373" spans="1:18" customHeight="1" ht="20">
      <c r="A1373" s="2" t="s">
        <v>1386</v>
      </c>
      <c r="C1373" s="3" t="str">
        <f>C10</f>
        <v>D1</v>
      </c>
      <c r="D1373" s="3" t="str">
        <f>G10</f>
        <v>D5</v>
      </c>
      <c r="E1373" s="3" t="str">
        <f>H10</f>
        <v>D6</v>
      </c>
      <c r="F1373" s="3" t="str">
        <f>C11</f>
        <v>D7</v>
      </c>
      <c r="G1373" s="3" t="str">
        <f>D11</f>
        <v>D8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D12</f>
        <v>D14</v>
      </c>
      <c r="L1373" s="3" t="str">
        <f>E12</f>
        <v>D15</v>
      </c>
      <c r="M1373" s="3" t="str">
        <f>F12</f>
        <v>D16</v>
      </c>
      <c r="N1373" s="3" t="str">
        <f>G12</f>
        <v>D17</v>
      </c>
      <c r="O1373" s="3" t="str">
        <f>C13</f>
        <v>D19</v>
      </c>
      <c r="P1373" s="3" t="str">
        <f>D13</f>
        <v>D20</v>
      </c>
      <c r="Q1373" s="3" t="str">
        <f>F13</f>
        <v>D21</v>
      </c>
      <c r="R1373" s="3" t="str">
        <f>G13</f>
        <v>D23</v>
      </c>
    </row>
    <row r="1374" spans="1:18" customHeight="1" ht="20">
      <c r="A1374" s="2" t="s">
        <v>1387</v>
      </c>
      <c r="C1374" s="3" t="str">
        <f>C10</f>
        <v>D1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D12</f>
        <v>D14</v>
      </c>
      <c r="L1374" s="3" t="str">
        <f>E12</f>
        <v>D15</v>
      </c>
      <c r="M1374" s="3" t="str">
        <f>F12</f>
        <v>D16</v>
      </c>
      <c r="N1374" s="3" t="str">
        <f>H12</f>
        <v>D18</v>
      </c>
      <c r="O1374" s="3" t="str">
        <f>D13</f>
        <v>D20</v>
      </c>
      <c r="P1374" s="3" t="str">
        <f>F13</f>
        <v>D21</v>
      </c>
      <c r="Q1374" s="3" t="str">
        <f>E13</f>
        <v>D22</v>
      </c>
      <c r="R1374" s="3" t="str">
        <f>G13</f>
        <v>D23</v>
      </c>
    </row>
    <row r="1375" spans="1:18" customHeight="1" ht="20">
      <c r="A1375" s="2" t="s">
        <v>1388</v>
      </c>
      <c r="C1375" s="3" t="str">
        <f>C10</f>
        <v>D1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F11</f>
        <v>D10</v>
      </c>
      <c r="J1375" s="3" t="str">
        <f>H11</f>
        <v>D12</v>
      </c>
      <c r="K1375" s="3" t="str">
        <f>C12</f>
        <v>D13</v>
      </c>
      <c r="L1375" s="3" t="str">
        <f>D12</f>
        <v>D14</v>
      </c>
      <c r="M1375" s="3" t="str">
        <f>E12</f>
        <v>D15</v>
      </c>
      <c r="N1375" s="3" t="str">
        <f>F12</f>
        <v>D16</v>
      </c>
      <c r="O1375" s="3" t="str">
        <f>H12</f>
        <v>D18</v>
      </c>
      <c r="P1375" s="3" t="str">
        <f>C13</f>
        <v>D19</v>
      </c>
      <c r="Q1375" s="3" t="str">
        <f>D13</f>
        <v>D20</v>
      </c>
      <c r="R1375" s="3" t="str">
        <f>G13</f>
        <v>D23</v>
      </c>
    </row>
    <row r="1376" spans="1:18" customHeight="1" ht="20">
      <c r="A1376" s="2" t="s">
        <v>1389</v>
      </c>
      <c r="C1376" s="3" t="str">
        <f>C10</f>
        <v>D1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E11</f>
        <v>D9</v>
      </c>
      <c r="I1376" s="3" t="str">
        <f>F11</f>
        <v>D10</v>
      </c>
      <c r="J1376" s="3" t="str">
        <f>H11</f>
        <v>D12</v>
      </c>
      <c r="K1376" s="3" t="str">
        <f>C12</f>
        <v>D13</v>
      </c>
      <c r="L1376" s="3" t="str">
        <f>D12</f>
        <v>D14</v>
      </c>
      <c r="M1376" s="3" t="str">
        <f>E12</f>
        <v>D15</v>
      </c>
      <c r="N1376" s="3" t="str">
        <f>G12</f>
        <v>D17</v>
      </c>
      <c r="O1376" s="3" t="str">
        <f>D13</f>
        <v>D20</v>
      </c>
      <c r="P1376" s="3" t="str">
        <f>F13</f>
        <v>D21</v>
      </c>
      <c r="Q1376" s="3" t="str">
        <f>E13</f>
        <v>D22</v>
      </c>
      <c r="R1376" s="3" t="str">
        <f>G13</f>
        <v>D23</v>
      </c>
    </row>
    <row r="1377" spans="1:18" customHeight="1" ht="20">
      <c r="A1377" s="2" t="s">
        <v>1390</v>
      </c>
      <c r="C1377" s="3" t="str">
        <f>C10</f>
        <v>D1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D11</f>
        <v>D8</v>
      </c>
      <c r="H1377" s="3" t="str">
        <f>E11</f>
        <v>D9</v>
      </c>
      <c r="I1377" s="3" t="str">
        <f>G11</f>
        <v>D11</v>
      </c>
      <c r="J1377" s="3" t="str">
        <f>H11</f>
        <v>D12</v>
      </c>
      <c r="K1377" s="3" t="str">
        <f>C12</f>
        <v>D13</v>
      </c>
      <c r="L1377" s="3" t="str">
        <f>D12</f>
        <v>D14</v>
      </c>
      <c r="M1377" s="3" t="str">
        <f>H12</f>
        <v>D18</v>
      </c>
      <c r="N1377" s="3" t="str">
        <f>C13</f>
        <v>D19</v>
      </c>
      <c r="O1377" s="3" t="str">
        <f>D13</f>
        <v>D20</v>
      </c>
      <c r="P1377" s="3" t="str">
        <f>F13</f>
        <v>D21</v>
      </c>
      <c r="Q1377" s="3" t="str">
        <f>E13</f>
        <v>D22</v>
      </c>
      <c r="R1377" s="3" t="str">
        <f>G13</f>
        <v>D23</v>
      </c>
    </row>
    <row r="1378" spans="1:18" customHeight="1" ht="20">
      <c r="A1378" s="2" t="s">
        <v>1391</v>
      </c>
      <c r="C1378" s="3" t="str">
        <f>C10</f>
        <v>D1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D11</f>
        <v>D8</v>
      </c>
      <c r="H1378" s="3" t="str">
        <f>F11</f>
        <v>D10</v>
      </c>
      <c r="I1378" s="3" t="str">
        <f>G11</f>
        <v>D11</v>
      </c>
      <c r="J1378" s="3" t="str">
        <f>C12</f>
        <v>D13</v>
      </c>
      <c r="K1378" s="3" t="str">
        <f>E12</f>
        <v>D15</v>
      </c>
      <c r="L1378" s="3" t="str">
        <f>G12</f>
        <v>D17</v>
      </c>
      <c r="M1378" s="3" t="str">
        <f>H12</f>
        <v>D18</v>
      </c>
      <c r="N1378" s="3" t="str">
        <f>C13</f>
        <v>D19</v>
      </c>
      <c r="O1378" s="3" t="str">
        <f>D13</f>
        <v>D20</v>
      </c>
      <c r="P1378" s="3" t="str">
        <f>F13</f>
        <v>D21</v>
      </c>
      <c r="Q1378" s="3" t="str">
        <f>E13</f>
        <v>D22</v>
      </c>
      <c r="R1378" s="3" t="str">
        <f>G13</f>
        <v>D23</v>
      </c>
    </row>
    <row r="1379" spans="1:18" customHeight="1" ht="20">
      <c r="A1379" s="2" t="s">
        <v>1392</v>
      </c>
      <c r="C1379" s="3" t="str">
        <f>C10</f>
        <v>D1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D11</f>
        <v>D8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H12</f>
        <v>D18</v>
      </c>
      <c r="O1379" s="3" t="str">
        <f>C13</f>
        <v>D19</v>
      </c>
      <c r="P1379" s="3" t="str">
        <f>D13</f>
        <v>D20</v>
      </c>
      <c r="Q1379" s="3" t="str">
        <f>F13</f>
        <v>D21</v>
      </c>
      <c r="R1379" s="3" t="str">
        <f>E13</f>
        <v>D22</v>
      </c>
    </row>
    <row r="1380" spans="1:18" customHeight="1" ht="20">
      <c r="A1380" s="2" t="s">
        <v>1393</v>
      </c>
      <c r="C1380" s="3" t="str">
        <f>C10</f>
        <v>D1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D11</f>
        <v>D8</v>
      </c>
      <c r="H1380" s="3" t="str">
        <f>G11</f>
        <v>D11</v>
      </c>
      <c r="I1380" s="3" t="str">
        <f>H11</f>
        <v>D12</v>
      </c>
      <c r="J1380" s="3" t="str">
        <f>C12</f>
        <v>D13</v>
      </c>
      <c r="K1380" s="3" t="str">
        <f>D12</f>
        <v>D14</v>
      </c>
      <c r="L1380" s="3" t="str">
        <f>E12</f>
        <v>D15</v>
      </c>
      <c r="M1380" s="3" t="str">
        <f>F12</f>
        <v>D16</v>
      </c>
      <c r="N1380" s="3" t="str">
        <f>G12</f>
        <v>D17</v>
      </c>
      <c r="O1380" s="3" t="str">
        <f>C13</f>
        <v>D19</v>
      </c>
      <c r="P1380" s="3" t="str">
        <f>D13</f>
        <v>D20</v>
      </c>
      <c r="Q1380" s="3" t="str">
        <f>F13</f>
        <v>D21</v>
      </c>
      <c r="R1380" s="3" t="str">
        <f>E13</f>
        <v>D22</v>
      </c>
    </row>
    <row r="1381" spans="1:18" customHeight="1" ht="20">
      <c r="A1381" s="2" t="s">
        <v>1394</v>
      </c>
      <c r="C1381" s="3" t="str">
        <f>C10</f>
        <v>D1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D11</f>
        <v>D8</v>
      </c>
      <c r="H1381" s="3" t="str">
        <f>G11</f>
        <v>D11</v>
      </c>
      <c r="I1381" s="3" t="str">
        <f>C12</f>
        <v>D13</v>
      </c>
      <c r="J1381" s="3" t="str">
        <f>D12</f>
        <v>D14</v>
      </c>
      <c r="K1381" s="3" t="str">
        <f>E12</f>
        <v>D15</v>
      </c>
      <c r="L1381" s="3" t="str">
        <f>F12</f>
        <v>D16</v>
      </c>
      <c r="M1381" s="3" t="str">
        <f>G12</f>
        <v>D17</v>
      </c>
      <c r="N1381" s="3" t="str">
        <f>H12</f>
        <v>D18</v>
      </c>
      <c r="O1381" s="3" t="str">
        <f>D13</f>
        <v>D20</v>
      </c>
      <c r="P1381" s="3" t="str">
        <f>F13</f>
        <v>D21</v>
      </c>
      <c r="Q1381" s="3" t="str">
        <f>E13</f>
        <v>D22</v>
      </c>
      <c r="R1381" s="3" t="str">
        <f>G13</f>
        <v>D23</v>
      </c>
    </row>
    <row r="1382" spans="1:18" customHeight="1" ht="20">
      <c r="A1382" s="2" t="s">
        <v>1395</v>
      </c>
      <c r="C1382" s="3" t="str">
        <f>C10</f>
        <v>D1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E11</f>
        <v>D9</v>
      </c>
      <c r="H1382" s="3" t="str">
        <f>F11</f>
        <v>D10</v>
      </c>
      <c r="I1382" s="3" t="str">
        <f>G11</f>
        <v>D11</v>
      </c>
      <c r="J1382" s="3" t="str">
        <f>H11</f>
        <v>D12</v>
      </c>
      <c r="K1382" s="3" t="str">
        <f>C12</f>
        <v>D13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C13</f>
        <v>D19</v>
      </c>
      <c r="P1382" s="3" t="str">
        <f>D13</f>
        <v>D20</v>
      </c>
      <c r="Q1382" s="3" t="str">
        <f>F13</f>
        <v>D21</v>
      </c>
      <c r="R1382" s="3" t="str">
        <f>G13</f>
        <v>D23</v>
      </c>
    </row>
    <row r="1383" spans="1:18" customHeight="1" ht="20">
      <c r="A1383" s="2" t="s">
        <v>1396</v>
      </c>
      <c r="C1383" s="3" t="str">
        <f>C10</f>
        <v>D1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E11</f>
        <v>D9</v>
      </c>
      <c r="H1383" s="3" t="str">
        <f>F11</f>
        <v>D10</v>
      </c>
      <c r="I1383" s="3" t="str">
        <f>H11</f>
        <v>D12</v>
      </c>
      <c r="J1383" s="3" t="str">
        <f>D12</f>
        <v>D14</v>
      </c>
      <c r="K1383" s="3" t="str">
        <f>E12</f>
        <v>D15</v>
      </c>
      <c r="L1383" s="3" t="str">
        <f>F12</f>
        <v>D16</v>
      </c>
      <c r="M1383" s="3" t="str">
        <f>G12</f>
        <v>D17</v>
      </c>
      <c r="N1383" s="3" t="str">
        <f>H12</f>
        <v>D18</v>
      </c>
      <c r="O1383" s="3" t="str">
        <f>C13</f>
        <v>D19</v>
      </c>
      <c r="P1383" s="3" t="str">
        <f>D13</f>
        <v>D20</v>
      </c>
      <c r="Q1383" s="3" t="str">
        <f>E13</f>
        <v>D22</v>
      </c>
      <c r="R1383" s="3" t="str">
        <f>G13</f>
        <v>D23</v>
      </c>
    </row>
    <row r="1384" spans="1:18" customHeight="1" ht="20">
      <c r="A1384" s="2" t="s">
        <v>1397</v>
      </c>
      <c r="C1384" s="3" t="str">
        <f>C10</f>
        <v>D1</v>
      </c>
      <c r="D1384" s="3" t="str">
        <f>G10</f>
        <v>D5</v>
      </c>
      <c r="E1384" s="3" t="str">
        <f>H10</f>
        <v>D6</v>
      </c>
      <c r="F1384" s="3" t="str">
        <f>C11</f>
        <v>D7</v>
      </c>
      <c r="G1384" s="3" t="str">
        <f>E11</f>
        <v>D9</v>
      </c>
      <c r="H1384" s="3" t="str">
        <f>G11</f>
        <v>D11</v>
      </c>
      <c r="I1384" s="3" t="str">
        <f>H11</f>
        <v>D12</v>
      </c>
      <c r="J1384" s="3" t="str">
        <f>C12</f>
        <v>D13</v>
      </c>
      <c r="K1384" s="3" t="str">
        <f>E12</f>
        <v>D15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D13</f>
        <v>D20</v>
      </c>
      <c r="P1384" s="3" t="str">
        <f>F13</f>
        <v>D21</v>
      </c>
      <c r="Q1384" s="3" t="str">
        <f>E13</f>
        <v>D22</v>
      </c>
      <c r="R1384" s="3" t="str">
        <f>G13</f>
        <v>D23</v>
      </c>
    </row>
    <row r="1385" spans="1:18" customHeight="1" ht="20">
      <c r="A1385" s="2" t="s">
        <v>1398</v>
      </c>
      <c r="C1385" s="3" t="str">
        <f>C10</f>
        <v>D1</v>
      </c>
      <c r="D1385" s="3" t="str">
        <f>G10</f>
        <v>D5</v>
      </c>
      <c r="E1385" s="3" t="str">
        <f>H10</f>
        <v>D6</v>
      </c>
      <c r="F1385" s="3" t="str">
        <f>C11</f>
        <v>D7</v>
      </c>
      <c r="G1385" s="3" t="str">
        <f>E11</f>
        <v>D9</v>
      </c>
      <c r="H1385" s="3" t="str">
        <f>G11</f>
        <v>D11</v>
      </c>
      <c r="I1385" s="3" t="str">
        <f>C12</f>
        <v>D13</v>
      </c>
      <c r="J1385" s="3" t="str">
        <f>D12</f>
        <v>D14</v>
      </c>
      <c r="K1385" s="3" t="str">
        <f>E12</f>
        <v>D15</v>
      </c>
      <c r="L1385" s="3" t="str">
        <f>F12</f>
        <v>D16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E13</f>
        <v>D22</v>
      </c>
      <c r="R1385" s="3" t="str">
        <f>G13</f>
        <v>D23</v>
      </c>
    </row>
    <row r="1386" spans="1:18" customHeight="1" ht="20">
      <c r="A1386" s="2" t="s">
        <v>1399</v>
      </c>
      <c r="C1386" s="3" t="str">
        <f>C10</f>
        <v>D1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D12</f>
        <v>D14</v>
      </c>
      <c r="L1386" s="3" t="str">
        <f>F12</f>
        <v>D16</v>
      </c>
      <c r="M1386" s="3" t="str">
        <f>G12</f>
        <v>D17</v>
      </c>
      <c r="N1386" s="3" t="str">
        <f>C13</f>
        <v>D19</v>
      </c>
      <c r="O1386" s="3" t="str">
        <f>D13</f>
        <v>D20</v>
      </c>
      <c r="P1386" s="3" t="str">
        <f>F13</f>
        <v>D21</v>
      </c>
      <c r="Q1386" s="3" t="str">
        <f>E13</f>
        <v>D22</v>
      </c>
      <c r="R1386" s="3" t="str">
        <f>G13</f>
        <v>D23</v>
      </c>
    </row>
    <row r="1387" spans="1:18" customHeight="1" ht="20">
      <c r="A1387" s="2" t="s">
        <v>1400</v>
      </c>
      <c r="C1387" s="3" t="str">
        <f>C10</f>
        <v>D1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E11</f>
        <v>D9</v>
      </c>
      <c r="H1387" s="3" t="str">
        <f>F11</f>
        <v>D10</v>
      </c>
      <c r="I1387" s="3" t="str">
        <f>H11</f>
        <v>D12</v>
      </c>
      <c r="J1387" s="3" t="str">
        <f>C12</f>
        <v>D13</v>
      </c>
      <c r="K1387" s="3" t="str">
        <f>D12</f>
        <v>D14</v>
      </c>
      <c r="L1387" s="3" t="str">
        <f>E12</f>
        <v>D15</v>
      </c>
      <c r="M1387" s="3" t="str">
        <f>G12</f>
        <v>D17</v>
      </c>
      <c r="N1387" s="3" t="str">
        <f>H12</f>
        <v>D18</v>
      </c>
      <c r="O1387" s="3" t="str">
        <f>C13</f>
        <v>D19</v>
      </c>
      <c r="P1387" s="3" t="str">
        <f>F13</f>
        <v>D21</v>
      </c>
      <c r="Q1387" s="3" t="str">
        <f>E13</f>
        <v>D22</v>
      </c>
      <c r="R1387" s="3" t="str">
        <f>G13</f>
        <v>D23</v>
      </c>
    </row>
    <row r="1388" spans="1:18" customHeight="1" ht="20">
      <c r="A1388" s="2" t="s">
        <v>1401</v>
      </c>
      <c r="C1388" s="3" t="str">
        <f>C10</f>
        <v>D1</v>
      </c>
      <c r="D1388" s="3" t="str">
        <f>G10</f>
        <v>D5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F11</f>
        <v>D10</v>
      </c>
      <c r="I1388" s="3" t="str">
        <f>G11</f>
        <v>D11</v>
      </c>
      <c r="J1388" s="3" t="str">
        <f>C12</f>
        <v>D13</v>
      </c>
      <c r="K1388" s="3" t="str">
        <f>E12</f>
        <v>D15</v>
      </c>
      <c r="L1388" s="3" t="str">
        <f>F12</f>
        <v>D16</v>
      </c>
      <c r="M1388" s="3" t="str">
        <f>G12</f>
        <v>D17</v>
      </c>
      <c r="N1388" s="3" t="str">
        <f>C13</f>
        <v>D19</v>
      </c>
      <c r="O1388" s="3" t="str">
        <f>D13</f>
        <v>D20</v>
      </c>
      <c r="P1388" s="3" t="str">
        <f>F13</f>
        <v>D21</v>
      </c>
      <c r="Q1388" s="3" t="str">
        <f>E13</f>
        <v>D22</v>
      </c>
      <c r="R1388" s="3" t="str">
        <f>G13</f>
        <v>D23</v>
      </c>
    </row>
    <row r="1389" spans="1:18" customHeight="1" ht="20">
      <c r="A1389" s="2" t="s">
        <v>1402</v>
      </c>
      <c r="C1389" s="3" t="str">
        <f>C10</f>
        <v>D1</v>
      </c>
      <c r="D1389" s="3" t="str">
        <f>G10</f>
        <v>D5</v>
      </c>
      <c r="E1389" s="3" t="str">
        <f>C11</f>
        <v>D7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C12</f>
        <v>D13</v>
      </c>
      <c r="J1389" s="3" t="str">
        <f>D12</f>
        <v>D14</v>
      </c>
      <c r="K1389" s="3" t="str">
        <f>E12</f>
        <v>D15</v>
      </c>
      <c r="L1389" s="3" t="str">
        <f>F12</f>
        <v>D16</v>
      </c>
      <c r="M1389" s="3" t="str">
        <f>H12</f>
        <v>D18</v>
      </c>
      <c r="N1389" s="3" t="str">
        <f>C13</f>
        <v>D19</v>
      </c>
      <c r="O1389" s="3" t="str">
        <f>D13</f>
        <v>D20</v>
      </c>
      <c r="P1389" s="3" t="str">
        <f>F13</f>
        <v>D21</v>
      </c>
      <c r="Q1389" s="3" t="str">
        <f>E13</f>
        <v>D22</v>
      </c>
      <c r="R1389" s="3" t="str">
        <f>G13</f>
        <v>D23</v>
      </c>
    </row>
    <row r="1390" spans="1:18" customHeight="1" ht="20">
      <c r="A1390" s="2" t="s">
        <v>1403</v>
      </c>
      <c r="C1390" s="3" t="str">
        <f>C10</f>
        <v>D1</v>
      </c>
      <c r="D1390" s="3" t="str">
        <f>G10</f>
        <v>D5</v>
      </c>
      <c r="E1390" s="3" t="str">
        <f>C11</f>
        <v>D7</v>
      </c>
      <c r="F1390" s="3" t="str">
        <f>E11</f>
        <v>D9</v>
      </c>
      <c r="G1390" s="3" t="str">
        <f>F11</f>
        <v>D10</v>
      </c>
      <c r="H1390" s="3" t="str">
        <f>G11</f>
        <v>D11</v>
      </c>
      <c r="I1390" s="3" t="str">
        <f>H11</f>
        <v>D12</v>
      </c>
      <c r="J1390" s="3" t="str">
        <f>C12</f>
        <v>D13</v>
      </c>
      <c r="K1390" s="3" t="str">
        <f>D12</f>
        <v>D14</v>
      </c>
      <c r="L1390" s="3" t="str">
        <f>E12</f>
        <v>D15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F13</f>
        <v>D21</v>
      </c>
      <c r="Q1390" s="3" t="str">
        <f>E13</f>
        <v>D22</v>
      </c>
      <c r="R1390" s="3" t="str">
        <f>G13</f>
        <v>D23</v>
      </c>
    </row>
    <row r="1391" spans="1:18" customHeight="1" ht="20">
      <c r="A1391" s="2" t="s">
        <v>1404</v>
      </c>
      <c r="C1391" s="3" t="str">
        <f>C10</f>
        <v>D1</v>
      </c>
      <c r="D1391" s="3" t="str">
        <f>G10</f>
        <v>D5</v>
      </c>
      <c r="E1391" s="3" t="str">
        <f>C11</f>
        <v>D7</v>
      </c>
      <c r="F1391" s="3" t="str">
        <f>E11</f>
        <v>D9</v>
      </c>
      <c r="G1391" s="3" t="str">
        <f>F11</f>
        <v>D10</v>
      </c>
      <c r="H1391" s="3" t="str">
        <f>G11</f>
        <v>D11</v>
      </c>
      <c r="I1391" s="3" t="str">
        <f>H11</f>
        <v>D12</v>
      </c>
      <c r="J1391" s="3" t="str">
        <f>C12</f>
        <v>D13</v>
      </c>
      <c r="K1391" s="3" t="str">
        <f>D12</f>
        <v>D14</v>
      </c>
      <c r="L1391" s="3" t="str">
        <f>E12</f>
        <v>D15</v>
      </c>
      <c r="M1391" s="3" t="str">
        <f>F12</f>
        <v>D16</v>
      </c>
      <c r="N1391" s="3" t="str">
        <f>H12</f>
        <v>D18</v>
      </c>
      <c r="O1391" s="3" t="str">
        <f>C13</f>
        <v>D19</v>
      </c>
      <c r="P1391" s="3" t="str">
        <f>D13</f>
        <v>D20</v>
      </c>
      <c r="Q1391" s="3" t="str">
        <f>F13</f>
        <v>D21</v>
      </c>
      <c r="R1391" s="3" t="str">
        <f>E13</f>
        <v>D22</v>
      </c>
    </row>
    <row r="1392" spans="1:18" customHeight="1" ht="20">
      <c r="A1392" s="2" t="s">
        <v>1405</v>
      </c>
      <c r="C1392" s="3" t="str">
        <f>C10</f>
        <v>D1</v>
      </c>
      <c r="D1392" s="3" t="str">
        <f>G10</f>
        <v>D5</v>
      </c>
      <c r="E1392" s="3" t="str">
        <f>D11</f>
        <v>D8</v>
      </c>
      <c r="F1392" s="3" t="str">
        <f>E11</f>
        <v>D9</v>
      </c>
      <c r="G1392" s="3" t="str">
        <f>F11</f>
        <v>D10</v>
      </c>
      <c r="H1392" s="3" t="str">
        <f>H11</f>
        <v>D12</v>
      </c>
      <c r="I1392" s="3" t="str">
        <f>C12</f>
        <v>D13</v>
      </c>
      <c r="J1392" s="3" t="str">
        <f>D12</f>
        <v>D14</v>
      </c>
      <c r="K1392" s="3" t="str">
        <f>F12</f>
        <v>D16</v>
      </c>
      <c r="L1392" s="3" t="str">
        <f>G12</f>
        <v>D17</v>
      </c>
      <c r="M1392" s="3" t="str">
        <f>H12</f>
        <v>D18</v>
      </c>
      <c r="N1392" s="3" t="str">
        <f>C13</f>
        <v>D19</v>
      </c>
      <c r="O1392" s="3" t="str">
        <f>D13</f>
        <v>D20</v>
      </c>
      <c r="P1392" s="3" t="str">
        <f>F13</f>
        <v>D21</v>
      </c>
      <c r="Q1392" s="3" t="str">
        <f>E13</f>
        <v>D22</v>
      </c>
      <c r="R1392" s="3" t="str">
        <f>G13</f>
        <v>D23</v>
      </c>
    </row>
    <row r="1393" spans="1:18" customHeight="1" ht="20">
      <c r="A1393" s="2" t="s">
        <v>1406</v>
      </c>
      <c r="C1393" s="3" t="str">
        <f>C10</f>
        <v>D1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H11</f>
        <v>D12</v>
      </c>
      <c r="K1393" s="3" t="str">
        <f>D12</f>
        <v>D14</v>
      </c>
      <c r="L1393" s="3" t="str">
        <f>E12</f>
        <v>D15</v>
      </c>
      <c r="M1393" s="3" t="str">
        <f>F12</f>
        <v>D16</v>
      </c>
      <c r="N1393" s="3" t="str">
        <f>H12</f>
        <v>D18</v>
      </c>
      <c r="O1393" s="3" t="str">
        <f>C13</f>
        <v>D19</v>
      </c>
      <c r="P1393" s="3" t="str">
        <f>F13</f>
        <v>D21</v>
      </c>
      <c r="Q1393" s="3" t="str">
        <f>E13</f>
        <v>D22</v>
      </c>
      <c r="R1393" s="3" t="str">
        <f>G13</f>
        <v>D23</v>
      </c>
    </row>
    <row r="1394" spans="1:18" customHeight="1" ht="20">
      <c r="A1394" s="2" t="s">
        <v>1407</v>
      </c>
      <c r="C1394" s="3" t="str">
        <f>C10</f>
        <v>D1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E11</f>
        <v>D9</v>
      </c>
      <c r="H1394" s="3" t="str">
        <f>F11</f>
        <v>D10</v>
      </c>
      <c r="I1394" s="3" t="str">
        <f>H11</f>
        <v>D12</v>
      </c>
      <c r="J1394" s="3" t="str">
        <f>C12</f>
        <v>D13</v>
      </c>
      <c r="K1394" s="3" t="str">
        <f>F12</f>
        <v>D16</v>
      </c>
      <c r="L1394" s="3" t="str">
        <f>G12</f>
        <v>D17</v>
      </c>
      <c r="M1394" s="3" t="str">
        <f>H12</f>
        <v>D18</v>
      </c>
      <c r="N1394" s="3" t="str">
        <f>C13</f>
        <v>D19</v>
      </c>
      <c r="O1394" s="3" t="str">
        <f>D13</f>
        <v>D20</v>
      </c>
      <c r="P1394" s="3" t="str">
        <f>F13</f>
        <v>D21</v>
      </c>
      <c r="Q1394" s="3" t="str">
        <f>E13</f>
        <v>D22</v>
      </c>
      <c r="R1394" s="3" t="str">
        <f>G13</f>
        <v>D23</v>
      </c>
    </row>
    <row r="1395" spans="1:18" customHeight="1" ht="20">
      <c r="A1395" s="2" t="s">
        <v>1408</v>
      </c>
      <c r="C1395" s="3" t="str">
        <f>C10</f>
        <v>D1</v>
      </c>
      <c r="D1395" s="3" t="str">
        <f>H10</f>
        <v>D6</v>
      </c>
      <c r="E1395" s="3" t="str">
        <f>C11</f>
        <v>D7</v>
      </c>
      <c r="F1395" s="3" t="str">
        <f>D11</f>
        <v>D8</v>
      </c>
      <c r="G1395" s="3" t="str">
        <f>F11</f>
        <v>D10</v>
      </c>
      <c r="H1395" s="3" t="str">
        <f>G11</f>
        <v>D11</v>
      </c>
      <c r="I1395" s="3" t="str">
        <f>H11</f>
        <v>D12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F13</f>
        <v>D21</v>
      </c>
      <c r="R1395" s="3" t="str">
        <f>G13</f>
        <v>D23</v>
      </c>
    </row>
    <row r="1396" spans="1:18" customHeight="1" ht="20">
      <c r="A1396" s="2" t="s">
        <v>1409</v>
      </c>
      <c r="C1396" s="3" t="str">
        <f>C10</f>
        <v>D1</v>
      </c>
      <c r="D1396" s="3" t="str">
        <f>H10</f>
        <v>D6</v>
      </c>
      <c r="E1396" s="3" t="str">
        <f>C11</f>
        <v>D7</v>
      </c>
      <c r="F1396" s="3" t="str">
        <f>D11</f>
        <v>D8</v>
      </c>
      <c r="G1396" s="3" t="str">
        <f>G11</f>
        <v>D11</v>
      </c>
      <c r="H1396" s="3" t="str">
        <f>H11</f>
        <v>D12</v>
      </c>
      <c r="I1396" s="3" t="str">
        <f>C12</f>
        <v>D13</v>
      </c>
      <c r="J1396" s="3" t="str">
        <f>D12</f>
        <v>D14</v>
      </c>
      <c r="K1396" s="3" t="str">
        <f>E12</f>
        <v>D15</v>
      </c>
      <c r="L1396" s="3" t="str">
        <f>F12</f>
        <v>D16</v>
      </c>
      <c r="M1396" s="3" t="str">
        <f>H12</f>
        <v>D18</v>
      </c>
      <c r="N1396" s="3" t="str">
        <f>C13</f>
        <v>D19</v>
      </c>
      <c r="O1396" s="3" t="str">
        <f>D13</f>
        <v>D20</v>
      </c>
      <c r="P1396" s="3" t="str">
        <f>F13</f>
        <v>D21</v>
      </c>
      <c r="Q1396" s="3" t="str">
        <f>E13</f>
        <v>D22</v>
      </c>
      <c r="R1396" s="3" t="str">
        <f>G13</f>
        <v>D23</v>
      </c>
    </row>
    <row r="1397" spans="1:18" customHeight="1" ht="20">
      <c r="A1397" s="2" t="s">
        <v>1410</v>
      </c>
      <c r="C1397" s="3" t="str">
        <f>C10</f>
        <v>D1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F11</f>
        <v>D10</v>
      </c>
      <c r="H1397" s="3" t="str">
        <f>G11</f>
        <v>D11</v>
      </c>
      <c r="I1397" s="3" t="str">
        <f>C12</f>
        <v>D13</v>
      </c>
      <c r="J1397" s="3" t="str">
        <f>D12</f>
        <v>D14</v>
      </c>
      <c r="K1397" s="3" t="str">
        <f>F12</f>
        <v>D16</v>
      </c>
      <c r="L1397" s="3" t="str">
        <f>G12</f>
        <v>D17</v>
      </c>
      <c r="M1397" s="3" t="str">
        <f>H12</f>
        <v>D18</v>
      </c>
      <c r="N1397" s="3" t="str">
        <f>C13</f>
        <v>D19</v>
      </c>
      <c r="O1397" s="3" t="str">
        <f>D13</f>
        <v>D20</v>
      </c>
      <c r="P1397" s="3" t="str">
        <f>F13</f>
        <v>D21</v>
      </c>
      <c r="Q1397" s="3" t="str">
        <f>E13</f>
        <v>D22</v>
      </c>
      <c r="R1397" s="3" t="str">
        <f>G13</f>
        <v>D23</v>
      </c>
    </row>
    <row r="1398" spans="1:18" customHeight="1" ht="20">
      <c r="A1398" s="2" t="s">
        <v>1411</v>
      </c>
      <c r="C1398" s="3" t="str">
        <f>C10</f>
        <v>D1</v>
      </c>
      <c r="D1398" s="3" t="str">
        <f>H10</f>
        <v>D6</v>
      </c>
      <c r="E1398" s="3" t="str">
        <f>D11</f>
        <v>D8</v>
      </c>
      <c r="F1398" s="3" t="str">
        <f>E11</f>
        <v>D9</v>
      </c>
      <c r="G1398" s="3" t="str">
        <f>F11</f>
        <v>D10</v>
      </c>
      <c r="H1398" s="3" t="str">
        <f>G11</f>
        <v>D11</v>
      </c>
      <c r="I1398" s="3" t="str">
        <f>H11</f>
        <v>D12</v>
      </c>
      <c r="J1398" s="3" t="str">
        <f>C12</f>
        <v>D13</v>
      </c>
      <c r="K1398" s="3" t="str">
        <f>D12</f>
        <v>D14</v>
      </c>
      <c r="L1398" s="3" t="str">
        <f>E12</f>
        <v>D15</v>
      </c>
      <c r="M1398" s="3" t="str">
        <f>F12</f>
        <v>D16</v>
      </c>
      <c r="N1398" s="3" t="str">
        <f>G12</f>
        <v>D17</v>
      </c>
      <c r="O1398" s="3" t="str">
        <f>C13</f>
        <v>D19</v>
      </c>
      <c r="P1398" s="3" t="str">
        <f>D13</f>
        <v>D20</v>
      </c>
      <c r="Q1398" s="3" t="str">
        <f>E13</f>
        <v>D22</v>
      </c>
      <c r="R1398" s="3" t="str">
        <f>G13</f>
        <v>D23</v>
      </c>
    </row>
    <row r="1399" spans="1:18" customHeight="1" ht="20">
      <c r="A1399" s="2" t="s">
        <v>1412</v>
      </c>
      <c r="C1399" s="3" t="str">
        <f>C10</f>
        <v>D1</v>
      </c>
      <c r="D1399" s="3" t="str">
        <f>C11</f>
        <v>D7</v>
      </c>
      <c r="E1399" s="3" t="str">
        <f>D11</f>
        <v>D8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C12</f>
        <v>D13</v>
      </c>
      <c r="J1399" s="3" t="str">
        <f>D12</f>
        <v>D14</v>
      </c>
      <c r="K1399" s="3" t="str">
        <f>E12</f>
        <v>D15</v>
      </c>
      <c r="L1399" s="3" t="str">
        <f>F12</f>
        <v>D16</v>
      </c>
      <c r="M1399" s="3" t="str">
        <f>G12</f>
        <v>D17</v>
      </c>
      <c r="N1399" s="3" t="str">
        <f>H12</f>
        <v>D18</v>
      </c>
      <c r="O1399" s="3" t="str">
        <f>C13</f>
        <v>D19</v>
      </c>
      <c r="P1399" s="3" t="str">
        <f>D13</f>
        <v>D20</v>
      </c>
      <c r="Q1399" s="3" t="str">
        <f>E13</f>
        <v>D22</v>
      </c>
      <c r="R1399" s="3" t="str">
        <f>G13</f>
        <v>D23</v>
      </c>
    </row>
    <row r="1400" spans="1:18" customHeight="1" ht="20">
      <c r="A1400" s="2" t="s">
        <v>1413</v>
      </c>
      <c r="C1400" s="3" t="str">
        <f>D10</f>
        <v>D2</v>
      </c>
      <c r="D1400" s="3" t="str">
        <f>E10</f>
        <v>D3</v>
      </c>
      <c r="E1400" s="3" t="str">
        <f>F10</f>
        <v>D4</v>
      </c>
      <c r="F1400" s="3" t="str">
        <f>G10</f>
        <v>D5</v>
      </c>
      <c r="G1400" s="3" t="str">
        <f>H10</f>
        <v>D6</v>
      </c>
      <c r="H1400" s="3" t="str">
        <f>C11</f>
        <v>D7</v>
      </c>
      <c r="I1400" s="3" t="str">
        <f>D11</f>
        <v>D8</v>
      </c>
      <c r="J1400" s="3" t="str">
        <f>E11</f>
        <v>D9</v>
      </c>
      <c r="K1400" s="3" t="str">
        <f>F11</f>
        <v>D10</v>
      </c>
      <c r="L1400" s="3" t="str">
        <f>G11</f>
        <v>D11</v>
      </c>
      <c r="M1400" s="3" t="str">
        <f>H11</f>
        <v>D12</v>
      </c>
      <c r="N1400" s="3" t="str">
        <f>C12</f>
        <v>D13</v>
      </c>
      <c r="O1400" s="3" t="str">
        <f>G12</f>
        <v>D17</v>
      </c>
      <c r="P1400" s="3" t="str">
        <f>F13</f>
        <v>D21</v>
      </c>
      <c r="Q1400" s="3" t="str">
        <f>E13</f>
        <v>D22</v>
      </c>
      <c r="R1400" s="3" t="str">
        <f>G13</f>
        <v>D23</v>
      </c>
    </row>
    <row r="1401" spans="1:18" customHeight="1" ht="20">
      <c r="A1401" s="2" t="s">
        <v>1414</v>
      </c>
      <c r="C1401" s="3" t="str">
        <f>D10</f>
        <v>D2</v>
      </c>
      <c r="D1401" s="3" t="str">
        <f>E10</f>
        <v>D3</v>
      </c>
      <c r="E1401" s="3" t="str">
        <f>F10</f>
        <v>D4</v>
      </c>
      <c r="F1401" s="3" t="str">
        <f>G10</f>
        <v>D5</v>
      </c>
      <c r="G1401" s="3" t="str">
        <f>H10</f>
        <v>D6</v>
      </c>
      <c r="H1401" s="3" t="str">
        <f>C11</f>
        <v>D7</v>
      </c>
      <c r="I1401" s="3" t="str">
        <f>D11</f>
        <v>D8</v>
      </c>
      <c r="J1401" s="3" t="str">
        <f>E11</f>
        <v>D9</v>
      </c>
      <c r="K1401" s="3" t="str">
        <f>F11</f>
        <v>D10</v>
      </c>
      <c r="L1401" s="3" t="str">
        <f>G11</f>
        <v>D11</v>
      </c>
      <c r="M1401" s="3" t="str">
        <f>H11</f>
        <v>D12</v>
      </c>
      <c r="N1401" s="3" t="str">
        <f>D12</f>
        <v>D14</v>
      </c>
      <c r="O1401" s="3" t="str">
        <f>E12</f>
        <v>D15</v>
      </c>
      <c r="P1401" s="3" t="str">
        <f>G12</f>
        <v>D17</v>
      </c>
      <c r="Q1401" s="3" t="str">
        <f>C13</f>
        <v>D19</v>
      </c>
      <c r="R1401" s="3" t="str">
        <f>E13</f>
        <v>D22</v>
      </c>
    </row>
    <row r="1402" spans="1:18" customHeight="1" ht="20">
      <c r="A1402" s="2" t="s">
        <v>1415</v>
      </c>
      <c r="C1402" s="3" t="str">
        <f>D10</f>
        <v>D2</v>
      </c>
      <c r="D1402" s="3" t="str">
        <f>E10</f>
        <v>D3</v>
      </c>
      <c r="E1402" s="3" t="str">
        <f>F10</f>
        <v>D4</v>
      </c>
      <c r="F1402" s="3" t="str">
        <f>G10</f>
        <v>D5</v>
      </c>
      <c r="G1402" s="3" t="str">
        <f>H10</f>
        <v>D6</v>
      </c>
      <c r="H1402" s="3" t="str">
        <f>C11</f>
        <v>D7</v>
      </c>
      <c r="I1402" s="3" t="str">
        <f>D11</f>
        <v>D8</v>
      </c>
      <c r="J1402" s="3" t="str">
        <f>E11</f>
        <v>D9</v>
      </c>
      <c r="K1402" s="3" t="str">
        <f>F11</f>
        <v>D10</v>
      </c>
      <c r="L1402" s="3" t="str">
        <f>G11</f>
        <v>D11</v>
      </c>
      <c r="M1402" s="3" t="str">
        <f>C12</f>
        <v>D13</v>
      </c>
      <c r="N1402" s="3" t="str">
        <f>E12</f>
        <v>D15</v>
      </c>
      <c r="O1402" s="3" t="str">
        <f>F12</f>
        <v>D16</v>
      </c>
      <c r="P1402" s="3" t="str">
        <f>G12</f>
        <v>D17</v>
      </c>
      <c r="Q1402" s="3" t="str">
        <f>E13</f>
        <v>D22</v>
      </c>
      <c r="R1402" s="3" t="str">
        <f>G13</f>
        <v>D23</v>
      </c>
    </row>
    <row r="1403" spans="1:18" customHeight="1" ht="20">
      <c r="A1403" s="2" t="s">
        <v>1416</v>
      </c>
      <c r="C1403" s="3" t="str">
        <f>D10</f>
        <v>D2</v>
      </c>
      <c r="D1403" s="3" t="str">
        <f>E10</f>
        <v>D3</v>
      </c>
      <c r="E1403" s="3" t="str">
        <f>F10</f>
        <v>D4</v>
      </c>
      <c r="F1403" s="3" t="str">
        <f>G10</f>
        <v>D5</v>
      </c>
      <c r="G1403" s="3" t="str">
        <f>H10</f>
        <v>D6</v>
      </c>
      <c r="H1403" s="3" t="str">
        <f>C11</f>
        <v>D7</v>
      </c>
      <c r="I1403" s="3" t="str">
        <f>D11</f>
        <v>D8</v>
      </c>
      <c r="J1403" s="3" t="str">
        <f>E11</f>
        <v>D9</v>
      </c>
      <c r="K1403" s="3" t="str">
        <f>F11</f>
        <v>D10</v>
      </c>
      <c r="L1403" s="3" t="str">
        <f>G11</f>
        <v>D11</v>
      </c>
      <c r="M1403" s="3" t="str">
        <f>D12</f>
        <v>D14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D13</f>
        <v>D20</v>
      </c>
      <c r="R1403" s="3" t="str">
        <f>F13</f>
        <v>D21</v>
      </c>
    </row>
    <row r="1404" spans="1:18" customHeight="1" ht="20">
      <c r="A1404" s="2" t="s">
        <v>1417</v>
      </c>
      <c r="C1404" s="3" t="str">
        <f>D10</f>
        <v>D2</v>
      </c>
      <c r="D1404" s="3" t="str">
        <f>E10</f>
        <v>D3</v>
      </c>
      <c r="E1404" s="3" t="str">
        <f>F10</f>
        <v>D4</v>
      </c>
      <c r="F1404" s="3" t="str">
        <f>G10</f>
        <v>D5</v>
      </c>
      <c r="G1404" s="3" t="str">
        <f>H10</f>
        <v>D6</v>
      </c>
      <c r="H1404" s="3" t="str">
        <f>C11</f>
        <v>D7</v>
      </c>
      <c r="I1404" s="3" t="str">
        <f>D11</f>
        <v>D8</v>
      </c>
      <c r="J1404" s="3" t="str">
        <f>E11</f>
        <v>D9</v>
      </c>
      <c r="K1404" s="3" t="str">
        <f>F11</f>
        <v>D10</v>
      </c>
      <c r="L1404" s="3" t="str">
        <f>G11</f>
        <v>D11</v>
      </c>
      <c r="M1404" s="3" t="str">
        <f>E12</f>
        <v>D15</v>
      </c>
      <c r="N1404" s="3" t="str">
        <f>F12</f>
        <v>D16</v>
      </c>
      <c r="O1404" s="3" t="str">
        <f>G12</f>
        <v>D17</v>
      </c>
      <c r="P1404" s="3" t="str">
        <f>H12</f>
        <v>D18</v>
      </c>
      <c r="Q1404" s="3" t="str">
        <f>C13</f>
        <v>D19</v>
      </c>
      <c r="R1404" s="3" t="str">
        <f>G13</f>
        <v>D23</v>
      </c>
    </row>
    <row r="1405" spans="1:18" customHeight="1" ht="20">
      <c r="A1405" s="2" t="s">
        <v>1418</v>
      </c>
      <c r="C1405" s="3" t="str">
        <f>D10</f>
        <v>D2</v>
      </c>
      <c r="D1405" s="3" t="str">
        <f>E10</f>
        <v>D3</v>
      </c>
      <c r="E1405" s="3" t="str">
        <f>F10</f>
        <v>D4</v>
      </c>
      <c r="F1405" s="3" t="str">
        <f>G10</f>
        <v>D5</v>
      </c>
      <c r="G1405" s="3" t="str">
        <f>H10</f>
        <v>D6</v>
      </c>
      <c r="H1405" s="3" t="str">
        <f>C11</f>
        <v>D7</v>
      </c>
      <c r="I1405" s="3" t="str">
        <f>D11</f>
        <v>D8</v>
      </c>
      <c r="J1405" s="3" t="str">
        <f>E11</f>
        <v>D9</v>
      </c>
      <c r="K1405" s="3" t="str">
        <f>F11</f>
        <v>D10</v>
      </c>
      <c r="L1405" s="3" t="str">
        <f>H11</f>
        <v>D12</v>
      </c>
      <c r="M1405" s="3" t="str">
        <f>C12</f>
        <v>D13</v>
      </c>
      <c r="N1405" s="3" t="str">
        <f>D12</f>
        <v>D14</v>
      </c>
      <c r="O1405" s="3" t="str">
        <f>E12</f>
        <v>D15</v>
      </c>
      <c r="P1405" s="3" t="str">
        <f>C13</f>
        <v>D19</v>
      </c>
      <c r="Q1405" s="3" t="str">
        <f>D13</f>
        <v>D20</v>
      </c>
      <c r="R1405" s="3" t="str">
        <f>G13</f>
        <v>D23</v>
      </c>
    </row>
    <row r="1406" spans="1:18" customHeight="1" ht="20">
      <c r="A1406" s="2" t="s">
        <v>1419</v>
      </c>
      <c r="C1406" s="3" t="str">
        <f>D10</f>
        <v>D2</v>
      </c>
      <c r="D1406" s="3" t="str">
        <f>E10</f>
        <v>D3</v>
      </c>
      <c r="E1406" s="3" t="str">
        <f>F10</f>
        <v>D4</v>
      </c>
      <c r="F1406" s="3" t="str">
        <f>G10</f>
        <v>D5</v>
      </c>
      <c r="G1406" s="3" t="str">
        <f>H10</f>
        <v>D6</v>
      </c>
      <c r="H1406" s="3" t="str">
        <f>C11</f>
        <v>D7</v>
      </c>
      <c r="I1406" s="3" t="str">
        <f>D11</f>
        <v>D8</v>
      </c>
      <c r="J1406" s="3" t="str">
        <f>E11</f>
        <v>D9</v>
      </c>
      <c r="K1406" s="3" t="str">
        <f>F11</f>
        <v>D10</v>
      </c>
      <c r="L1406" s="3" t="str">
        <f>H11</f>
        <v>D12</v>
      </c>
      <c r="M1406" s="3" t="str">
        <f>C12</f>
        <v>D13</v>
      </c>
      <c r="N1406" s="3" t="str">
        <f>E12</f>
        <v>D15</v>
      </c>
      <c r="O1406" s="3" t="str">
        <f>F12</f>
        <v>D16</v>
      </c>
      <c r="P1406" s="3" t="str">
        <f>H12</f>
        <v>D18</v>
      </c>
      <c r="Q1406" s="3" t="str">
        <f>D13</f>
        <v>D20</v>
      </c>
      <c r="R1406" s="3" t="str">
        <f>G13</f>
        <v>D23</v>
      </c>
    </row>
    <row r="1407" spans="1:18" customHeight="1" ht="20">
      <c r="A1407" s="2" t="s">
        <v>1420</v>
      </c>
      <c r="C1407" s="3" t="str">
        <f>D10</f>
        <v>D2</v>
      </c>
      <c r="D1407" s="3" t="str">
        <f>E10</f>
        <v>D3</v>
      </c>
      <c r="E1407" s="3" t="str">
        <f>F10</f>
        <v>D4</v>
      </c>
      <c r="F1407" s="3" t="str">
        <f>G10</f>
        <v>D5</v>
      </c>
      <c r="G1407" s="3" t="str">
        <f>H10</f>
        <v>D6</v>
      </c>
      <c r="H1407" s="3" t="str">
        <f>C11</f>
        <v>D7</v>
      </c>
      <c r="I1407" s="3" t="str">
        <f>D11</f>
        <v>D8</v>
      </c>
      <c r="J1407" s="3" t="str">
        <f>E11</f>
        <v>D9</v>
      </c>
      <c r="K1407" s="3" t="str">
        <f>F11</f>
        <v>D10</v>
      </c>
      <c r="L1407" s="3" t="str">
        <f>H11</f>
        <v>D12</v>
      </c>
      <c r="M1407" s="3" t="str">
        <f>C12</f>
        <v>D13</v>
      </c>
      <c r="N1407" s="3" t="str">
        <f>E12</f>
        <v>D15</v>
      </c>
      <c r="O1407" s="3" t="str">
        <f>G12</f>
        <v>D17</v>
      </c>
      <c r="P1407" s="3" t="str">
        <f>C13</f>
        <v>D19</v>
      </c>
      <c r="Q1407" s="3" t="str">
        <f>D13</f>
        <v>D20</v>
      </c>
      <c r="R1407" s="3" t="str">
        <f>E13</f>
        <v>D22</v>
      </c>
    </row>
    <row r="1408" spans="1:18" customHeight="1" ht="20">
      <c r="A1408" s="2" t="s">
        <v>1421</v>
      </c>
      <c r="C1408" s="3" t="str">
        <f>D10</f>
        <v>D2</v>
      </c>
      <c r="D1408" s="3" t="str">
        <f>E10</f>
        <v>D3</v>
      </c>
      <c r="E1408" s="3" t="str">
        <f>F10</f>
        <v>D4</v>
      </c>
      <c r="F1408" s="3" t="str">
        <f>G10</f>
        <v>D5</v>
      </c>
      <c r="G1408" s="3" t="str">
        <f>H10</f>
        <v>D6</v>
      </c>
      <c r="H1408" s="3" t="str">
        <f>C11</f>
        <v>D7</v>
      </c>
      <c r="I1408" s="3" t="str">
        <f>D11</f>
        <v>D8</v>
      </c>
      <c r="J1408" s="3" t="str">
        <f>E11</f>
        <v>D9</v>
      </c>
      <c r="K1408" s="3" t="str">
        <f>F11</f>
        <v>D10</v>
      </c>
      <c r="L1408" s="3" t="str">
        <f>H11</f>
        <v>D12</v>
      </c>
      <c r="M1408" s="3" t="str">
        <f>C12</f>
        <v>D13</v>
      </c>
      <c r="N1408" s="3" t="str">
        <f>F12</f>
        <v>D16</v>
      </c>
      <c r="O1408" s="3" t="str">
        <f>G12</f>
        <v>D17</v>
      </c>
      <c r="P1408" s="3" t="str">
        <f>H12</f>
        <v>D18</v>
      </c>
      <c r="Q1408" s="3" t="str">
        <f>D13</f>
        <v>D20</v>
      </c>
      <c r="R1408" s="3" t="str">
        <f>E13</f>
        <v>D22</v>
      </c>
    </row>
    <row r="1409" spans="1:18" customHeight="1" ht="20">
      <c r="A1409" s="2" t="s">
        <v>1422</v>
      </c>
      <c r="C1409" s="3" t="str">
        <f>D10</f>
        <v>D2</v>
      </c>
      <c r="D1409" s="3" t="str">
        <f>E10</f>
        <v>D3</v>
      </c>
      <c r="E1409" s="3" t="str">
        <f>F10</f>
        <v>D4</v>
      </c>
      <c r="F1409" s="3" t="str">
        <f>G10</f>
        <v>D5</v>
      </c>
      <c r="G1409" s="3" t="str">
        <f>H10</f>
        <v>D6</v>
      </c>
      <c r="H1409" s="3" t="str">
        <f>C11</f>
        <v>D7</v>
      </c>
      <c r="I1409" s="3" t="str">
        <f>D11</f>
        <v>D8</v>
      </c>
      <c r="J1409" s="3" t="str">
        <f>E11</f>
        <v>D9</v>
      </c>
      <c r="K1409" s="3" t="str">
        <f>F11</f>
        <v>D10</v>
      </c>
      <c r="L1409" s="3" t="str">
        <f>H11</f>
        <v>D12</v>
      </c>
      <c r="M1409" s="3" t="str">
        <f>C12</f>
        <v>D13</v>
      </c>
      <c r="N1409" s="3" t="str">
        <f>F12</f>
        <v>D16</v>
      </c>
      <c r="O1409" s="3" t="str">
        <f>D13</f>
        <v>D20</v>
      </c>
      <c r="P1409" s="3" t="str">
        <f>F13</f>
        <v>D21</v>
      </c>
      <c r="Q1409" s="3" t="str">
        <f>E13</f>
        <v>D22</v>
      </c>
      <c r="R1409" s="3" t="str">
        <f>G13</f>
        <v>D23</v>
      </c>
    </row>
    <row r="1410" spans="1:18" customHeight="1" ht="20">
      <c r="A1410" s="2" t="s">
        <v>1423</v>
      </c>
      <c r="C1410" s="3" t="str">
        <f>D10</f>
        <v>D2</v>
      </c>
      <c r="D1410" s="3" t="str">
        <f>E10</f>
        <v>D3</v>
      </c>
      <c r="E1410" s="3" t="str">
        <f>F10</f>
        <v>D4</v>
      </c>
      <c r="F1410" s="3" t="str">
        <f>G10</f>
        <v>D5</v>
      </c>
      <c r="G1410" s="3" t="str">
        <f>H10</f>
        <v>D6</v>
      </c>
      <c r="H1410" s="3" t="str">
        <f>C11</f>
        <v>D7</v>
      </c>
      <c r="I1410" s="3" t="str">
        <f>D11</f>
        <v>D8</v>
      </c>
      <c r="J1410" s="3" t="str">
        <f>E11</f>
        <v>D9</v>
      </c>
      <c r="K1410" s="3" t="str">
        <f>F11</f>
        <v>D10</v>
      </c>
      <c r="L1410" s="3" t="str">
        <f>H11</f>
        <v>D12</v>
      </c>
      <c r="M1410" s="3" t="str">
        <f>E12</f>
        <v>D15</v>
      </c>
      <c r="N1410" s="3" t="str">
        <f>F12</f>
        <v>D16</v>
      </c>
      <c r="O1410" s="3" t="str">
        <f>H12</f>
        <v>D18</v>
      </c>
      <c r="P1410" s="3" t="str">
        <f>C13</f>
        <v>D19</v>
      </c>
      <c r="Q1410" s="3" t="str">
        <f>F13</f>
        <v>D21</v>
      </c>
      <c r="R1410" s="3" t="str">
        <f>G13</f>
        <v>D23</v>
      </c>
    </row>
    <row r="1411" spans="1:18" customHeight="1" ht="20">
      <c r="A1411" s="2" t="s">
        <v>1424</v>
      </c>
      <c r="C1411" s="3" t="str">
        <f>D10</f>
        <v>D2</v>
      </c>
      <c r="D1411" s="3" t="str">
        <f>E10</f>
        <v>D3</v>
      </c>
      <c r="E1411" s="3" t="str">
        <f>F10</f>
        <v>D4</v>
      </c>
      <c r="F1411" s="3" t="str">
        <f>G10</f>
        <v>D5</v>
      </c>
      <c r="G1411" s="3" t="str">
        <f>H10</f>
        <v>D6</v>
      </c>
      <c r="H1411" s="3" t="str">
        <f>C11</f>
        <v>D7</v>
      </c>
      <c r="I1411" s="3" t="str">
        <f>D11</f>
        <v>D8</v>
      </c>
      <c r="J1411" s="3" t="str">
        <f>E11</f>
        <v>D9</v>
      </c>
      <c r="K1411" s="3" t="str">
        <f>F11</f>
        <v>D10</v>
      </c>
      <c r="L1411" s="3" t="str">
        <f>C12</f>
        <v>D13</v>
      </c>
      <c r="M1411" s="3" t="str">
        <f>D12</f>
        <v>D14</v>
      </c>
      <c r="N1411" s="3" t="str">
        <f>F12</f>
        <v>D16</v>
      </c>
      <c r="O1411" s="3" t="str">
        <f>H12</f>
        <v>D18</v>
      </c>
      <c r="P1411" s="3" t="str">
        <f>C13</f>
        <v>D19</v>
      </c>
      <c r="Q1411" s="3" t="str">
        <f>F13</f>
        <v>D21</v>
      </c>
      <c r="R1411" s="3" t="str">
        <f>G13</f>
        <v>D23</v>
      </c>
    </row>
    <row r="1412" spans="1:18" customHeight="1" ht="20">
      <c r="A1412" s="2" t="s">
        <v>1425</v>
      </c>
      <c r="C1412" s="3" t="str">
        <f>D10</f>
        <v>D2</v>
      </c>
      <c r="D1412" s="3" t="str">
        <f>E10</f>
        <v>D3</v>
      </c>
      <c r="E1412" s="3" t="str">
        <f>F10</f>
        <v>D4</v>
      </c>
      <c r="F1412" s="3" t="str">
        <f>G10</f>
        <v>D5</v>
      </c>
      <c r="G1412" s="3" t="str">
        <f>H10</f>
        <v>D6</v>
      </c>
      <c r="H1412" s="3" t="str">
        <f>C11</f>
        <v>D7</v>
      </c>
      <c r="I1412" s="3" t="str">
        <f>D11</f>
        <v>D8</v>
      </c>
      <c r="J1412" s="3" t="str">
        <f>E11</f>
        <v>D9</v>
      </c>
      <c r="K1412" s="3" t="str">
        <f>F11</f>
        <v>D10</v>
      </c>
      <c r="L1412" s="3" t="str">
        <f>C12</f>
        <v>D13</v>
      </c>
      <c r="M1412" s="3" t="str">
        <f>D12</f>
        <v>D14</v>
      </c>
      <c r="N1412" s="3" t="str">
        <f>H12</f>
        <v>D18</v>
      </c>
      <c r="O1412" s="3" t="str">
        <f>C13</f>
        <v>D19</v>
      </c>
      <c r="P1412" s="3" t="str">
        <f>D13</f>
        <v>D20</v>
      </c>
      <c r="Q1412" s="3" t="str">
        <f>F13</f>
        <v>D21</v>
      </c>
      <c r="R1412" s="3" t="str">
        <f>E13</f>
        <v>D22</v>
      </c>
    </row>
    <row r="1413" spans="1:18" customHeight="1" ht="20">
      <c r="A1413" s="2" t="s">
        <v>1426</v>
      </c>
      <c r="C1413" s="3" t="str">
        <f>D10</f>
        <v>D2</v>
      </c>
      <c r="D1413" s="3" t="str">
        <f>E10</f>
        <v>D3</v>
      </c>
      <c r="E1413" s="3" t="str">
        <f>F10</f>
        <v>D4</v>
      </c>
      <c r="F1413" s="3" t="str">
        <f>G10</f>
        <v>D5</v>
      </c>
      <c r="G1413" s="3" t="str">
        <f>H10</f>
        <v>D6</v>
      </c>
      <c r="H1413" s="3" t="str">
        <f>C11</f>
        <v>D7</v>
      </c>
      <c r="I1413" s="3" t="str">
        <f>D11</f>
        <v>D8</v>
      </c>
      <c r="J1413" s="3" t="str">
        <f>E11</f>
        <v>D9</v>
      </c>
      <c r="K1413" s="3" t="str">
        <f>F11</f>
        <v>D10</v>
      </c>
      <c r="L1413" s="3" t="str">
        <f>D12</f>
        <v>D14</v>
      </c>
      <c r="M1413" s="3" t="str">
        <f>E12</f>
        <v>D15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  <c r="R1413" s="3" t="str">
        <f>G13</f>
        <v>D23</v>
      </c>
    </row>
    <row r="1414" spans="1:18" customHeight="1" ht="20">
      <c r="A1414" s="2" t="s">
        <v>1427</v>
      </c>
      <c r="C1414" s="3" t="str">
        <f>D10</f>
        <v>D2</v>
      </c>
      <c r="D1414" s="3" t="str">
        <f>E10</f>
        <v>D3</v>
      </c>
      <c r="E1414" s="3" t="str">
        <f>F10</f>
        <v>D4</v>
      </c>
      <c r="F1414" s="3" t="str">
        <f>G10</f>
        <v>D5</v>
      </c>
      <c r="G1414" s="3" t="str">
        <f>H10</f>
        <v>D6</v>
      </c>
      <c r="H1414" s="3" t="str">
        <f>C11</f>
        <v>D7</v>
      </c>
      <c r="I1414" s="3" t="str">
        <f>D11</f>
        <v>D8</v>
      </c>
      <c r="J1414" s="3" t="str">
        <f>E11</f>
        <v>D9</v>
      </c>
      <c r="K1414" s="3" t="str">
        <f>G11</f>
        <v>D11</v>
      </c>
      <c r="L1414" s="3" t="str">
        <f>H11</f>
        <v>D12</v>
      </c>
      <c r="M1414" s="3" t="str">
        <f>C12</f>
        <v>D13</v>
      </c>
      <c r="N1414" s="3" t="str">
        <f>D12</f>
        <v>D14</v>
      </c>
      <c r="O1414" s="3" t="str">
        <f>F12</f>
        <v>D16</v>
      </c>
      <c r="P1414" s="3" t="str">
        <f>H12</f>
        <v>D18</v>
      </c>
      <c r="Q1414" s="3" t="str">
        <f>C13</f>
        <v>D19</v>
      </c>
      <c r="R1414" s="3" t="str">
        <f>E13</f>
        <v>D22</v>
      </c>
    </row>
    <row r="1415" spans="1:18" customHeight="1" ht="20">
      <c r="A1415" s="2" t="s">
        <v>1428</v>
      </c>
      <c r="C1415" s="3" t="str">
        <f>D10</f>
        <v>D2</v>
      </c>
      <c r="D1415" s="3" t="str">
        <f>E10</f>
        <v>D3</v>
      </c>
      <c r="E1415" s="3" t="str">
        <f>F10</f>
        <v>D4</v>
      </c>
      <c r="F1415" s="3" t="str">
        <f>G10</f>
        <v>D5</v>
      </c>
      <c r="G1415" s="3" t="str">
        <f>H10</f>
        <v>D6</v>
      </c>
      <c r="H1415" s="3" t="str">
        <f>C11</f>
        <v>D7</v>
      </c>
      <c r="I1415" s="3" t="str">
        <f>D11</f>
        <v>D8</v>
      </c>
      <c r="J1415" s="3" t="str">
        <f>E11</f>
        <v>D9</v>
      </c>
      <c r="K1415" s="3" t="str">
        <f>G11</f>
        <v>D11</v>
      </c>
      <c r="L1415" s="3" t="str">
        <f>H11</f>
        <v>D12</v>
      </c>
      <c r="M1415" s="3" t="str">
        <f>C12</f>
        <v>D13</v>
      </c>
      <c r="N1415" s="3" t="str">
        <f>H12</f>
        <v>D18</v>
      </c>
      <c r="O1415" s="3" t="str">
        <f>C13</f>
        <v>D19</v>
      </c>
      <c r="P1415" s="3" t="str">
        <f>F13</f>
        <v>D21</v>
      </c>
      <c r="Q1415" s="3" t="str">
        <f>E13</f>
        <v>D22</v>
      </c>
      <c r="R1415" s="3" t="str">
        <f>G13</f>
        <v>D23</v>
      </c>
    </row>
    <row r="1416" spans="1:18" customHeight="1" ht="20">
      <c r="A1416" s="2" t="s">
        <v>1429</v>
      </c>
      <c r="C1416" s="3" t="str">
        <f>D10</f>
        <v>D2</v>
      </c>
      <c r="D1416" s="3" t="str">
        <f>E10</f>
        <v>D3</v>
      </c>
      <c r="E1416" s="3" t="str">
        <f>F10</f>
        <v>D4</v>
      </c>
      <c r="F1416" s="3" t="str">
        <f>G10</f>
        <v>D5</v>
      </c>
      <c r="G1416" s="3" t="str">
        <f>H10</f>
        <v>D6</v>
      </c>
      <c r="H1416" s="3" t="str">
        <f>C11</f>
        <v>D7</v>
      </c>
      <c r="I1416" s="3" t="str">
        <f>D11</f>
        <v>D8</v>
      </c>
      <c r="J1416" s="3" t="str">
        <f>E11</f>
        <v>D9</v>
      </c>
      <c r="K1416" s="3" t="str">
        <f>G11</f>
        <v>D11</v>
      </c>
      <c r="L1416" s="3" t="str">
        <f>H11</f>
        <v>D12</v>
      </c>
      <c r="M1416" s="3" t="str">
        <f>D12</f>
        <v>D14</v>
      </c>
      <c r="N1416" s="3" t="str">
        <f>E12</f>
        <v>D15</v>
      </c>
      <c r="O1416" s="3" t="str">
        <f>F12</f>
        <v>D16</v>
      </c>
      <c r="P1416" s="3" t="str">
        <f>H12</f>
        <v>D18</v>
      </c>
      <c r="Q1416" s="3" t="str">
        <f>F13</f>
        <v>D21</v>
      </c>
      <c r="R1416" s="3" t="str">
        <f>G13</f>
        <v>D23</v>
      </c>
    </row>
    <row r="1417" spans="1:18" customHeight="1" ht="20">
      <c r="A1417" s="2" t="s">
        <v>1430</v>
      </c>
      <c r="C1417" s="3" t="str">
        <f>D10</f>
        <v>D2</v>
      </c>
      <c r="D1417" s="3" t="str">
        <f>E10</f>
        <v>D3</v>
      </c>
      <c r="E1417" s="3" t="str">
        <f>F10</f>
        <v>D4</v>
      </c>
      <c r="F1417" s="3" t="str">
        <f>G10</f>
        <v>D5</v>
      </c>
      <c r="G1417" s="3" t="str">
        <f>H10</f>
        <v>D6</v>
      </c>
      <c r="H1417" s="3" t="str">
        <f>C11</f>
        <v>D7</v>
      </c>
      <c r="I1417" s="3" t="str">
        <f>D11</f>
        <v>D8</v>
      </c>
      <c r="J1417" s="3" t="str">
        <f>E11</f>
        <v>D9</v>
      </c>
      <c r="K1417" s="3" t="str">
        <f>G11</f>
        <v>D11</v>
      </c>
      <c r="L1417" s="3" t="str">
        <f>H11</f>
        <v>D12</v>
      </c>
      <c r="M1417" s="3" t="str">
        <f>D12</f>
        <v>D14</v>
      </c>
      <c r="N1417" s="3" t="str">
        <f>F12</f>
        <v>D16</v>
      </c>
      <c r="O1417" s="3" t="str">
        <f>C13</f>
        <v>D19</v>
      </c>
      <c r="P1417" s="3" t="str">
        <f>D13</f>
        <v>D20</v>
      </c>
      <c r="Q1417" s="3" t="str">
        <f>F13</f>
        <v>D21</v>
      </c>
      <c r="R1417" s="3" t="str">
        <f>G13</f>
        <v>D23</v>
      </c>
    </row>
    <row r="1418" spans="1:18" customHeight="1" ht="20">
      <c r="A1418" s="2" t="s">
        <v>1431</v>
      </c>
      <c r="C1418" s="3" t="str">
        <f>D10</f>
        <v>D2</v>
      </c>
      <c r="D1418" s="3" t="str">
        <f>E10</f>
        <v>D3</v>
      </c>
      <c r="E1418" s="3" t="str">
        <f>F10</f>
        <v>D4</v>
      </c>
      <c r="F1418" s="3" t="str">
        <f>G10</f>
        <v>D5</v>
      </c>
      <c r="G1418" s="3" t="str">
        <f>H10</f>
        <v>D6</v>
      </c>
      <c r="H1418" s="3" t="str">
        <f>C11</f>
        <v>D7</v>
      </c>
      <c r="I1418" s="3" t="str">
        <f>D11</f>
        <v>D8</v>
      </c>
      <c r="J1418" s="3" t="str">
        <f>E11</f>
        <v>D9</v>
      </c>
      <c r="K1418" s="3" t="str">
        <f>G11</f>
        <v>D11</v>
      </c>
      <c r="L1418" s="3" t="str">
        <f>H11</f>
        <v>D12</v>
      </c>
      <c r="M1418" s="3" t="str">
        <f>D12</f>
        <v>D14</v>
      </c>
      <c r="N1418" s="3" t="str">
        <f>H12</f>
        <v>D18</v>
      </c>
      <c r="O1418" s="3" t="str">
        <f>D13</f>
        <v>D20</v>
      </c>
      <c r="P1418" s="3" t="str">
        <f>F13</f>
        <v>D21</v>
      </c>
      <c r="Q1418" s="3" t="str">
        <f>E13</f>
        <v>D22</v>
      </c>
      <c r="R1418" s="3" t="str">
        <f>G13</f>
        <v>D23</v>
      </c>
    </row>
    <row r="1419" spans="1:18" customHeight="1" ht="20">
      <c r="A1419" s="2" t="s">
        <v>1432</v>
      </c>
      <c r="C1419" s="3" t="str">
        <f>D10</f>
        <v>D2</v>
      </c>
      <c r="D1419" s="3" t="str">
        <f>E10</f>
        <v>D3</v>
      </c>
      <c r="E1419" s="3" t="str">
        <f>F10</f>
        <v>D4</v>
      </c>
      <c r="F1419" s="3" t="str">
        <f>G10</f>
        <v>D5</v>
      </c>
      <c r="G1419" s="3" t="str">
        <f>H10</f>
        <v>D6</v>
      </c>
      <c r="H1419" s="3" t="str">
        <f>C11</f>
        <v>D7</v>
      </c>
      <c r="I1419" s="3" t="str">
        <f>D11</f>
        <v>D8</v>
      </c>
      <c r="J1419" s="3" t="str">
        <f>E11</f>
        <v>D9</v>
      </c>
      <c r="K1419" s="3" t="str">
        <f>G11</f>
        <v>D11</v>
      </c>
      <c r="L1419" s="3" t="str">
        <f>C12</f>
        <v>D13</v>
      </c>
      <c r="M1419" s="3" t="str">
        <f>D12</f>
        <v>D14</v>
      </c>
      <c r="N1419" s="3" t="str">
        <f>E12</f>
        <v>D15</v>
      </c>
      <c r="O1419" s="3" t="str">
        <f>G12</f>
        <v>D17</v>
      </c>
      <c r="P1419" s="3" t="str">
        <f>D13</f>
        <v>D20</v>
      </c>
      <c r="Q1419" s="3" t="str">
        <f>F13</f>
        <v>D21</v>
      </c>
      <c r="R1419" s="3" t="str">
        <f>G13</f>
        <v>D23</v>
      </c>
    </row>
    <row r="1420" spans="1:18" customHeight="1" ht="20">
      <c r="A1420" s="2" t="s">
        <v>1433</v>
      </c>
      <c r="C1420" s="3" t="str">
        <f>D10</f>
        <v>D2</v>
      </c>
      <c r="D1420" s="3" t="str">
        <f>E10</f>
        <v>D3</v>
      </c>
      <c r="E1420" s="3" t="str">
        <f>F10</f>
        <v>D4</v>
      </c>
      <c r="F1420" s="3" t="str">
        <f>G10</f>
        <v>D5</v>
      </c>
      <c r="G1420" s="3" t="str">
        <f>H10</f>
        <v>D6</v>
      </c>
      <c r="H1420" s="3" t="str">
        <f>C11</f>
        <v>D7</v>
      </c>
      <c r="I1420" s="3" t="str">
        <f>D11</f>
        <v>D8</v>
      </c>
      <c r="J1420" s="3" t="str">
        <f>E11</f>
        <v>D9</v>
      </c>
      <c r="K1420" s="3" t="str">
        <f>H11</f>
        <v>D12</v>
      </c>
      <c r="L1420" s="3" t="str">
        <f>C12</f>
        <v>D13</v>
      </c>
      <c r="M1420" s="3" t="str">
        <f>D12</f>
        <v>D14</v>
      </c>
      <c r="N1420" s="3" t="str">
        <f>E12</f>
        <v>D15</v>
      </c>
      <c r="O1420" s="3" t="str">
        <f>F12</f>
        <v>D16</v>
      </c>
      <c r="P1420" s="3" t="str">
        <f>G12</f>
        <v>D17</v>
      </c>
      <c r="Q1420" s="3" t="str">
        <f>F13</f>
        <v>D21</v>
      </c>
      <c r="R1420" s="3" t="str">
        <f>G13</f>
        <v>D23</v>
      </c>
    </row>
    <row r="1421" spans="1:18" customHeight="1" ht="20">
      <c r="A1421" s="2" t="s">
        <v>1434</v>
      </c>
      <c r="C1421" s="3" t="str">
        <f>D10</f>
        <v>D2</v>
      </c>
      <c r="D1421" s="3" t="str">
        <f>E10</f>
        <v>D3</v>
      </c>
      <c r="E1421" s="3" t="str">
        <f>F10</f>
        <v>D4</v>
      </c>
      <c r="F1421" s="3" t="str">
        <f>G10</f>
        <v>D5</v>
      </c>
      <c r="G1421" s="3" t="str">
        <f>H10</f>
        <v>D6</v>
      </c>
      <c r="H1421" s="3" t="str">
        <f>C11</f>
        <v>D7</v>
      </c>
      <c r="I1421" s="3" t="str">
        <f>D11</f>
        <v>D8</v>
      </c>
      <c r="J1421" s="3" t="str">
        <f>E11</f>
        <v>D9</v>
      </c>
      <c r="K1421" s="3" t="str">
        <f>H11</f>
        <v>D12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C13</f>
        <v>D19</v>
      </c>
      <c r="P1421" s="3" t="str">
        <f>F13</f>
        <v>D21</v>
      </c>
      <c r="Q1421" s="3" t="str">
        <f>E13</f>
        <v>D22</v>
      </c>
      <c r="R1421" s="3" t="str">
        <f>G13</f>
        <v>D23</v>
      </c>
    </row>
    <row r="1422" spans="1:18" customHeight="1" ht="20">
      <c r="A1422" s="2" t="s">
        <v>1435</v>
      </c>
      <c r="C1422" s="3" t="str">
        <f>D10</f>
        <v>D2</v>
      </c>
      <c r="D1422" s="3" t="str">
        <f>E10</f>
        <v>D3</v>
      </c>
      <c r="E1422" s="3" t="str">
        <f>F10</f>
        <v>D4</v>
      </c>
      <c r="F1422" s="3" t="str">
        <f>G10</f>
        <v>D5</v>
      </c>
      <c r="G1422" s="3" t="str">
        <f>H10</f>
        <v>D6</v>
      </c>
      <c r="H1422" s="3" t="str">
        <f>C11</f>
        <v>D7</v>
      </c>
      <c r="I1422" s="3" t="str">
        <f>D11</f>
        <v>D8</v>
      </c>
      <c r="J1422" s="3" t="str">
        <f>E11</f>
        <v>D9</v>
      </c>
      <c r="K1422" s="3" t="str">
        <f>C12</f>
        <v>D13</v>
      </c>
      <c r="L1422" s="3" t="str">
        <f>E12</f>
        <v>D15</v>
      </c>
      <c r="M1422" s="3" t="str">
        <f>F12</f>
        <v>D16</v>
      </c>
      <c r="N1422" s="3" t="str">
        <f>H12</f>
        <v>D18</v>
      </c>
      <c r="O1422" s="3" t="str">
        <f>C13</f>
        <v>D19</v>
      </c>
      <c r="P1422" s="3" t="str">
        <f>D13</f>
        <v>D20</v>
      </c>
      <c r="Q1422" s="3" t="str">
        <f>E13</f>
        <v>D22</v>
      </c>
      <c r="R1422" s="3" t="str">
        <f>G13</f>
        <v>D23</v>
      </c>
    </row>
    <row r="1423" spans="1:18" customHeight="1" ht="20">
      <c r="A1423" s="2" t="s">
        <v>1436</v>
      </c>
      <c r="C1423" s="3" t="str">
        <f>D10</f>
        <v>D2</v>
      </c>
      <c r="D1423" s="3" t="str">
        <f>E10</f>
        <v>D3</v>
      </c>
      <c r="E1423" s="3" t="str">
        <f>F10</f>
        <v>D4</v>
      </c>
      <c r="F1423" s="3" t="str">
        <f>G10</f>
        <v>D5</v>
      </c>
      <c r="G1423" s="3" t="str">
        <f>H10</f>
        <v>D6</v>
      </c>
      <c r="H1423" s="3" t="str">
        <f>C11</f>
        <v>D7</v>
      </c>
      <c r="I1423" s="3" t="str">
        <f>D11</f>
        <v>D8</v>
      </c>
      <c r="J1423" s="3" t="str">
        <f>F11</f>
        <v>D10</v>
      </c>
      <c r="K1423" s="3" t="str">
        <f>G11</f>
        <v>D11</v>
      </c>
      <c r="L1423" s="3" t="str">
        <f>H11</f>
        <v>D12</v>
      </c>
      <c r="M1423" s="3" t="str">
        <f>C12</f>
        <v>D13</v>
      </c>
      <c r="N1423" s="3" t="str">
        <f>D12</f>
        <v>D14</v>
      </c>
      <c r="O1423" s="3" t="str">
        <f>E12</f>
        <v>D15</v>
      </c>
      <c r="P1423" s="3" t="str">
        <f>F12</f>
        <v>D16</v>
      </c>
      <c r="Q1423" s="3" t="str">
        <f>F13</f>
        <v>D21</v>
      </c>
      <c r="R1423" s="3" t="str">
        <f>E13</f>
        <v>D22</v>
      </c>
    </row>
    <row r="1424" spans="1:18" customHeight="1" ht="20">
      <c r="A1424" s="2" t="s">
        <v>1437</v>
      </c>
      <c r="C1424" s="3" t="str">
        <f>D10</f>
        <v>D2</v>
      </c>
      <c r="D1424" s="3" t="str">
        <f>E10</f>
        <v>D3</v>
      </c>
      <c r="E1424" s="3" t="str">
        <f>F10</f>
        <v>D4</v>
      </c>
      <c r="F1424" s="3" t="str">
        <f>G10</f>
        <v>D5</v>
      </c>
      <c r="G1424" s="3" t="str">
        <f>H10</f>
        <v>D6</v>
      </c>
      <c r="H1424" s="3" t="str">
        <f>C11</f>
        <v>D7</v>
      </c>
      <c r="I1424" s="3" t="str">
        <f>D11</f>
        <v>D8</v>
      </c>
      <c r="J1424" s="3" t="str">
        <f>F11</f>
        <v>D10</v>
      </c>
      <c r="K1424" s="3" t="str">
        <f>G11</f>
        <v>D11</v>
      </c>
      <c r="L1424" s="3" t="str">
        <f>H11</f>
        <v>D12</v>
      </c>
      <c r="M1424" s="3" t="str">
        <f>C12</f>
        <v>D13</v>
      </c>
      <c r="N1424" s="3" t="str">
        <f>D12</f>
        <v>D14</v>
      </c>
      <c r="O1424" s="3" t="str">
        <f>E12</f>
        <v>D15</v>
      </c>
      <c r="P1424" s="3" t="str">
        <f>G12</f>
        <v>D17</v>
      </c>
      <c r="Q1424" s="3" t="str">
        <f>H12</f>
        <v>D18</v>
      </c>
      <c r="R1424" s="3" t="str">
        <f>G13</f>
        <v>D23</v>
      </c>
    </row>
    <row r="1425" spans="1:18" customHeight="1" ht="20">
      <c r="A1425" s="2" t="s">
        <v>1438</v>
      </c>
      <c r="C1425" s="3" t="str">
        <f>D10</f>
        <v>D2</v>
      </c>
      <c r="D1425" s="3" t="str">
        <f>E10</f>
        <v>D3</v>
      </c>
      <c r="E1425" s="3" t="str">
        <f>F10</f>
        <v>D4</v>
      </c>
      <c r="F1425" s="3" t="str">
        <f>G10</f>
        <v>D5</v>
      </c>
      <c r="G1425" s="3" t="str">
        <f>H10</f>
        <v>D6</v>
      </c>
      <c r="H1425" s="3" t="str">
        <f>C11</f>
        <v>D7</v>
      </c>
      <c r="I1425" s="3" t="str">
        <f>D11</f>
        <v>D8</v>
      </c>
      <c r="J1425" s="3" t="str">
        <f>F11</f>
        <v>D10</v>
      </c>
      <c r="K1425" s="3" t="str">
        <f>G11</f>
        <v>D11</v>
      </c>
      <c r="L1425" s="3" t="str">
        <f>H11</f>
        <v>D12</v>
      </c>
      <c r="M1425" s="3" t="str">
        <f>D12</f>
        <v>D14</v>
      </c>
      <c r="N1425" s="3" t="str">
        <f>E12</f>
        <v>D15</v>
      </c>
      <c r="O1425" s="3" t="str">
        <f>G12</f>
        <v>D17</v>
      </c>
      <c r="P1425" s="3" t="str">
        <f>H12</f>
        <v>D18</v>
      </c>
      <c r="Q1425" s="3" t="str">
        <f>D13</f>
        <v>D20</v>
      </c>
      <c r="R1425" s="3" t="str">
        <f>E13</f>
        <v>D22</v>
      </c>
    </row>
    <row r="1426" spans="1:18" customHeight="1" ht="20">
      <c r="A1426" s="2" t="s">
        <v>1439</v>
      </c>
      <c r="C1426" s="3" t="str">
        <f>D10</f>
        <v>D2</v>
      </c>
      <c r="D1426" s="3" t="str">
        <f>E10</f>
        <v>D3</v>
      </c>
      <c r="E1426" s="3" t="str">
        <f>F10</f>
        <v>D4</v>
      </c>
      <c r="F1426" s="3" t="str">
        <f>G10</f>
        <v>D5</v>
      </c>
      <c r="G1426" s="3" t="str">
        <f>H10</f>
        <v>D6</v>
      </c>
      <c r="H1426" s="3" t="str">
        <f>C11</f>
        <v>D7</v>
      </c>
      <c r="I1426" s="3" t="str">
        <f>D11</f>
        <v>D8</v>
      </c>
      <c r="J1426" s="3" t="str">
        <f>F11</f>
        <v>D10</v>
      </c>
      <c r="K1426" s="3" t="str">
        <f>G11</f>
        <v>D11</v>
      </c>
      <c r="L1426" s="3" t="str">
        <f>H11</f>
        <v>D12</v>
      </c>
      <c r="M1426" s="3" t="str">
        <f>F12</f>
        <v>D16</v>
      </c>
      <c r="N1426" s="3" t="str">
        <f>G12</f>
        <v>D17</v>
      </c>
      <c r="O1426" s="3" t="str">
        <f>C13</f>
        <v>D19</v>
      </c>
      <c r="P1426" s="3" t="str">
        <f>D13</f>
        <v>D20</v>
      </c>
      <c r="Q1426" s="3" t="str">
        <f>F13</f>
        <v>D21</v>
      </c>
      <c r="R1426" s="3" t="str">
        <f>E13</f>
        <v>D22</v>
      </c>
    </row>
    <row r="1427" spans="1:18" customHeight="1" ht="20">
      <c r="A1427" s="2" t="s">
        <v>1440</v>
      </c>
      <c r="C1427" s="3" t="str">
        <f>D10</f>
        <v>D2</v>
      </c>
      <c r="D1427" s="3" t="str">
        <f>E10</f>
        <v>D3</v>
      </c>
      <c r="E1427" s="3" t="str">
        <f>F10</f>
        <v>D4</v>
      </c>
      <c r="F1427" s="3" t="str">
        <f>G10</f>
        <v>D5</v>
      </c>
      <c r="G1427" s="3" t="str">
        <f>H10</f>
        <v>D6</v>
      </c>
      <c r="H1427" s="3" t="str">
        <f>C11</f>
        <v>D7</v>
      </c>
      <c r="I1427" s="3" t="str">
        <f>D11</f>
        <v>D8</v>
      </c>
      <c r="J1427" s="3" t="str">
        <f>F11</f>
        <v>D10</v>
      </c>
      <c r="K1427" s="3" t="str">
        <f>G11</f>
        <v>D11</v>
      </c>
      <c r="L1427" s="3" t="str">
        <f>C12</f>
        <v>D13</v>
      </c>
      <c r="M1427" s="3" t="str">
        <f>D12</f>
        <v>D14</v>
      </c>
      <c r="N1427" s="3" t="str">
        <f>F12</f>
        <v>D16</v>
      </c>
      <c r="O1427" s="3" t="str">
        <f>C13</f>
        <v>D19</v>
      </c>
      <c r="P1427" s="3" t="str">
        <f>D13</f>
        <v>D20</v>
      </c>
      <c r="Q1427" s="3" t="str">
        <f>E13</f>
        <v>D22</v>
      </c>
      <c r="R1427" s="3" t="str">
        <f>G13</f>
        <v>D23</v>
      </c>
    </row>
    <row r="1428" spans="1:18" customHeight="1" ht="20">
      <c r="A1428" s="2" t="s">
        <v>1441</v>
      </c>
      <c r="C1428" s="3" t="str">
        <f>D10</f>
        <v>D2</v>
      </c>
      <c r="D1428" s="3" t="str">
        <f>E10</f>
        <v>D3</v>
      </c>
      <c r="E1428" s="3" t="str">
        <f>F10</f>
        <v>D4</v>
      </c>
      <c r="F1428" s="3" t="str">
        <f>G10</f>
        <v>D5</v>
      </c>
      <c r="G1428" s="3" t="str">
        <f>H10</f>
        <v>D6</v>
      </c>
      <c r="H1428" s="3" t="str">
        <f>C11</f>
        <v>D7</v>
      </c>
      <c r="I1428" s="3" t="str">
        <f>D11</f>
        <v>D8</v>
      </c>
      <c r="J1428" s="3" t="str">
        <f>F11</f>
        <v>D10</v>
      </c>
      <c r="K1428" s="3" t="str">
        <f>G11</f>
        <v>D11</v>
      </c>
      <c r="L1428" s="3" t="str">
        <f>D12</f>
        <v>D14</v>
      </c>
      <c r="M1428" s="3" t="str">
        <f>E12</f>
        <v>D15</v>
      </c>
      <c r="N1428" s="3" t="str">
        <f>G12</f>
        <v>D17</v>
      </c>
      <c r="O1428" s="3" t="str">
        <f>C13</f>
        <v>D19</v>
      </c>
      <c r="P1428" s="3" t="str">
        <f>F13</f>
        <v>D21</v>
      </c>
      <c r="Q1428" s="3" t="str">
        <f>E13</f>
        <v>D22</v>
      </c>
      <c r="R1428" s="3" t="str">
        <f>G13</f>
        <v>D23</v>
      </c>
    </row>
    <row r="1429" spans="1:18" customHeight="1" ht="20">
      <c r="A1429" s="2" t="s">
        <v>1442</v>
      </c>
      <c r="C1429" s="3" t="str">
        <f>D10</f>
        <v>D2</v>
      </c>
      <c r="D1429" s="3" t="str">
        <f>E10</f>
        <v>D3</v>
      </c>
      <c r="E1429" s="3" t="str">
        <f>F10</f>
        <v>D4</v>
      </c>
      <c r="F1429" s="3" t="str">
        <f>G10</f>
        <v>D5</v>
      </c>
      <c r="G1429" s="3" t="str">
        <f>H10</f>
        <v>D6</v>
      </c>
      <c r="H1429" s="3" t="str">
        <f>C11</f>
        <v>D7</v>
      </c>
      <c r="I1429" s="3" t="str">
        <f>D11</f>
        <v>D8</v>
      </c>
      <c r="J1429" s="3" t="str">
        <f>F11</f>
        <v>D10</v>
      </c>
      <c r="K1429" s="3" t="str">
        <f>H11</f>
        <v>D12</v>
      </c>
      <c r="L1429" s="3" t="str">
        <f>C12</f>
        <v>D13</v>
      </c>
      <c r="M1429" s="3" t="str">
        <f>E12</f>
        <v>D15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D13</f>
        <v>D20</v>
      </c>
      <c r="R1429" s="3" t="str">
        <f>F13</f>
        <v>D21</v>
      </c>
    </row>
    <row r="1430" spans="1:18" customHeight="1" ht="20">
      <c r="A1430" s="2" t="s">
        <v>1443</v>
      </c>
      <c r="C1430" s="3" t="str">
        <f>D10</f>
        <v>D2</v>
      </c>
      <c r="D1430" s="3" t="str">
        <f>E10</f>
        <v>D3</v>
      </c>
      <c r="E1430" s="3" t="str">
        <f>F10</f>
        <v>D4</v>
      </c>
      <c r="F1430" s="3" t="str">
        <f>G10</f>
        <v>D5</v>
      </c>
      <c r="G1430" s="3" t="str">
        <f>H10</f>
        <v>D6</v>
      </c>
      <c r="H1430" s="3" t="str">
        <f>C11</f>
        <v>D7</v>
      </c>
      <c r="I1430" s="3" t="str">
        <f>D11</f>
        <v>D8</v>
      </c>
      <c r="J1430" s="3" t="str">
        <f>F11</f>
        <v>D10</v>
      </c>
      <c r="K1430" s="3" t="str">
        <f>C12</f>
        <v>D13</v>
      </c>
      <c r="L1430" s="3" t="str">
        <f>D12</f>
        <v>D14</v>
      </c>
      <c r="M1430" s="3" t="str">
        <f>F12</f>
        <v>D16</v>
      </c>
      <c r="N1430" s="3" t="str">
        <f>G12</f>
        <v>D17</v>
      </c>
      <c r="O1430" s="3" t="str">
        <f>D13</f>
        <v>D20</v>
      </c>
      <c r="P1430" s="3" t="str">
        <f>F13</f>
        <v>D21</v>
      </c>
      <c r="Q1430" s="3" t="str">
        <f>E13</f>
        <v>D22</v>
      </c>
      <c r="R1430" s="3" t="str">
        <f>G13</f>
        <v>D23</v>
      </c>
    </row>
    <row r="1431" spans="1:18" customHeight="1" ht="20">
      <c r="A1431" s="2" t="s">
        <v>1444</v>
      </c>
      <c r="C1431" s="3" t="str">
        <f>D10</f>
        <v>D2</v>
      </c>
      <c r="D1431" s="3" t="str">
        <f>E10</f>
        <v>D3</v>
      </c>
      <c r="E1431" s="3" t="str">
        <f>F10</f>
        <v>D4</v>
      </c>
      <c r="F1431" s="3" t="str">
        <f>G10</f>
        <v>D5</v>
      </c>
      <c r="G1431" s="3" t="str">
        <f>H10</f>
        <v>D6</v>
      </c>
      <c r="H1431" s="3" t="str">
        <f>C11</f>
        <v>D7</v>
      </c>
      <c r="I1431" s="3" t="str">
        <f>D11</f>
        <v>D8</v>
      </c>
      <c r="J1431" s="3" t="str">
        <f>F11</f>
        <v>D10</v>
      </c>
      <c r="K1431" s="3" t="str">
        <f>C12</f>
        <v>D13</v>
      </c>
      <c r="L1431" s="3" t="str">
        <f>E12</f>
        <v>D15</v>
      </c>
      <c r="M1431" s="3" t="str">
        <f>F12</f>
        <v>D16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F13</f>
        <v>D21</v>
      </c>
      <c r="R1431" s="3" t="str">
        <f>E13</f>
        <v>D22</v>
      </c>
    </row>
    <row r="1432" spans="1:18" customHeight="1" ht="20">
      <c r="A1432" s="2" t="s">
        <v>1445</v>
      </c>
      <c r="C1432" s="3" t="str">
        <f>D10</f>
        <v>D2</v>
      </c>
      <c r="D1432" s="3" t="str">
        <f>E10</f>
        <v>D3</v>
      </c>
      <c r="E1432" s="3" t="str">
        <f>F10</f>
        <v>D4</v>
      </c>
      <c r="F1432" s="3" t="str">
        <f>G10</f>
        <v>D5</v>
      </c>
      <c r="G1432" s="3" t="str">
        <f>H10</f>
        <v>D6</v>
      </c>
      <c r="H1432" s="3" t="str">
        <f>C11</f>
        <v>D7</v>
      </c>
      <c r="I1432" s="3" t="str">
        <f>D11</f>
        <v>D8</v>
      </c>
      <c r="J1432" s="3" t="str">
        <f>G11</f>
        <v>D11</v>
      </c>
      <c r="K1432" s="3" t="str">
        <f>H11</f>
        <v>D12</v>
      </c>
      <c r="L1432" s="3" t="str">
        <f>C12</f>
        <v>D13</v>
      </c>
      <c r="M1432" s="3" t="str">
        <f>E12</f>
        <v>D15</v>
      </c>
      <c r="N1432" s="3" t="str">
        <f>C13</f>
        <v>D19</v>
      </c>
      <c r="O1432" s="3" t="str">
        <f>D13</f>
        <v>D20</v>
      </c>
      <c r="P1432" s="3" t="str">
        <f>F13</f>
        <v>D21</v>
      </c>
      <c r="Q1432" s="3" t="str">
        <f>E13</f>
        <v>D22</v>
      </c>
      <c r="R1432" s="3" t="str">
        <f>G13</f>
        <v>D23</v>
      </c>
    </row>
    <row r="1433" spans="1:18" customHeight="1" ht="20">
      <c r="A1433" s="2" t="s">
        <v>1446</v>
      </c>
      <c r="C1433" s="3" t="str">
        <f>D10</f>
        <v>D2</v>
      </c>
      <c r="D1433" s="3" t="str">
        <f>E10</f>
        <v>D3</v>
      </c>
      <c r="E1433" s="3" t="str">
        <f>F10</f>
        <v>D4</v>
      </c>
      <c r="F1433" s="3" t="str">
        <f>G10</f>
        <v>D5</v>
      </c>
      <c r="G1433" s="3" t="str">
        <f>H10</f>
        <v>D6</v>
      </c>
      <c r="H1433" s="3" t="str">
        <f>C11</f>
        <v>D7</v>
      </c>
      <c r="I1433" s="3" t="str">
        <f>D11</f>
        <v>D8</v>
      </c>
      <c r="J1433" s="3" t="str">
        <f>G11</f>
        <v>D11</v>
      </c>
      <c r="K1433" s="3" t="str">
        <f>H11</f>
        <v>D12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H12</f>
        <v>D18</v>
      </c>
      <c r="P1433" s="3" t="str">
        <f>C13</f>
        <v>D19</v>
      </c>
      <c r="Q1433" s="3" t="str">
        <f>E13</f>
        <v>D22</v>
      </c>
      <c r="R1433" s="3" t="str">
        <f>G13</f>
        <v>D23</v>
      </c>
    </row>
    <row r="1434" spans="1:18" customHeight="1" ht="20">
      <c r="A1434" s="2" t="s">
        <v>1447</v>
      </c>
      <c r="C1434" s="3" t="str">
        <f>D10</f>
        <v>D2</v>
      </c>
      <c r="D1434" s="3" t="str">
        <f>E10</f>
        <v>D3</v>
      </c>
      <c r="E1434" s="3" t="str">
        <f>F10</f>
        <v>D4</v>
      </c>
      <c r="F1434" s="3" t="str">
        <f>G10</f>
        <v>D5</v>
      </c>
      <c r="G1434" s="3" t="str">
        <f>H10</f>
        <v>D6</v>
      </c>
      <c r="H1434" s="3" t="str">
        <f>C11</f>
        <v>D7</v>
      </c>
      <c r="I1434" s="3" t="str">
        <f>D11</f>
        <v>D8</v>
      </c>
      <c r="J1434" s="3" t="str">
        <f>G11</f>
        <v>D11</v>
      </c>
      <c r="K1434" s="3" t="str">
        <f>C12</f>
        <v>D13</v>
      </c>
      <c r="L1434" s="3" t="str">
        <f>E12</f>
        <v>D15</v>
      </c>
      <c r="M1434" s="3" t="str">
        <f>F12</f>
        <v>D16</v>
      </c>
      <c r="N1434" s="3" t="str">
        <f>G12</f>
        <v>D17</v>
      </c>
      <c r="O1434" s="3" t="str">
        <f>H12</f>
        <v>D18</v>
      </c>
      <c r="P1434" s="3" t="str">
        <f>C13</f>
        <v>D19</v>
      </c>
      <c r="Q1434" s="3" t="str">
        <f>F13</f>
        <v>D21</v>
      </c>
      <c r="R1434" s="3" t="str">
        <f>G13</f>
        <v>D23</v>
      </c>
    </row>
    <row r="1435" spans="1:18" customHeight="1" ht="20">
      <c r="A1435" s="2" t="s">
        <v>1448</v>
      </c>
      <c r="C1435" s="3" t="str">
        <f>D10</f>
        <v>D2</v>
      </c>
      <c r="D1435" s="3" t="str">
        <f>E10</f>
        <v>D3</v>
      </c>
      <c r="E1435" s="3" t="str">
        <f>F10</f>
        <v>D4</v>
      </c>
      <c r="F1435" s="3" t="str">
        <f>G10</f>
        <v>D5</v>
      </c>
      <c r="G1435" s="3" t="str">
        <f>H10</f>
        <v>D6</v>
      </c>
      <c r="H1435" s="3" t="str">
        <f>C11</f>
        <v>D7</v>
      </c>
      <c r="I1435" s="3" t="str">
        <f>D11</f>
        <v>D8</v>
      </c>
      <c r="J1435" s="3" t="str">
        <f>H11</f>
        <v>D12</v>
      </c>
      <c r="K1435" s="3" t="str">
        <f>C12</f>
        <v>D13</v>
      </c>
      <c r="L1435" s="3" t="str">
        <f>D12</f>
        <v>D14</v>
      </c>
      <c r="M1435" s="3" t="str">
        <f>E12</f>
        <v>D15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F13</f>
        <v>D21</v>
      </c>
      <c r="R1435" s="3" t="str">
        <f>E13</f>
        <v>D22</v>
      </c>
    </row>
    <row r="1436" spans="1:18" customHeight="1" ht="20">
      <c r="A1436" s="2" t="s">
        <v>1449</v>
      </c>
      <c r="C1436" s="3" t="str">
        <f>D10</f>
        <v>D2</v>
      </c>
      <c r="D1436" s="3" t="str">
        <f>E10</f>
        <v>D3</v>
      </c>
      <c r="E1436" s="3" t="str">
        <f>F10</f>
        <v>D4</v>
      </c>
      <c r="F1436" s="3" t="str">
        <f>G10</f>
        <v>D5</v>
      </c>
      <c r="G1436" s="3" t="str">
        <f>H10</f>
        <v>D6</v>
      </c>
      <c r="H1436" s="3" t="str">
        <f>C11</f>
        <v>D7</v>
      </c>
      <c r="I1436" s="3" t="str">
        <f>E11</f>
        <v>D9</v>
      </c>
      <c r="J1436" s="3" t="str">
        <f>F11</f>
        <v>D10</v>
      </c>
      <c r="K1436" s="3" t="str">
        <f>G11</f>
        <v>D11</v>
      </c>
      <c r="L1436" s="3" t="str">
        <f>H11</f>
        <v>D12</v>
      </c>
      <c r="M1436" s="3" t="str">
        <f>C12</f>
        <v>D13</v>
      </c>
      <c r="N1436" s="3" t="str">
        <f>E12</f>
        <v>D15</v>
      </c>
      <c r="O1436" s="3" t="str">
        <f>H12</f>
        <v>D18</v>
      </c>
      <c r="P1436" s="3" t="str">
        <f>C13</f>
        <v>D19</v>
      </c>
      <c r="Q1436" s="3" t="str">
        <f>E13</f>
        <v>D22</v>
      </c>
      <c r="R1436" s="3" t="str">
        <f>G13</f>
        <v>D23</v>
      </c>
    </row>
    <row r="1437" spans="1:18" customHeight="1" ht="20">
      <c r="A1437" s="2" t="s">
        <v>1450</v>
      </c>
      <c r="C1437" s="3" t="str">
        <f>D10</f>
        <v>D2</v>
      </c>
      <c r="D1437" s="3" t="str">
        <f>E10</f>
        <v>D3</v>
      </c>
      <c r="E1437" s="3" t="str">
        <f>F10</f>
        <v>D4</v>
      </c>
      <c r="F1437" s="3" t="str">
        <f>G10</f>
        <v>D5</v>
      </c>
      <c r="G1437" s="3" t="str">
        <f>H10</f>
        <v>D6</v>
      </c>
      <c r="H1437" s="3" t="str">
        <f>C11</f>
        <v>D7</v>
      </c>
      <c r="I1437" s="3" t="str">
        <f>E11</f>
        <v>D9</v>
      </c>
      <c r="J1437" s="3" t="str">
        <f>F11</f>
        <v>D10</v>
      </c>
      <c r="K1437" s="3" t="str">
        <f>G11</f>
        <v>D11</v>
      </c>
      <c r="L1437" s="3" t="str">
        <f>H11</f>
        <v>D12</v>
      </c>
      <c r="M1437" s="3" t="str">
        <f>C12</f>
        <v>D13</v>
      </c>
      <c r="N1437" s="3" t="str">
        <f>G12</f>
        <v>D17</v>
      </c>
      <c r="O1437" s="3" t="str">
        <f>C13</f>
        <v>D19</v>
      </c>
      <c r="P1437" s="3" t="str">
        <f>D13</f>
        <v>D20</v>
      </c>
      <c r="Q1437" s="3" t="str">
        <f>E13</f>
        <v>D22</v>
      </c>
      <c r="R1437" s="3" t="str">
        <f>G13</f>
        <v>D23</v>
      </c>
    </row>
    <row r="1438" spans="1:18" customHeight="1" ht="20">
      <c r="A1438" s="2" t="s">
        <v>1451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H10</f>
        <v>D6</v>
      </c>
      <c r="H1438" s="3" t="str">
        <f>C11</f>
        <v>D7</v>
      </c>
      <c r="I1438" s="3" t="str">
        <f>E11</f>
        <v>D9</v>
      </c>
      <c r="J1438" s="3" t="str">
        <f>F11</f>
        <v>D10</v>
      </c>
      <c r="K1438" s="3" t="str">
        <f>G11</f>
        <v>D11</v>
      </c>
      <c r="L1438" s="3" t="str">
        <f>H11</f>
        <v>D12</v>
      </c>
      <c r="M1438" s="3" t="str">
        <f>D12</f>
        <v>D14</v>
      </c>
      <c r="N1438" s="3" t="str">
        <f>F12</f>
        <v>D16</v>
      </c>
      <c r="O1438" s="3" t="str">
        <f>G12</f>
        <v>D17</v>
      </c>
      <c r="P1438" s="3" t="str">
        <f>H12</f>
        <v>D18</v>
      </c>
      <c r="Q1438" s="3" t="str">
        <f>D13</f>
        <v>D20</v>
      </c>
      <c r="R1438" s="3" t="str">
        <f>E13</f>
        <v>D22</v>
      </c>
    </row>
    <row r="1439" spans="1:18" customHeight="1" ht="20">
      <c r="A1439" s="2" t="s">
        <v>1452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H10</f>
        <v>D6</v>
      </c>
      <c r="H1439" s="3" t="str">
        <f>C11</f>
        <v>D7</v>
      </c>
      <c r="I1439" s="3" t="str">
        <f>E11</f>
        <v>D9</v>
      </c>
      <c r="J1439" s="3" t="str">
        <f>F11</f>
        <v>D10</v>
      </c>
      <c r="K1439" s="3" t="str">
        <f>G11</f>
        <v>D11</v>
      </c>
      <c r="L1439" s="3" t="str">
        <f>H11</f>
        <v>D12</v>
      </c>
      <c r="M1439" s="3" t="str">
        <f>E12</f>
        <v>D15</v>
      </c>
      <c r="N1439" s="3" t="str">
        <f>G12</f>
        <v>D17</v>
      </c>
      <c r="O1439" s="3" t="str">
        <f>H12</f>
        <v>D18</v>
      </c>
      <c r="P1439" s="3" t="str">
        <f>C13</f>
        <v>D19</v>
      </c>
      <c r="Q1439" s="3" t="str">
        <f>D13</f>
        <v>D20</v>
      </c>
      <c r="R1439" s="3" t="str">
        <f>F13</f>
        <v>D21</v>
      </c>
    </row>
    <row r="1440" spans="1:18" customHeight="1" ht="20">
      <c r="A1440" s="2" t="s">
        <v>1453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H10</f>
        <v>D6</v>
      </c>
      <c r="H1440" s="3" t="str">
        <f>C11</f>
        <v>D7</v>
      </c>
      <c r="I1440" s="3" t="str">
        <f>E11</f>
        <v>D9</v>
      </c>
      <c r="J1440" s="3" t="str">
        <f>F11</f>
        <v>D10</v>
      </c>
      <c r="K1440" s="3" t="str">
        <f>G11</f>
        <v>D11</v>
      </c>
      <c r="L1440" s="3" t="str">
        <f>C12</f>
        <v>D13</v>
      </c>
      <c r="M1440" s="3" t="str">
        <f>D12</f>
        <v>D14</v>
      </c>
      <c r="N1440" s="3" t="str">
        <f>E12</f>
        <v>D15</v>
      </c>
      <c r="O1440" s="3" t="str">
        <f>G12</f>
        <v>D17</v>
      </c>
      <c r="P1440" s="3" t="str">
        <f>H12</f>
        <v>D18</v>
      </c>
      <c r="Q1440" s="3" t="str">
        <f>F13</f>
        <v>D21</v>
      </c>
      <c r="R1440" s="3" t="str">
        <f>E13</f>
        <v>D22</v>
      </c>
    </row>
    <row r="1441" spans="1:18" customHeight="1" ht="20">
      <c r="A1441" s="2" t="s">
        <v>1454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H10</f>
        <v>D6</v>
      </c>
      <c r="H1441" s="3" t="str">
        <f>C11</f>
        <v>D7</v>
      </c>
      <c r="I1441" s="3" t="str">
        <f>E11</f>
        <v>D9</v>
      </c>
      <c r="J1441" s="3" t="str">
        <f>F11</f>
        <v>D10</v>
      </c>
      <c r="K1441" s="3" t="str">
        <f>G11</f>
        <v>D11</v>
      </c>
      <c r="L1441" s="3" t="str">
        <f>D12</f>
        <v>D14</v>
      </c>
      <c r="M1441" s="3" t="str">
        <f>E12</f>
        <v>D15</v>
      </c>
      <c r="N1441" s="3" t="str">
        <f>G12</f>
        <v>D17</v>
      </c>
      <c r="O1441" s="3" t="str">
        <f>C13</f>
        <v>D19</v>
      </c>
      <c r="P1441" s="3" t="str">
        <f>F13</f>
        <v>D21</v>
      </c>
      <c r="Q1441" s="3" t="str">
        <f>E13</f>
        <v>D22</v>
      </c>
      <c r="R1441" s="3" t="str">
        <f>G13</f>
        <v>D23</v>
      </c>
    </row>
    <row r="1442" spans="1:18" customHeight="1" ht="20">
      <c r="A1442" s="2" t="s">
        <v>1455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H10</f>
        <v>D6</v>
      </c>
      <c r="H1442" s="3" t="str">
        <f>C11</f>
        <v>D7</v>
      </c>
      <c r="I1442" s="3" t="str">
        <f>E11</f>
        <v>D9</v>
      </c>
      <c r="J1442" s="3" t="str">
        <f>F11</f>
        <v>D10</v>
      </c>
      <c r="K1442" s="3" t="str">
        <f>H11</f>
        <v>D12</v>
      </c>
      <c r="L1442" s="3" t="str">
        <f>C12</f>
        <v>D13</v>
      </c>
      <c r="M1442" s="3" t="str">
        <f>D12</f>
        <v>D14</v>
      </c>
      <c r="N1442" s="3" t="str">
        <f>E12</f>
        <v>D15</v>
      </c>
      <c r="O1442" s="3" t="str">
        <f>F12</f>
        <v>D16</v>
      </c>
      <c r="P1442" s="3" t="str">
        <f>G12</f>
        <v>D17</v>
      </c>
      <c r="Q1442" s="3" t="str">
        <f>H12</f>
        <v>D18</v>
      </c>
      <c r="R1442" s="3" t="str">
        <f>C13</f>
        <v>D19</v>
      </c>
    </row>
    <row r="1443" spans="1:18" customHeight="1" ht="20">
      <c r="A1443" s="2" t="s">
        <v>1456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H10</f>
        <v>D6</v>
      </c>
      <c r="H1443" s="3" t="str">
        <f>C11</f>
        <v>D7</v>
      </c>
      <c r="I1443" s="3" t="str">
        <f>E11</f>
        <v>D9</v>
      </c>
      <c r="J1443" s="3" t="str">
        <f>F11</f>
        <v>D10</v>
      </c>
      <c r="K1443" s="3" t="str">
        <f>H11</f>
        <v>D12</v>
      </c>
      <c r="L1443" s="3" t="str">
        <f>C12</f>
        <v>D13</v>
      </c>
      <c r="M1443" s="3" t="str">
        <f>E12</f>
        <v>D15</v>
      </c>
      <c r="N1443" s="3" t="str">
        <f>C13</f>
        <v>D19</v>
      </c>
      <c r="O1443" s="3" t="str">
        <f>D13</f>
        <v>D20</v>
      </c>
      <c r="P1443" s="3" t="str">
        <f>F13</f>
        <v>D21</v>
      </c>
      <c r="Q1443" s="3" t="str">
        <f>E13</f>
        <v>D22</v>
      </c>
      <c r="R1443" s="3" t="str">
        <f>G13</f>
        <v>D23</v>
      </c>
    </row>
    <row r="1444" spans="1:18" customHeight="1" ht="20">
      <c r="A1444" s="2" t="s">
        <v>1457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H10</f>
        <v>D6</v>
      </c>
      <c r="H1444" s="3" t="str">
        <f>C11</f>
        <v>D7</v>
      </c>
      <c r="I1444" s="3" t="str">
        <f>E11</f>
        <v>D9</v>
      </c>
      <c r="J1444" s="3" t="str">
        <f>F11</f>
        <v>D10</v>
      </c>
      <c r="K1444" s="3" t="str">
        <f>H11</f>
        <v>D12</v>
      </c>
      <c r="L1444" s="3" t="str">
        <f>C12</f>
        <v>D13</v>
      </c>
      <c r="M1444" s="3" t="str">
        <f>F12</f>
        <v>D16</v>
      </c>
      <c r="N1444" s="3" t="str">
        <f>G12</f>
        <v>D17</v>
      </c>
      <c r="O1444" s="3" t="str">
        <f>H12</f>
        <v>D18</v>
      </c>
      <c r="P1444" s="3" t="str">
        <f>C13</f>
        <v>D19</v>
      </c>
      <c r="Q1444" s="3" t="str">
        <f>D13</f>
        <v>D20</v>
      </c>
      <c r="R1444" s="3" t="str">
        <f>F13</f>
        <v>D21</v>
      </c>
    </row>
    <row r="1445" spans="1:18" customHeight="1" ht="20">
      <c r="A1445" s="2" t="s">
        <v>1458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H10</f>
        <v>D6</v>
      </c>
      <c r="H1445" s="3" t="str">
        <f>C11</f>
        <v>D7</v>
      </c>
      <c r="I1445" s="3" t="str">
        <f>E11</f>
        <v>D9</v>
      </c>
      <c r="J1445" s="3" t="str">
        <f>F11</f>
        <v>D10</v>
      </c>
      <c r="K1445" s="3" t="str">
        <f>H11</f>
        <v>D12</v>
      </c>
      <c r="L1445" s="3" t="str">
        <f>D12</f>
        <v>D14</v>
      </c>
      <c r="M1445" s="3" t="str">
        <f>G12</f>
        <v>D17</v>
      </c>
      <c r="N1445" s="3" t="str">
        <f>C13</f>
        <v>D19</v>
      </c>
      <c r="O1445" s="3" t="str">
        <f>D13</f>
        <v>D20</v>
      </c>
      <c r="P1445" s="3" t="str">
        <f>F13</f>
        <v>D21</v>
      </c>
      <c r="Q1445" s="3" t="str">
        <f>E13</f>
        <v>D22</v>
      </c>
      <c r="R1445" s="3" t="str">
        <f>G13</f>
        <v>D23</v>
      </c>
    </row>
    <row r="1446" spans="1:18" customHeight="1" ht="20">
      <c r="A1446" s="2" t="s">
        <v>1459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H10</f>
        <v>D6</v>
      </c>
      <c r="H1446" s="3" t="str">
        <f>C11</f>
        <v>D7</v>
      </c>
      <c r="I1446" s="3" t="str">
        <f>E11</f>
        <v>D9</v>
      </c>
      <c r="J1446" s="3" t="str">
        <f>F11</f>
        <v>D10</v>
      </c>
      <c r="K1446" s="3" t="str">
        <f>C12</f>
        <v>D13</v>
      </c>
      <c r="L1446" s="3" t="str">
        <f>E12</f>
        <v>D15</v>
      </c>
      <c r="M1446" s="3" t="str">
        <f>F12</f>
        <v>D16</v>
      </c>
      <c r="N1446" s="3" t="str">
        <f>H12</f>
        <v>D18</v>
      </c>
      <c r="O1446" s="3" t="str">
        <f>D13</f>
        <v>D20</v>
      </c>
      <c r="P1446" s="3" t="str">
        <f>F13</f>
        <v>D21</v>
      </c>
      <c r="Q1446" s="3" t="str">
        <f>E13</f>
        <v>D22</v>
      </c>
      <c r="R1446" s="3" t="str">
        <f>G13</f>
        <v>D23</v>
      </c>
    </row>
    <row r="1447" spans="1:18" customHeight="1" ht="20">
      <c r="A1447" s="2" t="s">
        <v>1460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H10</f>
        <v>D6</v>
      </c>
      <c r="H1447" s="3" t="str">
        <f>C11</f>
        <v>D7</v>
      </c>
      <c r="I1447" s="3" t="str">
        <f>E11</f>
        <v>D9</v>
      </c>
      <c r="J1447" s="3" t="str">
        <f>G11</f>
        <v>D11</v>
      </c>
      <c r="K1447" s="3" t="str">
        <f>H11</f>
        <v>D12</v>
      </c>
      <c r="L1447" s="3" t="str">
        <f>C12</f>
        <v>D13</v>
      </c>
      <c r="M1447" s="3" t="str">
        <f>D12</f>
        <v>D14</v>
      </c>
      <c r="N1447" s="3" t="str">
        <f>E12</f>
        <v>D15</v>
      </c>
      <c r="O1447" s="3" t="str">
        <f>H12</f>
        <v>D18</v>
      </c>
      <c r="P1447" s="3" t="str">
        <f>D13</f>
        <v>D20</v>
      </c>
      <c r="Q1447" s="3" t="str">
        <f>F13</f>
        <v>D21</v>
      </c>
      <c r="R1447" s="3" t="str">
        <f>G13</f>
        <v>D23</v>
      </c>
    </row>
    <row r="1448" spans="1:18" customHeight="1" ht="20">
      <c r="A1448" s="2" t="s">
        <v>1461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H10</f>
        <v>D6</v>
      </c>
      <c r="H1448" s="3" t="str">
        <f>C11</f>
        <v>D7</v>
      </c>
      <c r="I1448" s="3" t="str">
        <f>E11</f>
        <v>D9</v>
      </c>
      <c r="J1448" s="3" t="str">
        <f>G11</f>
        <v>D11</v>
      </c>
      <c r="K1448" s="3" t="str">
        <f>H11</f>
        <v>D12</v>
      </c>
      <c r="L1448" s="3" t="str">
        <f>C12</f>
        <v>D13</v>
      </c>
      <c r="M1448" s="3" t="str">
        <f>D12</f>
        <v>D14</v>
      </c>
      <c r="N1448" s="3" t="str">
        <f>F12</f>
        <v>D16</v>
      </c>
      <c r="O1448" s="3" t="str">
        <f>H12</f>
        <v>D18</v>
      </c>
      <c r="P1448" s="3" t="str">
        <f>C13</f>
        <v>D19</v>
      </c>
      <c r="Q1448" s="3" t="str">
        <f>D13</f>
        <v>D20</v>
      </c>
      <c r="R1448" s="3" t="str">
        <f>F13</f>
        <v>D21</v>
      </c>
    </row>
    <row r="1449" spans="1:18" customHeight="1" ht="20">
      <c r="A1449" s="2" t="s">
        <v>1462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H10</f>
        <v>D6</v>
      </c>
      <c r="H1449" s="3" t="str">
        <f>C11</f>
        <v>D7</v>
      </c>
      <c r="I1449" s="3" t="str">
        <f>E11</f>
        <v>D9</v>
      </c>
      <c r="J1449" s="3" t="str">
        <f>G11</f>
        <v>D11</v>
      </c>
      <c r="K1449" s="3" t="str">
        <f>H11</f>
        <v>D12</v>
      </c>
      <c r="L1449" s="3" t="str">
        <f>D12</f>
        <v>D14</v>
      </c>
      <c r="M1449" s="3" t="str">
        <f>E12</f>
        <v>D15</v>
      </c>
      <c r="N1449" s="3" t="str">
        <f>F12</f>
        <v>D16</v>
      </c>
      <c r="O1449" s="3" t="str">
        <f>G12</f>
        <v>D17</v>
      </c>
      <c r="P1449" s="3" t="str">
        <f>H12</f>
        <v>D18</v>
      </c>
      <c r="Q1449" s="3" t="str">
        <f>D13</f>
        <v>D20</v>
      </c>
      <c r="R1449" s="3" t="str">
        <f>G13</f>
        <v>D23</v>
      </c>
    </row>
    <row r="1450" spans="1:18" customHeight="1" ht="20">
      <c r="A1450" s="2" t="s">
        <v>1463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H10</f>
        <v>D6</v>
      </c>
      <c r="H1450" s="3" t="str">
        <f>C11</f>
        <v>D7</v>
      </c>
      <c r="I1450" s="3" t="str">
        <f>E11</f>
        <v>D9</v>
      </c>
      <c r="J1450" s="3" t="str">
        <f>G11</f>
        <v>D11</v>
      </c>
      <c r="K1450" s="3" t="str">
        <f>C12</f>
        <v>D13</v>
      </c>
      <c r="L1450" s="3" t="str">
        <f>D12</f>
        <v>D14</v>
      </c>
      <c r="M1450" s="3" t="str">
        <f>F12</f>
        <v>D16</v>
      </c>
      <c r="N1450" s="3" t="str">
        <f>G12</f>
        <v>D17</v>
      </c>
      <c r="O1450" s="3" t="str">
        <f>H12</f>
        <v>D18</v>
      </c>
      <c r="P1450" s="3" t="str">
        <f>C13</f>
        <v>D19</v>
      </c>
      <c r="Q1450" s="3" t="str">
        <f>F13</f>
        <v>D21</v>
      </c>
      <c r="R1450" s="3" t="str">
        <f>G13</f>
        <v>D23</v>
      </c>
    </row>
    <row r="1451" spans="1:18" customHeight="1" ht="20">
      <c r="A1451" s="2" t="s">
        <v>1464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H10</f>
        <v>D6</v>
      </c>
      <c r="H1451" s="3" t="str">
        <f>C11</f>
        <v>D7</v>
      </c>
      <c r="I1451" s="3" t="str">
        <f>E11</f>
        <v>D9</v>
      </c>
      <c r="J1451" s="3" t="str">
        <f>G11</f>
        <v>D11</v>
      </c>
      <c r="K1451" s="3" t="str">
        <f>D12</f>
        <v>D14</v>
      </c>
      <c r="L1451" s="3" t="str">
        <f>E12</f>
        <v>D15</v>
      </c>
      <c r="M1451" s="3" t="str">
        <f>F12</f>
        <v>D16</v>
      </c>
      <c r="N1451" s="3" t="str">
        <f>G12</f>
        <v>D17</v>
      </c>
      <c r="O1451" s="3" t="str">
        <f>H12</f>
        <v>D18</v>
      </c>
      <c r="P1451" s="3" t="str">
        <f>C13</f>
        <v>D19</v>
      </c>
      <c r="Q1451" s="3" t="str">
        <f>D13</f>
        <v>D20</v>
      </c>
      <c r="R1451" s="3" t="str">
        <f>E13</f>
        <v>D22</v>
      </c>
    </row>
    <row r="1452" spans="1:18" customHeight="1" ht="20">
      <c r="A1452" s="2" t="s">
        <v>1465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H10</f>
        <v>D6</v>
      </c>
      <c r="H1452" s="3" t="str">
        <f>C11</f>
        <v>D7</v>
      </c>
      <c r="I1452" s="3" t="str">
        <f>E11</f>
        <v>D9</v>
      </c>
      <c r="J1452" s="3" t="str">
        <f>H11</f>
        <v>D12</v>
      </c>
      <c r="K1452" s="3" t="str">
        <f>C12</f>
        <v>D13</v>
      </c>
      <c r="L1452" s="3" t="str">
        <f>D12</f>
        <v>D14</v>
      </c>
      <c r="M1452" s="3" t="str">
        <f>E12</f>
        <v>D15</v>
      </c>
      <c r="N1452" s="3" t="str">
        <f>G12</f>
        <v>D17</v>
      </c>
      <c r="O1452" s="3" t="str">
        <f>H12</f>
        <v>D18</v>
      </c>
      <c r="P1452" s="3" t="str">
        <f>C13</f>
        <v>D19</v>
      </c>
      <c r="Q1452" s="3" t="str">
        <f>D13</f>
        <v>D20</v>
      </c>
      <c r="R1452" s="3" t="str">
        <f>G13</f>
        <v>D23</v>
      </c>
    </row>
    <row r="1453" spans="1:18" customHeight="1" ht="20">
      <c r="A1453" s="2" t="s">
        <v>1466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H10</f>
        <v>D6</v>
      </c>
      <c r="H1453" s="3" t="str">
        <f>C11</f>
        <v>D7</v>
      </c>
      <c r="I1453" s="3" t="str">
        <f>E11</f>
        <v>D9</v>
      </c>
      <c r="J1453" s="3" t="str">
        <f>H11</f>
        <v>D12</v>
      </c>
      <c r="K1453" s="3" t="str">
        <f>C12</f>
        <v>D13</v>
      </c>
      <c r="L1453" s="3" t="str">
        <f>E12</f>
        <v>D15</v>
      </c>
      <c r="M1453" s="3" t="str">
        <f>G12</f>
        <v>D17</v>
      </c>
      <c r="N1453" s="3" t="str">
        <f>H12</f>
        <v>D18</v>
      </c>
      <c r="O1453" s="3" t="str">
        <f>D13</f>
        <v>D20</v>
      </c>
      <c r="P1453" s="3" t="str">
        <f>F13</f>
        <v>D21</v>
      </c>
      <c r="Q1453" s="3" t="str">
        <f>E13</f>
        <v>D22</v>
      </c>
      <c r="R1453" s="3" t="str">
        <f>G13</f>
        <v>D23</v>
      </c>
    </row>
    <row r="1454" spans="1:18" customHeight="1" ht="20">
      <c r="A1454" s="2" t="s">
        <v>1467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H10</f>
        <v>D6</v>
      </c>
      <c r="H1454" s="3" t="str">
        <f>C11</f>
        <v>D7</v>
      </c>
      <c r="I1454" s="3" t="str">
        <f>F11</f>
        <v>D10</v>
      </c>
      <c r="J1454" s="3" t="str">
        <f>G11</f>
        <v>D11</v>
      </c>
      <c r="K1454" s="3" t="str">
        <f>H11</f>
        <v>D12</v>
      </c>
      <c r="L1454" s="3" t="str">
        <f>C12</f>
        <v>D13</v>
      </c>
      <c r="M1454" s="3" t="str">
        <f>E12</f>
        <v>D15</v>
      </c>
      <c r="N1454" s="3" t="str">
        <f>F12</f>
        <v>D16</v>
      </c>
      <c r="O1454" s="3" t="str">
        <f>G12</f>
        <v>D17</v>
      </c>
      <c r="P1454" s="3" t="str">
        <f>D13</f>
        <v>D20</v>
      </c>
      <c r="Q1454" s="3" t="str">
        <f>F13</f>
        <v>D21</v>
      </c>
      <c r="R1454" s="3" t="str">
        <f>E13</f>
        <v>D22</v>
      </c>
    </row>
    <row r="1455" spans="1:18" customHeight="1" ht="20">
      <c r="A1455" s="2" t="s">
        <v>1468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H10</f>
        <v>D6</v>
      </c>
      <c r="H1455" s="3" t="str">
        <f>C11</f>
        <v>D7</v>
      </c>
      <c r="I1455" s="3" t="str">
        <f>F11</f>
        <v>D10</v>
      </c>
      <c r="J1455" s="3" t="str">
        <f>G11</f>
        <v>D11</v>
      </c>
      <c r="K1455" s="3" t="str">
        <f>C12</f>
        <v>D13</v>
      </c>
      <c r="L1455" s="3" t="str">
        <f>E12</f>
        <v>D15</v>
      </c>
      <c r="M1455" s="3" t="str">
        <f>G12</f>
        <v>D17</v>
      </c>
      <c r="N1455" s="3" t="str">
        <f>H12</f>
        <v>D18</v>
      </c>
      <c r="O1455" s="3" t="str">
        <f>C13</f>
        <v>D19</v>
      </c>
      <c r="P1455" s="3" t="str">
        <f>D13</f>
        <v>D20</v>
      </c>
      <c r="Q1455" s="3" t="str">
        <f>F13</f>
        <v>D21</v>
      </c>
      <c r="R1455" s="3" t="str">
        <f>G13</f>
        <v>D23</v>
      </c>
    </row>
    <row r="1456" spans="1:18" customHeight="1" ht="20">
      <c r="A1456" s="2" t="s">
        <v>1469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H10</f>
        <v>D6</v>
      </c>
      <c r="H1456" s="3" t="str">
        <f>C11</f>
        <v>D7</v>
      </c>
      <c r="I1456" s="3" t="str">
        <f>F11</f>
        <v>D10</v>
      </c>
      <c r="J1456" s="3" t="str">
        <f>G11</f>
        <v>D11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H12</f>
        <v>D18</v>
      </c>
      <c r="O1456" s="3" t="str">
        <f>C13</f>
        <v>D19</v>
      </c>
      <c r="P1456" s="3" t="str">
        <f>D13</f>
        <v>D20</v>
      </c>
      <c r="Q1456" s="3" t="str">
        <f>F13</f>
        <v>D21</v>
      </c>
      <c r="R1456" s="3" t="str">
        <f>E13</f>
        <v>D22</v>
      </c>
    </row>
    <row r="1457" spans="1:18" customHeight="1" ht="20">
      <c r="A1457" s="2" t="s">
        <v>1470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H10</f>
        <v>D6</v>
      </c>
      <c r="H1457" s="3" t="str">
        <f>C11</f>
        <v>D7</v>
      </c>
      <c r="I1457" s="3" t="str">
        <f>F11</f>
        <v>D10</v>
      </c>
      <c r="J1457" s="3" t="str">
        <f>H11</f>
        <v>D12</v>
      </c>
      <c r="K1457" s="3" t="str">
        <f>C12</f>
        <v>D13</v>
      </c>
      <c r="L1457" s="3" t="str">
        <f>D12</f>
        <v>D14</v>
      </c>
      <c r="M1457" s="3" t="str">
        <f>E12</f>
        <v>D15</v>
      </c>
      <c r="N1457" s="3" t="str">
        <f>F12</f>
        <v>D16</v>
      </c>
      <c r="O1457" s="3" t="str">
        <f>H12</f>
        <v>D18</v>
      </c>
      <c r="P1457" s="3" t="str">
        <f>C13</f>
        <v>D19</v>
      </c>
      <c r="Q1457" s="3" t="str">
        <f>E13</f>
        <v>D22</v>
      </c>
      <c r="R1457" s="3" t="str">
        <f>G13</f>
        <v>D23</v>
      </c>
    </row>
    <row r="1458" spans="1:18" customHeight="1" ht="20">
      <c r="A1458" s="2" t="s">
        <v>1471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H10</f>
        <v>D6</v>
      </c>
      <c r="H1458" s="3" t="str">
        <f>C11</f>
        <v>D7</v>
      </c>
      <c r="I1458" s="3" t="str">
        <f>G11</f>
        <v>D11</v>
      </c>
      <c r="J1458" s="3" t="str">
        <f>C12</f>
        <v>D13</v>
      </c>
      <c r="K1458" s="3" t="str">
        <f>E12</f>
        <v>D15</v>
      </c>
      <c r="L1458" s="3" t="str">
        <f>F12</f>
        <v>D16</v>
      </c>
      <c r="M1458" s="3" t="str">
        <f>G12</f>
        <v>D17</v>
      </c>
      <c r="N1458" s="3" t="str">
        <f>C13</f>
        <v>D19</v>
      </c>
      <c r="O1458" s="3" t="str">
        <f>D13</f>
        <v>D20</v>
      </c>
      <c r="P1458" s="3" t="str">
        <f>F13</f>
        <v>D21</v>
      </c>
      <c r="Q1458" s="3" t="str">
        <f>E13</f>
        <v>D22</v>
      </c>
      <c r="R1458" s="3" t="str">
        <f>G13</f>
        <v>D23</v>
      </c>
    </row>
    <row r="1459" spans="1:18" customHeight="1" ht="20">
      <c r="A1459" s="2" t="s">
        <v>1472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H10</f>
        <v>D6</v>
      </c>
      <c r="H1459" s="3" t="str">
        <f>C11</f>
        <v>D7</v>
      </c>
      <c r="I1459" s="3" t="str">
        <f>H11</f>
        <v>D12</v>
      </c>
      <c r="J1459" s="3" t="str">
        <f>C12</f>
        <v>D13</v>
      </c>
      <c r="K1459" s="3" t="str">
        <f>D12</f>
        <v>D14</v>
      </c>
      <c r="L1459" s="3" t="str">
        <f>E12</f>
        <v>D15</v>
      </c>
      <c r="M1459" s="3" t="str">
        <f>F12</f>
        <v>D16</v>
      </c>
      <c r="N1459" s="3" t="str">
        <f>G12</f>
        <v>D17</v>
      </c>
      <c r="O1459" s="3" t="str">
        <f>H12</f>
        <v>D18</v>
      </c>
      <c r="P1459" s="3" t="str">
        <f>C13</f>
        <v>D19</v>
      </c>
      <c r="Q1459" s="3" t="str">
        <f>D13</f>
        <v>D20</v>
      </c>
      <c r="R1459" s="3" t="str">
        <f>E13</f>
        <v>D22</v>
      </c>
    </row>
    <row r="1460" spans="1:18" customHeight="1" ht="20">
      <c r="A1460" s="2" t="s">
        <v>1473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H10</f>
        <v>D6</v>
      </c>
      <c r="H1460" s="3" t="str">
        <f>C11</f>
        <v>D7</v>
      </c>
      <c r="I1460" s="3" t="str">
        <f>H11</f>
        <v>D12</v>
      </c>
      <c r="J1460" s="3" t="str">
        <f>D12</f>
        <v>D14</v>
      </c>
      <c r="K1460" s="3" t="str">
        <f>E12</f>
        <v>D15</v>
      </c>
      <c r="L1460" s="3" t="str">
        <f>F12</f>
        <v>D16</v>
      </c>
      <c r="M1460" s="3" t="str">
        <f>G12</f>
        <v>D17</v>
      </c>
      <c r="N1460" s="3" t="str">
        <f>H12</f>
        <v>D18</v>
      </c>
      <c r="O1460" s="3" t="str">
        <f>C13</f>
        <v>D19</v>
      </c>
      <c r="P1460" s="3" t="str">
        <f>D13</f>
        <v>D20</v>
      </c>
      <c r="Q1460" s="3" t="str">
        <f>F13</f>
        <v>D21</v>
      </c>
      <c r="R1460" s="3" t="str">
        <f>E13</f>
        <v>D22</v>
      </c>
    </row>
    <row r="1461" spans="1:18" customHeight="1" ht="20">
      <c r="A1461" s="2" t="s">
        <v>1474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H10</f>
        <v>D6</v>
      </c>
      <c r="H1461" s="3" t="str">
        <f>D11</f>
        <v>D8</v>
      </c>
      <c r="I1461" s="3" t="str">
        <f>E11</f>
        <v>D9</v>
      </c>
      <c r="J1461" s="3" t="str">
        <f>F11</f>
        <v>D10</v>
      </c>
      <c r="K1461" s="3" t="str">
        <f>G11</f>
        <v>D11</v>
      </c>
      <c r="L1461" s="3" t="str">
        <f>H11</f>
        <v>D12</v>
      </c>
      <c r="M1461" s="3" t="str">
        <f>D12</f>
        <v>D14</v>
      </c>
      <c r="N1461" s="3" t="str">
        <f>E12</f>
        <v>D15</v>
      </c>
      <c r="O1461" s="3" t="str">
        <f>H12</f>
        <v>D18</v>
      </c>
      <c r="P1461" s="3" t="str">
        <f>C13</f>
        <v>D19</v>
      </c>
      <c r="Q1461" s="3" t="str">
        <f>D13</f>
        <v>D20</v>
      </c>
      <c r="R1461" s="3" t="str">
        <f>F13</f>
        <v>D21</v>
      </c>
    </row>
    <row r="1462" spans="1:18" customHeight="1" ht="20">
      <c r="A1462" s="2" t="s">
        <v>1475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H10</f>
        <v>D6</v>
      </c>
      <c r="H1462" s="3" t="str">
        <f>D11</f>
        <v>D8</v>
      </c>
      <c r="I1462" s="3" t="str">
        <f>E11</f>
        <v>D9</v>
      </c>
      <c r="J1462" s="3" t="str">
        <f>F11</f>
        <v>D10</v>
      </c>
      <c r="K1462" s="3" t="str">
        <f>G11</f>
        <v>D11</v>
      </c>
      <c r="L1462" s="3" t="str">
        <f>H11</f>
        <v>D12</v>
      </c>
      <c r="M1462" s="3" t="str">
        <f>D12</f>
        <v>D14</v>
      </c>
      <c r="N1462" s="3" t="str">
        <f>E12</f>
        <v>D15</v>
      </c>
      <c r="O1462" s="3" t="str">
        <f>D13</f>
        <v>D20</v>
      </c>
      <c r="P1462" s="3" t="str">
        <f>F13</f>
        <v>D21</v>
      </c>
      <c r="Q1462" s="3" t="str">
        <f>E13</f>
        <v>D22</v>
      </c>
      <c r="R1462" s="3" t="str">
        <f>G13</f>
        <v>D23</v>
      </c>
    </row>
    <row r="1463" spans="1:18" customHeight="1" ht="20">
      <c r="A1463" s="2" t="s">
        <v>1476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H10</f>
        <v>D6</v>
      </c>
      <c r="H1463" s="3" t="str">
        <f>D11</f>
        <v>D8</v>
      </c>
      <c r="I1463" s="3" t="str">
        <f>E11</f>
        <v>D9</v>
      </c>
      <c r="J1463" s="3" t="str">
        <f>F11</f>
        <v>D10</v>
      </c>
      <c r="K1463" s="3" t="str">
        <f>G11</f>
        <v>D11</v>
      </c>
      <c r="L1463" s="3" t="str">
        <f>H11</f>
        <v>D12</v>
      </c>
      <c r="M1463" s="3" t="str">
        <f>D12</f>
        <v>D14</v>
      </c>
      <c r="N1463" s="3" t="str">
        <f>G12</f>
        <v>D17</v>
      </c>
      <c r="O1463" s="3" t="str">
        <f>H12</f>
        <v>D18</v>
      </c>
      <c r="P1463" s="3" t="str">
        <f>D13</f>
        <v>D20</v>
      </c>
      <c r="Q1463" s="3" t="str">
        <f>E13</f>
        <v>D22</v>
      </c>
      <c r="R1463" s="3" t="str">
        <f>G13</f>
        <v>D23</v>
      </c>
    </row>
    <row r="1464" spans="1:18" customHeight="1" ht="20">
      <c r="A1464" s="2" t="s">
        <v>1477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H10</f>
        <v>D6</v>
      </c>
      <c r="H1464" s="3" t="str">
        <f>D11</f>
        <v>D8</v>
      </c>
      <c r="I1464" s="3" t="str">
        <f>E11</f>
        <v>D9</v>
      </c>
      <c r="J1464" s="3" t="str">
        <f>F11</f>
        <v>D10</v>
      </c>
      <c r="K1464" s="3" t="str">
        <f>G11</f>
        <v>D11</v>
      </c>
      <c r="L1464" s="3" t="str">
        <f>H11</f>
        <v>D12</v>
      </c>
      <c r="M1464" s="3" t="str">
        <f>F12</f>
        <v>D16</v>
      </c>
      <c r="N1464" s="3" t="str">
        <f>G12</f>
        <v>D17</v>
      </c>
      <c r="O1464" s="3" t="str">
        <f>C13</f>
        <v>D19</v>
      </c>
      <c r="P1464" s="3" t="str">
        <f>F13</f>
        <v>D21</v>
      </c>
      <c r="Q1464" s="3" t="str">
        <f>E13</f>
        <v>D22</v>
      </c>
      <c r="R1464" s="3" t="str">
        <f>G13</f>
        <v>D23</v>
      </c>
    </row>
    <row r="1465" spans="1:18" customHeight="1" ht="20">
      <c r="A1465" s="2" t="s">
        <v>1478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H10</f>
        <v>D6</v>
      </c>
      <c r="H1465" s="3" t="str">
        <f>D11</f>
        <v>D8</v>
      </c>
      <c r="I1465" s="3" t="str">
        <f>E11</f>
        <v>D9</v>
      </c>
      <c r="J1465" s="3" t="str">
        <f>F11</f>
        <v>D10</v>
      </c>
      <c r="K1465" s="3" t="str">
        <f>G11</f>
        <v>D11</v>
      </c>
      <c r="L1465" s="3" t="str">
        <f>C12</f>
        <v>D13</v>
      </c>
      <c r="M1465" s="3" t="str">
        <f>D12</f>
        <v>D14</v>
      </c>
      <c r="N1465" s="3" t="str">
        <f>E12</f>
        <v>D15</v>
      </c>
      <c r="O1465" s="3" t="str">
        <f>F12</f>
        <v>D16</v>
      </c>
      <c r="P1465" s="3" t="str">
        <f>H12</f>
        <v>D18</v>
      </c>
      <c r="Q1465" s="3" t="str">
        <f>D13</f>
        <v>D20</v>
      </c>
      <c r="R1465" s="3" t="str">
        <f>E13</f>
        <v>D22</v>
      </c>
    </row>
    <row r="1466" spans="1:18" customHeight="1" ht="20">
      <c r="A1466" s="2" t="s">
        <v>1479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H10</f>
        <v>D6</v>
      </c>
      <c r="H1466" s="3" t="str">
        <f>D11</f>
        <v>D8</v>
      </c>
      <c r="I1466" s="3" t="str">
        <f>E11</f>
        <v>D9</v>
      </c>
      <c r="J1466" s="3" t="str">
        <f>F11</f>
        <v>D10</v>
      </c>
      <c r="K1466" s="3" t="str">
        <f>G11</f>
        <v>D11</v>
      </c>
      <c r="L1466" s="3" t="str">
        <f>C12</f>
        <v>D13</v>
      </c>
      <c r="M1466" s="3" t="str">
        <f>D12</f>
        <v>D14</v>
      </c>
      <c r="N1466" s="3" t="str">
        <f>F12</f>
        <v>D16</v>
      </c>
      <c r="O1466" s="3" t="str">
        <f>H12</f>
        <v>D18</v>
      </c>
      <c r="P1466" s="3" t="str">
        <f>C13</f>
        <v>D19</v>
      </c>
      <c r="Q1466" s="3" t="str">
        <f>E13</f>
        <v>D22</v>
      </c>
      <c r="R1466" s="3" t="str">
        <f>G13</f>
        <v>D23</v>
      </c>
    </row>
    <row r="1467" spans="1:18" customHeight="1" ht="20">
      <c r="A1467" s="2" t="s">
        <v>1480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H10</f>
        <v>D6</v>
      </c>
      <c r="H1467" s="3" t="str">
        <f>D11</f>
        <v>D8</v>
      </c>
      <c r="I1467" s="3" t="str">
        <f>E11</f>
        <v>D9</v>
      </c>
      <c r="J1467" s="3" t="str">
        <f>F11</f>
        <v>D10</v>
      </c>
      <c r="K1467" s="3" t="str">
        <f>G11</f>
        <v>D11</v>
      </c>
      <c r="L1467" s="3" t="str">
        <f>C12</f>
        <v>D13</v>
      </c>
      <c r="M1467" s="3" t="str">
        <f>E12</f>
        <v>D15</v>
      </c>
      <c r="N1467" s="3" t="str">
        <f>F12</f>
        <v>D16</v>
      </c>
      <c r="O1467" s="3" t="str">
        <f>G12</f>
        <v>D17</v>
      </c>
      <c r="P1467" s="3" t="str">
        <f>C13</f>
        <v>D19</v>
      </c>
      <c r="Q1467" s="3" t="str">
        <f>D13</f>
        <v>D20</v>
      </c>
      <c r="R1467" s="3" t="str">
        <f>G13</f>
        <v>D23</v>
      </c>
    </row>
    <row r="1468" spans="1:18" customHeight="1" ht="20">
      <c r="A1468" s="2" t="s">
        <v>1481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H10</f>
        <v>D6</v>
      </c>
      <c r="H1468" s="3" t="str">
        <f>D11</f>
        <v>D8</v>
      </c>
      <c r="I1468" s="3" t="str">
        <f>E11</f>
        <v>D9</v>
      </c>
      <c r="J1468" s="3" t="str">
        <f>F11</f>
        <v>D10</v>
      </c>
      <c r="K1468" s="3" t="str">
        <f>G11</f>
        <v>D11</v>
      </c>
      <c r="L1468" s="3" t="str">
        <f>D12</f>
        <v>D14</v>
      </c>
      <c r="M1468" s="3" t="str">
        <f>E12</f>
        <v>D15</v>
      </c>
      <c r="N1468" s="3" t="str">
        <f>F12</f>
        <v>D16</v>
      </c>
      <c r="O1468" s="3" t="str">
        <f>G12</f>
        <v>D17</v>
      </c>
      <c r="P1468" s="3" t="str">
        <f>D13</f>
        <v>D20</v>
      </c>
      <c r="Q1468" s="3" t="str">
        <f>F13</f>
        <v>D21</v>
      </c>
      <c r="R1468" s="3" t="str">
        <f>G13</f>
        <v>D23</v>
      </c>
    </row>
    <row r="1469" spans="1:18" customHeight="1" ht="20">
      <c r="A1469" s="2" t="s">
        <v>1482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H10</f>
        <v>D6</v>
      </c>
      <c r="H1469" s="3" t="str">
        <f>D11</f>
        <v>D8</v>
      </c>
      <c r="I1469" s="3" t="str">
        <f>E11</f>
        <v>D9</v>
      </c>
      <c r="J1469" s="3" t="str">
        <f>F11</f>
        <v>D10</v>
      </c>
      <c r="K1469" s="3" t="str">
        <f>C12</f>
        <v>D13</v>
      </c>
      <c r="L1469" s="3" t="str">
        <f>D12</f>
        <v>D14</v>
      </c>
      <c r="M1469" s="3" t="str">
        <f>E12</f>
        <v>D15</v>
      </c>
      <c r="N1469" s="3" t="str">
        <f>F12</f>
        <v>D16</v>
      </c>
      <c r="O1469" s="3" t="str">
        <f>G12</f>
        <v>D17</v>
      </c>
      <c r="P1469" s="3" t="str">
        <f>C13</f>
        <v>D19</v>
      </c>
      <c r="Q1469" s="3" t="str">
        <f>E13</f>
        <v>D22</v>
      </c>
      <c r="R1469" s="3" t="str">
        <f>G13</f>
        <v>D23</v>
      </c>
    </row>
    <row r="1470" spans="1:18" customHeight="1" ht="20">
      <c r="A1470" s="2" t="s">
        <v>1483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H10</f>
        <v>D6</v>
      </c>
      <c r="H1470" s="3" t="str">
        <f>D11</f>
        <v>D8</v>
      </c>
      <c r="I1470" s="3" t="str">
        <f>E11</f>
        <v>D9</v>
      </c>
      <c r="J1470" s="3" t="str">
        <f>F11</f>
        <v>D10</v>
      </c>
      <c r="K1470" s="3" t="str">
        <f>C12</f>
        <v>D13</v>
      </c>
      <c r="L1470" s="3" t="str">
        <f>E12</f>
        <v>D15</v>
      </c>
      <c r="M1470" s="3" t="str">
        <f>F12</f>
        <v>D16</v>
      </c>
      <c r="N1470" s="3" t="str">
        <f>G12</f>
        <v>D17</v>
      </c>
      <c r="O1470" s="3" t="str">
        <f>H12</f>
        <v>D18</v>
      </c>
      <c r="P1470" s="3" t="str">
        <f>C13</f>
        <v>D19</v>
      </c>
      <c r="Q1470" s="3" t="str">
        <f>D13</f>
        <v>D20</v>
      </c>
      <c r="R1470" s="3" t="str">
        <f>E13</f>
        <v>D22</v>
      </c>
    </row>
    <row r="1471" spans="1:18" customHeight="1" ht="20">
      <c r="A1471" s="2" t="s">
        <v>1484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H10</f>
        <v>D6</v>
      </c>
      <c r="H1471" s="3" t="str">
        <f>D11</f>
        <v>D8</v>
      </c>
      <c r="I1471" s="3" t="str">
        <f>E11</f>
        <v>D9</v>
      </c>
      <c r="J1471" s="3" t="str">
        <f>G11</f>
        <v>D11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G12</f>
        <v>D17</v>
      </c>
      <c r="Q1471" s="3" t="str">
        <f>H12</f>
        <v>D18</v>
      </c>
      <c r="R1471" s="3" t="str">
        <f>D13</f>
        <v>D20</v>
      </c>
    </row>
    <row r="1472" spans="1:18" customHeight="1" ht="20">
      <c r="A1472" s="2" t="s">
        <v>1485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H10</f>
        <v>D6</v>
      </c>
      <c r="H1472" s="3" t="str">
        <f>D11</f>
        <v>D8</v>
      </c>
      <c r="I1472" s="3" t="str">
        <f>E11</f>
        <v>D9</v>
      </c>
      <c r="J1472" s="3" t="str">
        <f>G11</f>
        <v>D11</v>
      </c>
      <c r="K1472" s="3" t="str">
        <f>H11</f>
        <v>D12</v>
      </c>
      <c r="L1472" s="3" t="str">
        <f>C12</f>
        <v>D13</v>
      </c>
      <c r="M1472" s="3" t="str">
        <f>D12</f>
        <v>D14</v>
      </c>
      <c r="N1472" s="3" t="str">
        <f>E12</f>
        <v>D15</v>
      </c>
      <c r="O1472" s="3" t="str">
        <f>F12</f>
        <v>D16</v>
      </c>
      <c r="P1472" s="3" t="str">
        <f>G12</f>
        <v>D17</v>
      </c>
      <c r="Q1472" s="3" t="str">
        <f>C13</f>
        <v>D19</v>
      </c>
      <c r="R1472" s="3" t="str">
        <f>F13</f>
        <v>D21</v>
      </c>
    </row>
    <row r="1473" spans="1:18" customHeight="1" ht="20">
      <c r="A1473" s="2" t="s">
        <v>1486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H10</f>
        <v>D6</v>
      </c>
      <c r="H1473" s="3" t="str">
        <f>D11</f>
        <v>D8</v>
      </c>
      <c r="I1473" s="3" t="str">
        <f>E11</f>
        <v>D9</v>
      </c>
      <c r="J1473" s="3" t="str">
        <f>G11</f>
        <v>D11</v>
      </c>
      <c r="K1473" s="3" t="str">
        <f>C12</f>
        <v>D13</v>
      </c>
      <c r="L1473" s="3" t="str">
        <f>D12</f>
        <v>D14</v>
      </c>
      <c r="M1473" s="3" t="str">
        <f>E12</f>
        <v>D15</v>
      </c>
      <c r="N1473" s="3" t="str">
        <f>G12</f>
        <v>D17</v>
      </c>
      <c r="O1473" s="3" t="str">
        <f>H12</f>
        <v>D18</v>
      </c>
      <c r="P1473" s="3" t="str">
        <f>C13</f>
        <v>D19</v>
      </c>
      <c r="Q1473" s="3" t="str">
        <f>E13</f>
        <v>D22</v>
      </c>
      <c r="R1473" s="3" t="str">
        <f>G13</f>
        <v>D23</v>
      </c>
    </row>
    <row r="1474" spans="1:18" customHeight="1" ht="20">
      <c r="A1474" s="2" t="s">
        <v>1487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G10</f>
        <v>D5</v>
      </c>
      <c r="G1474" s="3" t="str">
        <f>H10</f>
        <v>D6</v>
      </c>
      <c r="H1474" s="3" t="str">
        <f>D11</f>
        <v>D8</v>
      </c>
      <c r="I1474" s="3" t="str">
        <f>E11</f>
        <v>D9</v>
      </c>
      <c r="J1474" s="3" t="str">
        <f>G11</f>
        <v>D11</v>
      </c>
      <c r="K1474" s="3" t="str">
        <f>D12</f>
        <v>D14</v>
      </c>
      <c r="L1474" s="3" t="str">
        <f>E12</f>
        <v>D15</v>
      </c>
      <c r="M1474" s="3" t="str">
        <f>F12</f>
        <v>D16</v>
      </c>
      <c r="N1474" s="3" t="str">
        <f>C13</f>
        <v>D19</v>
      </c>
      <c r="O1474" s="3" t="str">
        <f>D13</f>
        <v>D20</v>
      </c>
      <c r="P1474" s="3" t="str">
        <f>F13</f>
        <v>D21</v>
      </c>
      <c r="Q1474" s="3" t="str">
        <f>E13</f>
        <v>D22</v>
      </c>
      <c r="R1474" s="3" t="str">
        <f>G13</f>
        <v>D23</v>
      </c>
    </row>
    <row r="1475" spans="1:18" customHeight="1" ht="20">
      <c r="A1475" s="2" t="s">
        <v>1488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G10</f>
        <v>D5</v>
      </c>
      <c r="G1475" s="3" t="str">
        <f>H10</f>
        <v>D6</v>
      </c>
      <c r="H1475" s="3" t="str">
        <f>D11</f>
        <v>D8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D12</f>
        <v>D14</v>
      </c>
      <c r="N1475" s="3" t="str">
        <f>G12</f>
        <v>D17</v>
      </c>
      <c r="O1475" s="3" t="str">
        <f>H12</f>
        <v>D18</v>
      </c>
      <c r="P1475" s="3" t="str">
        <f>C13</f>
        <v>D19</v>
      </c>
      <c r="Q1475" s="3" t="str">
        <f>F13</f>
        <v>D21</v>
      </c>
      <c r="R1475" s="3" t="str">
        <f>E13</f>
        <v>D22</v>
      </c>
    </row>
    <row r="1476" spans="1:18" customHeight="1" ht="20">
      <c r="A1476" s="2" t="s">
        <v>1489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G10</f>
        <v>D5</v>
      </c>
      <c r="G1476" s="3" t="str">
        <f>H10</f>
        <v>D6</v>
      </c>
      <c r="H1476" s="3" t="str">
        <f>D11</f>
        <v>D8</v>
      </c>
      <c r="I1476" s="3" t="str">
        <f>F11</f>
        <v>D10</v>
      </c>
      <c r="J1476" s="3" t="str">
        <f>G11</f>
        <v>D11</v>
      </c>
      <c r="K1476" s="3" t="str">
        <f>H11</f>
        <v>D12</v>
      </c>
      <c r="L1476" s="3" t="str">
        <f>C12</f>
        <v>D13</v>
      </c>
      <c r="M1476" s="3" t="str">
        <f>F12</f>
        <v>D16</v>
      </c>
      <c r="N1476" s="3" t="str">
        <f>G12</f>
        <v>D17</v>
      </c>
      <c r="O1476" s="3" t="str">
        <f>H12</f>
        <v>D18</v>
      </c>
      <c r="P1476" s="3" t="str">
        <f>D13</f>
        <v>D20</v>
      </c>
      <c r="Q1476" s="3" t="str">
        <f>F13</f>
        <v>D21</v>
      </c>
      <c r="R1476" s="3" t="str">
        <f>G13</f>
        <v>D23</v>
      </c>
    </row>
    <row r="1477" spans="1:18" customHeight="1" ht="20">
      <c r="A1477" s="2" t="s">
        <v>1490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G10</f>
        <v>D5</v>
      </c>
      <c r="G1477" s="3" t="str">
        <f>H10</f>
        <v>D6</v>
      </c>
      <c r="H1477" s="3" t="str">
        <f>D11</f>
        <v>D8</v>
      </c>
      <c r="I1477" s="3" t="str">
        <f>F11</f>
        <v>D10</v>
      </c>
      <c r="J1477" s="3" t="str">
        <f>G11</f>
        <v>D11</v>
      </c>
      <c r="K1477" s="3" t="str">
        <f>H11</f>
        <v>D12</v>
      </c>
      <c r="L1477" s="3" t="str">
        <f>C12</f>
        <v>D13</v>
      </c>
      <c r="M1477" s="3" t="str">
        <f>F12</f>
        <v>D16</v>
      </c>
      <c r="N1477" s="3" t="str">
        <f>C13</f>
        <v>D19</v>
      </c>
      <c r="O1477" s="3" t="str">
        <f>D13</f>
        <v>D20</v>
      </c>
      <c r="P1477" s="3" t="str">
        <f>F13</f>
        <v>D21</v>
      </c>
      <c r="Q1477" s="3" t="str">
        <f>E13</f>
        <v>D22</v>
      </c>
      <c r="R1477" s="3" t="str">
        <f>G13</f>
        <v>D23</v>
      </c>
    </row>
    <row r="1478" spans="1:18" customHeight="1" ht="20">
      <c r="A1478" s="2" t="s">
        <v>1491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G10</f>
        <v>D5</v>
      </c>
      <c r="G1478" s="3" t="str">
        <f>H10</f>
        <v>D6</v>
      </c>
      <c r="H1478" s="3" t="str">
        <f>D11</f>
        <v>D8</v>
      </c>
      <c r="I1478" s="3" t="str">
        <f>F11</f>
        <v>D10</v>
      </c>
      <c r="J1478" s="3" t="str">
        <f>G11</f>
        <v>D11</v>
      </c>
      <c r="K1478" s="3" t="str">
        <f>H11</f>
        <v>D12</v>
      </c>
      <c r="L1478" s="3" t="str">
        <f>E12</f>
        <v>D15</v>
      </c>
      <c r="M1478" s="3" t="str">
        <f>F12</f>
        <v>D16</v>
      </c>
      <c r="N1478" s="3" t="str">
        <f>G12</f>
        <v>D17</v>
      </c>
      <c r="O1478" s="3" t="str">
        <f>H12</f>
        <v>D18</v>
      </c>
      <c r="P1478" s="3" t="str">
        <f>D13</f>
        <v>D20</v>
      </c>
      <c r="Q1478" s="3" t="str">
        <f>F13</f>
        <v>D21</v>
      </c>
      <c r="R1478" s="3" t="str">
        <f>E13</f>
        <v>D22</v>
      </c>
    </row>
    <row r="1479" spans="1:18" customHeight="1" ht="20">
      <c r="A1479" s="2" t="s">
        <v>1492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G10</f>
        <v>D5</v>
      </c>
      <c r="G1479" s="3" t="str">
        <f>H10</f>
        <v>D6</v>
      </c>
      <c r="H1479" s="3" t="str">
        <f>D11</f>
        <v>D8</v>
      </c>
      <c r="I1479" s="3" t="str">
        <f>F11</f>
        <v>D10</v>
      </c>
      <c r="J1479" s="3" t="str">
        <f>G11</f>
        <v>D11</v>
      </c>
      <c r="K1479" s="3" t="str">
        <f>C12</f>
        <v>D13</v>
      </c>
      <c r="L1479" s="3" t="str">
        <f>D12</f>
        <v>D14</v>
      </c>
      <c r="M1479" s="3" t="str">
        <f>E12</f>
        <v>D15</v>
      </c>
      <c r="N1479" s="3" t="str">
        <f>F12</f>
        <v>D16</v>
      </c>
      <c r="O1479" s="3" t="str">
        <f>H12</f>
        <v>D18</v>
      </c>
      <c r="P1479" s="3" t="str">
        <f>C13</f>
        <v>D19</v>
      </c>
      <c r="Q1479" s="3" t="str">
        <f>D13</f>
        <v>D20</v>
      </c>
      <c r="R1479" s="3" t="str">
        <f>G13</f>
        <v>D23</v>
      </c>
    </row>
    <row r="1480" spans="1:18" customHeight="1" ht="20">
      <c r="A1480" s="2" t="s">
        <v>1493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G10</f>
        <v>D5</v>
      </c>
      <c r="G1480" s="3" t="str">
        <f>H10</f>
        <v>D6</v>
      </c>
      <c r="H1480" s="3" t="str">
        <f>D11</f>
        <v>D8</v>
      </c>
      <c r="I1480" s="3" t="str">
        <f>F11</f>
        <v>D10</v>
      </c>
      <c r="J1480" s="3" t="str">
        <f>H11</f>
        <v>D12</v>
      </c>
      <c r="K1480" s="3" t="str">
        <f>C12</f>
        <v>D13</v>
      </c>
      <c r="L1480" s="3" t="str">
        <f>D12</f>
        <v>D14</v>
      </c>
      <c r="M1480" s="3" t="str">
        <f>E12</f>
        <v>D15</v>
      </c>
      <c r="N1480" s="3" t="str">
        <f>F12</f>
        <v>D16</v>
      </c>
      <c r="O1480" s="3" t="str">
        <f>G12</f>
        <v>D17</v>
      </c>
      <c r="P1480" s="3" t="str">
        <f>H12</f>
        <v>D18</v>
      </c>
      <c r="Q1480" s="3" t="str">
        <f>D13</f>
        <v>D20</v>
      </c>
      <c r="R1480" s="3" t="str">
        <f>G13</f>
        <v>D23</v>
      </c>
    </row>
    <row r="1481" spans="1:18" customHeight="1" ht="20">
      <c r="A1481" s="2" t="s">
        <v>1494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G10</f>
        <v>D5</v>
      </c>
      <c r="G1481" s="3" t="str">
        <f>H10</f>
        <v>D6</v>
      </c>
      <c r="H1481" s="3" t="str">
        <f>D11</f>
        <v>D8</v>
      </c>
      <c r="I1481" s="3" t="str">
        <f>F11</f>
        <v>D10</v>
      </c>
      <c r="J1481" s="3" t="str">
        <f>H11</f>
        <v>D12</v>
      </c>
      <c r="K1481" s="3" t="str">
        <f>C12</f>
        <v>D13</v>
      </c>
      <c r="L1481" s="3" t="str">
        <f>D12</f>
        <v>D14</v>
      </c>
      <c r="M1481" s="3" t="str">
        <f>E12</f>
        <v>D15</v>
      </c>
      <c r="N1481" s="3" t="str">
        <f>G12</f>
        <v>D17</v>
      </c>
      <c r="O1481" s="3" t="str">
        <f>C13</f>
        <v>D19</v>
      </c>
      <c r="P1481" s="3" t="str">
        <f>D13</f>
        <v>D20</v>
      </c>
      <c r="Q1481" s="3" t="str">
        <f>F13</f>
        <v>D21</v>
      </c>
      <c r="R1481" s="3" t="str">
        <f>E13</f>
        <v>D22</v>
      </c>
    </row>
    <row r="1482" spans="1:18" customHeight="1" ht="20">
      <c r="A1482" s="2" t="s">
        <v>1495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G10</f>
        <v>D5</v>
      </c>
      <c r="G1482" s="3" t="str">
        <f>H10</f>
        <v>D6</v>
      </c>
      <c r="H1482" s="3" t="str">
        <f>D11</f>
        <v>D8</v>
      </c>
      <c r="I1482" s="3" t="str">
        <f>F11</f>
        <v>D10</v>
      </c>
      <c r="J1482" s="3" t="str">
        <f>H11</f>
        <v>D12</v>
      </c>
      <c r="K1482" s="3" t="str">
        <f>E12</f>
        <v>D15</v>
      </c>
      <c r="L1482" s="3" t="str">
        <f>F12</f>
        <v>D16</v>
      </c>
      <c r="M1482" s="3" t="str">
        <f>G12</f>
        <v>D17</v>
      </c>
      <c r="N1482" s="3" t="str">
        <f>H12</f>
        <v>D18</v>
      </c>
      <c r="O1482" s="3" t="str">
        <f>C13</f>
        <v>D19</v>
      </c>
      <c r="P1482" s="3" t="str">
        <f>F13</f>
        <v>D21</v>
      </c>
      <c r="Q1482" s="3" t="str">
        <f>E13</f>
        <v>D22</v>
      </c>
      <c r="R1482" s="3" t="str">
        <f>G13</f>
        <v>D23</v>
      </c>
    </row>
    <row r="1483" spans="1:18" customHeight="1" ht="20">
      <c r="A1483" s="2" t="s">
        <v>1496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G10</f>
        <v>D5</v>
      </c>
      <c r="G1483" s="3" t="str">
        <f>H10</f>
        <v>D6</v>
      </c>
      <c r="H1483" s="3" t="str">
        <f>D11</f>
        <v>D8</v>
      </c>
      <c r="I1483" s="3" t="str">
        <f>G11</f>
        <v>D11</v>
      </c>
      <c r="J1483" s="3" t="str">
        <f>H11</f>
        <v>D12</v>
      </c>
      <c r="K1483" s="3" t="str">
        <f>E12</f>
        <v>D15</v>
      </c>
      <c r="L1483" s="3" t="str">
        <f>G12</f>
        <v>D17</v>
      </c>
      <c r="M1483" s="3" t="str">
        <f>H12</f>
        <v>D18</v>
      </c>
      <c r="N1483" s="3" t="str">
        <f>C13</f>
        <v>D19</v>
      </c>
      <c r="O1483" s="3" t="str">
        <f>D13</f>
        <v>D20</v>
      </c>
      <c r="P1483" s="3" t="str">
        <f>F13</f>
        <v>D21</v>
      </c>
      <c r="Q1483" s="3" t="str">
        <f>E13</f>
        <v>D22</v>
      </c>
      <c r="R1483" s="3" t="str">
        <f>G13</f>
        <v>D23</v>
      </c>
    </row>
    <row r="1484" spans="1:18" customHeight="1" ht="20">
      <c r="A1484" s="2" t="s">
        <v>1497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G10</f>
        <v>D5</v>
      </c>
      <c r="G1484" s="3" t="str">
        <f>H10</f>
        <v>D6</v>
      </c>
      <c r="H1484" s="3" t="str">
        <f>D11</f>
        <v>D8</v>
      </c>
      <c r="I1484" s="3" t="str">
        <f>H11</f>
        <v>D12</v>
      </c>
      <c r="J1484" s="3" t="str">
        <f>C12</f>
        <v>D13</v>
      </c>
      <c r="K1484" s="3" t="str">
        <f>D12</f>
        <v>D14</v>
      </c>
      <c r="L1484" s="3" t="str">
        <f>E12</f>
        <v>D15</v>
      </c>
      <c r="M1484" s="3" t="str">
        <f>F12</f>
        <v>D16</v>
      </c>
      <c r="N1484" s="3" t="str">
        <f>H12</f>
        <v>D18</v>
      </c>
      <c r="O1484" s="3" t="str">
        <f>D13</f>
        <v>D20</v>
      </c>
      <c r="P1484" s="3" t="str">
        <f>F13</f>
        <v>D21</v>
      </c>
      <c r="Q1484" s="3" t="str">
        <f>E13</f>
        <v>D22</v>
      </c>
      <c r="R1484" s="3" t="str">
        <f>G13</f>
        <v>D23</v>
      </c>
    </row>
    <row r="1485" spans="1:18" customHeight="1" ht="20">
      <c r="A1485" s="2" t="s">
        <v>1498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G10</f>
        <v>D5</v>
      </c>
      <c r="G1485" s="3" t="str">
        <f>H10</f>
        <v>D6</v>
      </c>
      <c r="H1485" s="3" t="str">
        <f>D11</f>
        <v>D8</v>
      </c>
      <c r="I1485" s="3" t="str">
        <f>H11</f>
        <v>D12</v>
      </c>
      <c r="J1485" s="3" t="str">
        <f>C12</f>
        <v>D13</v>
      </c>
      <c r="K1485" s="3" t="str">
        <f>D12</f>
        <v>D14</v>
      </c>
      <c r="L1485" s="3" t="str">
        <f>E12</f>
        <v>D15</v>
      </c>
      <c r="M1485" s="3" t="str">
        <f>G12</f>
        <v>D17</v>
      </c>
      <c r="N1485" s="3" t="str">
        <f>C13</f>
        <v>D19</v>
      </c>
      <c r="O1485" s="3" t="str">
        <f>D13</f>
        <v>D20</v>
      </c>
      <c r="P1485" s="3" t="str">
        <f>F13</f>
        <v>D21</v>
      </c>
      <c r="Q1485" s="3" t="str">
        <f>E13</f>
        <v>D22</v>
      </c>
      <c r="R1485" s="3" t="str">
        <f>G13</f>
        <v>D23</v>
      </c>
    </row>
    <row r="1486" spans="1:18" customHeight="1" ht="20">
      <c r="A1486" s="2" t="s">
        <v>1499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G10</f>
        <v>D5</v>
      </c>
      <c r="G1486" s="3" t="str">
        <f>H10</f>
        <v>D6</v>
      </c>
      <c r="H1486" s="3" t="str">
        <f>E11</f>
        <v>D9</v>
      </c>
      <c r="I1486" s="3" t="str">
        <f>F11</f>
        <v>D10</v>
      </c>
      <c r="J1486" s="3" t="str">
        <f>G11</f>
        <v>D11</v>
      </c>
      <c r="K1486" s="3" t="str">
        <f>H11</f>
        <v>D12</v>
      </c>
      <c r="L1486" s="3" t="str">
        <f>C12</f>
        <v>D13</v>
      </c>
      <c r="M1486" s="3" t="str">
        <f>D12</f>
        <v>D14</v>
      </c>
      <c r="N1486" s="3" t="str">
        <f>F12</f>
        <v>D16</v>
      </c>
      <c r="O1486" s="3" t="str">
        <f>H12</f>
        <v>D18</v>
      </c>
      <c r="P1486" s="3" t="str">
        <f>C13</f>
        <v>D19</v>
      </c>
      <c r="Q1486" s="3" t="str">
        <f>D13</f>
        <v>D20</v>
      </c>
      <c r="R1486" s="3" t="str">
        <f>E13</f>
        <v>D22</v>
      </c>
    </row>
    <row r="1487" spans="1:18" customHeight="1" ht="20">
      <c r="A1487" s="2" t="s">
        <v>1500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G10</f>
        <v>D5</v>
      </c>
      <c r="G1487" s="3" t="str">
        <f>H10</f>
        <v>D6</v>
      </c>
      <c r="H1487" s="3" t="str">
        <f>E11</f>
        <v>D9</v>
      </c>
      <c r="I1487" s="3" t="str">
        <f>F11</f>
        <v>D10</v>
      </c>
      <c r="J1487" s="3" t="str">
        <f>G11</f>
        <v>D11</v>
      </c>
      <c r="K1487" s="3" t="str">
        <f>C12</f>
        <v>D13</v>
      </c>
      <c r="L1487" s="3" t="str">
        <f>D12</f>
        <v>D14</v>
      </c>
      <c r="M1487" s="3" t="str">
        <f>F12</f>
        <v>D16</v>
      </c>
      <c r="N1487" s="3" t="str">
        <f>G12</f>
        <v>D17</v>
      </c>
      <c r="O1487" s="3" t="str">
        <f>C13</f>
        <v>D19</v>
      </c>
      <c r="P1487" s="3" t="str">
        <f>D13</f>
        <v>D20</v>
      </c>
      <c r="Q1487" s="3" t="str">
        <f>F13</f>
        <v>D21</v>
      </c>
      <c r="R1487" s="3" t="str">
        <f>G13</f>
        <v>D23</v>
      </c>
    </row>
    <row r="1488" spans="1:18" customHeight="1" ht="20">
      <c r="A1488" s="2" t="s">
        <v>1501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G10</f>
        <v>D5</v>
      </c>
      <c r="G1488" s="3" t="str">
        <f>H10</f>
        <v>D6</v>
      </c>
      <c r="H1488" s="3" t="str">
        <f>E11</f>
        <v>D9</v>
      </c>
      <c r="I1488" s="3" t="str">
        <f>F11</f>
        <v>D10</v>
      </c>
      <c r="J1488" s="3" t="str">
        <f>G11</f>
        <v>D11</v>
      </c>
      <c r="K1488" s="3" t="str">
        <f>C12</f>
        <v>D13</v>
      </c>
      <c r="L1488" s="3" t="str">
        <f>E12</f>
        <v>D15</v>
      </c>
      <c r="M1488" s="3" t="str">
        <f>F12</f>
        <v>D16</v>
      </c>
      <c r="N1488" s="3" t="str">
        <f>H12</f>
        <v>D18</v>
      </c>
      <c r="O1488" s="3" t="str">
        <f>C13</f>
        <v>D19</v>
      </c>
      <c r="P1488" s="3" t="str">
        <f>F13</f>
        <v>D21</v>
      </c>
      <c r="Q1488" s="3" t="str">
        <f>E13</f>
        <v>D22</v>
      </c>
      <c r="R1488" s="3" t="str">
        <f>G13</f>
        <v>D23</v>
      </c>
    </row>
    <row r="1489" spans="1:18" customHeight="1" ht="20">
      <c r="A1489" s="2" t="s">
        <v>1502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G10</f>
        <v>D5</v>
      </c>
      <c r="G1489" s="3" t="str">
        <f>H10</f>
        <v>D6</v>
      </c>
      <c r="H1489" s="3" t="str">
        <f>E11</f>
        <v>D9</v>
      </c>
      <c r="I1489" s="3" t="str">
        <f>F11</f>
        <v>D10</v>
      </c>
      <c r="J1489" s="3" t="str">
        <f>H11</f>
        <v>D12</v>
      </c>
      <c r="K1489" s="3" t="str">
        <f>C12</f>
        <v>D13</v>
      </c>
      <c r="L1489" s="3" t="str">
        <f>D12</f>
        <v>D14</v>
      </c>
      <c r="M1489" s="3" t="str">
        <f>F12</f>
        <v>D16</v>
      </c>
      <c r="N1489" s="3" t="str">
        <f>G12</f>
        <v>D17</v>
      </c>
      <c r="O1489" s="3" t="str">
        <f>H12</f>
        <v>D18</v>
      </c>
      <c r="P1489" s="3" t="str">
        <f>F13</f>
        <v>D21</v>
      </c>
      <c r="Q1489" s="3" t="str">
        <f>E13</f>
        <v>D22</v>
      </c>
      <c r="R1489" s="3" t="str">
        <f>G13</f>
        <v>D23</v>
      </c>
    </row>
    <row r="1490" spans="1:18" customHeight="1" ht="20">
      <c r="A1490" s="2" t="s">
        <v>1503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G10</f>
        <v>D5</v>
      </c>
      <c r="G1490" s="3" t="str">
        <f>H10</f>
        <v>D6</v>
      </c>
      <c r="H1490" s="3" t="str">
        <f>E11</f>
        <v>D9</v>
      </c>
      <c r="I1490" s="3" t="str">
        <f>F11</f>
        <v>D10</v>
      </c>
      <c r="J1490" s="3" t="str">
        <f>H11</f>
        <v>D12</v>
      </c>
      <c r="K1490" s="3" t="str">
        <f>D12</f>
        <v>D14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H12</f>
        <v>D18</v>
      </c>
      <c r="P1490" s="3" t="str">
        <f>D13</f>
        <v>D20</v>
      </c>
      <c r="Q1490" s="3" t="str">
        <f>F13</f>
        <v>D21</v>
      </c>
      <c r="R1490" s="3" t="str">
        <f>E13</f>
        <v>D22</v>
      </c>
    </row>
    <row r="1491" spans="1:18" customHeight="1" ht="20">
      <c r="A1491" s="2" t="s">
        <v>1504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G10</f>
        <v>D5</v>
      </c>
      <c r="G1491" s="3" t="str">
        <f>H10</f>
        <v>D6</v>
      </c>
      <c r="H1491" s="3" t="str">
        <f>E11</f>
        <v>D9</v>
      </c>
      <c r="I1491" s="3" t="str">
        <f>F11</f>
        <v>D10</v>
      </c>
      <c r="J1491" s="3" t="str">
        <f>C12</f>
        <v>D13</v>
      </c>
      <c r="K1491" s="3" t="str">
        <f>D12</f>
        <v>D14</v>
      </c>
      <c r="L1491" s="3" t="str">
        <f>E12</f>
        <v>D15</v>
      </c>
      <c r="M1491" s="3" t="str">
        <f>H12</f>
        <v>D18</v>
      </c>
      <c r="N1491" s="3" t="str">
        <f>C13</f>
        <v>D19</v>
      </c>
      <c r="O1491" s="3" t="str">
        <f>D13</f>
        <v>D20</v>
      </c>
      <c r="P1491" s="3" t="str">
        <f>F13</f>
        <v>D21</v>
      </c>
      <c r="Q1491" s="3" t="str">
        <f>E13</f>
        <v>D22</v>
      </c>
      <c r="R1491" s="3" t="str">
        <f>G13</f>
        <v>D23</v>
      </c>
    </row>
    <row r="1492" spans="1:18" customHeight="1" ht="20">
      <c r="A1492" s="2" t="s">
        <v>1505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G10</f>
        <v>D5</v>
      </c>
      <c r="G1492" s="3" t="str">
        <f>H10</f>
        <v>D6</v>
      </c>
      <c r="H1492" s="3" t="str">
        <f>E11</f>
        <v>D9</v>
      </c>
      <c r="I1492" s="3" t="str">
        <f>G11</f>
        <v>D11</v>
      </c>
      <c r="J1492" s="3" t="str">
        <f>H11</f>
        <v>D12</v>
      </c>
      <c r="K1492" s="3" t="str">
        <f>C12</f>
        <v>D13</v>
      </c>
      <c r="L1492" s="3" t="str">
        <f>F12</f>
        <v>D16</v>
      </c>
      <c r="M1492" s="3" t="str">
        <f>G12</f>
        <v>D17</v>
      </c>
      <c r="N1492" s="3" t="str">
        <f>H12</f>
        <v>D18</v>
      </c>
      <c r="O1492" s="3" t="str">
        <f>C13</f>
        <v>D19</v>
      </c>
      <c r="P1492" s="3" t="str">
        <f>D13</f>
        <v>D20</v>
      </c>
      <c r="Q1492" s="3" t="str">
        <f>F13</f>
        <v>D21</v>
      </c>
      <c r="R1492" s="3" t="str">
        <f>E13</f>
        <v>D22</v>
      </c>
    </row>
    <row r="1493" spans="1:18" customHeight="1" ht="20">
      <c r="A1493" s="2" t="s">
        <v>1506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G10</f>
        <v>D5</v>
      </c>
      <c r="G1493" s="3" t="str">
        <f>H10</f>
        <v>D6</v>
      </c>
      <c r="H1493" s="3" t="str">
        <f>E11</f>
        <v>D9</v>
      </c>
      <c r="I1493" s="3" t="str">
        <f>H11</f>
        <v>D12</v>
      </c>
      <c r="J1493" s="3" t="str">
        <f>C12</f>
        <v>D13</v>
      </c>
      <c r="K1493" s="3" t="str">
        <f>D12</f>
        <v>D14</v>
      </c>
      <c r="L1493" s="3" t="str">
        <f>E12</f>
        <v>D15</v>
      </c>
      <c r="M1493" s="3" t="str">
        <f>F12</f>
        <v>D16</v>
      </c>
      <c r="N1493" s="3" t="str">
        <f>G12</f>
        <v>D17</v>
      </c>
      <c r="O1493" s="3" t="str">
        <f>H12</f>
        <v>D18</v>
      </c>
      <c r="P1493" s="3" t="str">
        <f>C13</f>
        <v>D19</v>
      </c>
      <c r="Q1493" s="3" t="str">
        <f>F13</f>
        <v>D21</v>
      </c>
      <c r="R1493" s="3" t="str">
        <f>G13</f>
        <v>D23</v>
      </c>
    </row>
    <row r="1494" spans="1:18" customHeight="1" ht="20">
      <c r="A1494" s="2" t="s">
        <v>1507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G10</f>
        <v>D5</v>
      </c>
      <c r="G1494" s="3" t="str">
        <f>H10</f>
        <v>D6</v>
      </c>
      <c r="H1494" s="3" t="str">
        <f>F11</f>
        <v>D10</v>
      </c>
      <c r="I1494" s="3" t="str">
        <f>G11</f>
        <v>D11</v>
      </c>
      <c r="J1494" s="3" t="str">
        <f>H11</f>
        <v>D12</v>
      </c>
      <c r="K1494" s="3" t="str">
        <f>C12</f>
        <v>D13</v>
      </c>
      <c r="L1494" s="3" t="str">
        <f>D12</f>
        <v>D14</v>
      </c>
      <c r="M1494" s="3" t="str">
        <f>E12</f>
        <v>D15</v>
      </c>
      <c r="N1494" s="3" t="str">
        <f>G12</f>
        <v>D17</v>
      </c>
      <c r="O1494" s="3" t="str">
        <f>C13</f>
        <v>D19</v>
      </c>
      <c r="P1494" s="3" t="str">
        <f>D13</f>
        <v>D20</v>
      </c>
      <c r="Q1494" s="3" t="str">
        <f>E13</f>
        <v>D22</v>
      </c>
      <c r="R1494" s="3" t="str">
        <f>G13</f>
        <v>D23</v>
      </c>
    </row>
    <row r="1495" spans="1:18" customHeight="1" ht="20">
      <c r="A1495" s="2" t="s">
        <v>1508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G10</f>
        <v>D5</v>
      </c>
      <c r="G1495" s="3" t="str">
        <f>H10</f>
        <v>D6</v>
      </c>
      <c r="H1495" s="3" t="str">
        <f>F11</f>
        <v>D10</v>
      </c>
      <c r="I1495" s="3" t="str">
        <f>G11</f>
        <v>D11</v>
      </c>
      <c r="J1495" s="3" t="str">
        <f>H11</f>
        <v>D12</v>
      </c>
      <c r="K1495" s="3" t="str">
        <f>E12</f>
        <v>D15</v>
      </c>
      <c r="L1495" s="3" t="str">
        <f>F12</f>
        <v>D16</v>
      </c>
      <c r="M1495" s="3" t="str">
        <f>G12</f>
        <v>D17</v>
      </c>
      <c r="N1495" s="3" t="str">
        <f>C13</f>
        <v>D19</v>
      </c>
      <c r="O1495" s="3" t="str">
        <f>D13</f>
        <v>D20</v>
      </c>
      <c r="P1495" s="3" t="str">
        <f>F13</f>
        <v>D21</v>
      </c>
      <c r="Q1495" s="3" t="str">
        <f>E13</f>
        <v>D22</v>
      </c>
      <c r="R1495" s="3" t="str">
        <f>G13</f>
        <v>D23</v>
      </c>
    </row>
    <row r="1496" spans="1:18" customHeight="1" ht="20">
      <c r="A1496" s="2" t="s">
        <v>1509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G10</f>
        <v>D5</v>
      </c>
      <c r="G1496" s="3" t="str">
        <f>H10</f>
        <v>D6</v>
      </c>
      <c r="H1496" s="3" t="str">
        <f>G11</f>
        <v>D11</v>
      </c>
      <c r="I1496" s="3" t="str">
        <f>C12</f>
        <v>D13</v>
      </c>
      <c r="J1496" s="3" t="str">
        <f>D12</f>
        <v>D14</v>
      </c>
      <c r="K1496" s="3" t="str">
        <f>E12</f>
        <v>D15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D13</f>
        <v>D20</v>
      </c>
      <c r="P1496" s="3" t="str">
        <f>F13</f>
        <v>D21</v>
      </c>
      <c r="Q1496" s="3" t="str">
        <f>E13</f>
        <v>D22</v>
      </c>
      <c r="R1496" s="3" t="str">
        <f>G13</f>
        <v>D23</v>
      </c>
    </row>
    <row r="1497" spans="1:18" customHeight="1" ht="20">
      <c r="A1497" s="2" t="s">
        <v>1510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G10</f>
        <v>D5</v>
      </c>
      <c r="G1497" s="3" t="str">
        <f>C11</f>
        <v>D7</v>
      </c>
      <c r="H1497" s="3" t="str">
        <f>D11</f>
        <v>D8</v>
      </c>
      <c r="I1497" s="3" t="str">
        <f>E11</f>
        <v>D9</v>
      </c>
      <c r="J1497" s="3" t="str">
        <f>F11</f>
        <v>D10</v>
      </c>
      <c r="K1497" s="3" t="str">
        <f>G11</f>
        <v>D11</v>
      </c>
      <c r="L1497" s="3" t="str">
        <f>H11</f>
        <v>D12</v>
      </c>
      <c r="M1497" s="3" t="str">
        <f>C12</f>
        <v>D13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  <c r="R1497" s="3" t="str">
        <f>F13</f>
        <v>D21</v>
      </c>
    </row>
    <row r="1498" spans="1:18" customHeight="1" ht="20">
      <c r="A1498" s="2" t="s">
        <v>1511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G10</f>
        <v>D5</v>
      </c>
      <c r="G1498" s="3" t="str">
        <f>C11</f>
        <v>D7</v>
      </c>
      <c r="H1498" s="3" t="str">
        <f>D11</f>
        <v>D8</v>
      </c>
      <c r="I1498" s="3" t="str">
        <f>E11</f>
        <v>D9</v>
      </c>
      <c r="J1498" s="3" t="str">
        <f>F11</f>
        <v>D10</v>
      </c>
      <c r="K1498" s="3" t="str">
        <f>G11</f>
        <v>D11</v>
      </c>
      <c r="L1498" s="3" t="str">
        <f>H11</f>
        <v>D12</v>
      </c>
      <c r="M1498" s="3" t="str">
        <f>D12</f>
        <v>D14</v>
      </c>
      <c r="N1498" s="3" t="str">
        <f>F12</f>
        <v>D16</v>
      </c>
      <c r="O1498" s="3" t="str">
        <f>G12</f>
        <v>D17</v>
      </c>
      <c r="P1498" s="3" t="str">
        <f>H12</f>
        <v>D18</v>
      </c>
      <c r="Q1498" s="3" t="str">
        <f>C13</f>
        <v>D19</v>
      </c>
      <c r="R1498" s="3" t="str">
        <f>E13</f>
        <v>D22</v>
      </c>
    </row>
    <row r="1499" spans="1:18" customHeight="1" ht="20">
      <c r="A1499" s="2" t="s">
        <v>1512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G10</f>
        <v>D5</v>
      </c>
      <c r="G1499" s="3" t="str">
        <f>C11</f>
        <v>D7</v>
      </c>
      <c r="H1499" s="3" t="str">
        <f>D11</f>
        <v>D8</v>
      </c>
      <c r="I1499" s="3" t="str">
        <f>E11</f>
        <v>D9</v>
      </c>
      <c r="J1499" s="3" t="str">
        <f>F11</f>
        <v>D10</v>
      </c>
      <c r="K1499" s="3" t="str">
        <f>G11</f>
        <v>D11</v>
      </c>
      <c r="L1499" s="3" t="str">
        <f>H11</f>
        <v>D12</v>
      </c>
      <c r="M1499" s="3" t="str">
        <f>E12</f>
        <v>D15</v>
      </c>
      <c r="N1499" s="3" t="str">
        <f>F12</f>
        <v>D16</v>
      </c>
      <c r="O1499" s="3" t="str">
        <f>G12</f>
        <v>D17</v>
      </c>
      <c r="P1499" s="3" t="str">
        <f>H12</f>
        <v>D18</v>
      </c>
      <c r="Q1499" s="3" t="str">
        <f>F13</f>
        <v>D21</v>
      </c>
      <c r="R1499" s="3" t="str">
        <f>E13</f>
        <v>D22</v>
      </c>
    </row>
    <row r="1500" spans="1:18" customHeight="1" ht="20">
      <c r="A1500" s="2" t="s">
        <v>1513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G10</f>
        <v>D5</v>
      </c>
      <c r="G1500" s="3" t="str">
        <f>C11</f>
        <v>D7</v>
      </c>
      <c r="H1500" s="3" t="str">
        <f>D11</f>
        <v>D8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F12</f>
        <v>D16</v>
      </c>
      <c r="N1500" s="3" t="str">
        <f>H12</f>
        <v>D18</v>
      </c>
      <c r="O1500" s="3" t="str">
        <f>D13</f>
        <v>D20</v>
      </c>
      <c r="P1500" s="3" t="str">
        <f>F13</f>
        <v>D21</v>
      </c>
      <c r="Q1500" s="3" t="str">
        <f>E13</f>
        <v>D22</v>
      </c>
      <c r="R1500" s="3" t="str">
        <f>G13</f>
        <v>D23</v>
      </c>
    </row>
    <row r="1501" spans="1:18" customHeight="1" ht="20">
      <c r="A1501" s="2" t="s">
        <v>1514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G10</f>
        <v>D5</v>
      </c>
      <c r="G1501" s="3" t="str">
        <f>C11</f>
        <v>D7</v>
      </c>
      <c r="H1501" s="3" t="str">
        <f>D11</f>
        <v>D8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C12</f>
        <v>D13</v>
      </c>
      <c r="M1501" s="3" t="str">
        <f>D12</f>
        <v>D14</v>
      </c>
      <c r="N1501" s="3" t="str">
        <f>E12</f>
        <v>D15</v>
      </c>
      <c r="O1501" s="3" t="str">
        <f>F12</f>
        <v>D16</v>
      </c>
      <c r="P1501" s="3" t="str">
        <f>G12</f>
        <v>D17</v>
      </c>
      <c r="Q1501" s="3" t="str">
        <f>C13</f>
        <v>D19</v>
      </c>
      <c r="R1501" s="3" t="str">
        <f>G13</f>
        <v>D23</v>
      </c>
    </row>
    <row r="1502" spans="1:18" customHeight="1" ht="20">
      <c r="A1502" s="2" t="s">
        <v>1515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G10</f>
        <v>D5</v>
      </c>
      <c r="G1502" s="3" t="str">
        <f>C11</f>
        <v>D7</v>
      </c>
      <c r="H1502" s="3" t="str">
        <f>D11</f>
        <v>D8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C12</f>
        <v>D13</v>
      </c>
      <c r="M1502" s="3" t="str">
        <f>D12</f>
        <v>D14</v>
      </c>
      <c r="N1502" s="3" t="str">
        <f>E12</f>
        <v>D15</v>
      </c>
      <c r="O1502" s="3" t="str">
        <f>G12</f>
        <v>D17</v>
      </c>
      <c r="P1502" s="3" t="str">
        <f>D13</f>
        <v>D20</v>
      </c>
      <c r="Q1502" s="3" t="str">
        <f>E13</f>
        <v>D22</v>
      </c>
      <c r="R1502" s="3" t="str">
        <f>G13</f>
        <v>D23</v>
      </c>
    </row>
    <row r="1503" spans="1:18" customHeight="1" ht="20">
      <c r="A1503" s="2" t="s">
        <v>1516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G10</f>
        <v>D5</v>
      </c>
      <c r="G1503" s="3" t="str">
        <f>C11</f>
        <v>D7</v>
      </c>
      <c r="H1503" s="3" t="str">
        <f>D11</f>
        <v>D8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C12</f>
        <v>D13</v>
      </c>
      <c r="M1503" s="3" t="str">
        <f>E12</f>
        <v>D15</v>
      </c>
      <c r="N1503" s="3" t="str">
        <f>F12</f>
        <v>D16</v>
      </c>
      <c r="O1503" s="3" t="str">
        <f>H12</f>
        <v>D18</v>
      </c>
      <c r="P1503" s="3" t="str">
        <f>C13</f>
        <v>D19</v>
      </c>
      <c r="Q1503" s="3" t="str">
        <f>D13</f>
        <v>D20</v>
      </c>
      <c r="R1503" s="3" t="str">
        <f>F13</f>
        <v>D21</v>
      </c>
    </row>
    <row r="1504" spans="1:18" customHeight="1" ht="20">
      <c r="A1504" s="2" t="s">
        <v>1517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G10</f>
        <v>D5</v>
      </c>
      <c r="G1504" s="3" t="str">
        <f>C11</f>
        <v>D7</v>
      </c>
      <c r="H1504" s="3" t="str">
        <f>D11</f>
        <v>D8</v>
      </c>
      <c r="I1504" s="3" t="str">
        <f>E11</f>
        <v>D9</v>
      </c>
      <c r="J1504" s="3" t="str">
        <f>F11</f>
        <v>D10</v>
      </c>
      <c r="K1504" s="3" t="str">
        <f>H11</f>
        <v>D12</v>
      </c>
      <c r="L1504" s="3" t="str">
        <f>C12</f>
        <v>D13</v>
      </c>
      <c r="M1504" s="3" t="str">
        <f>D12</f>
        <v>D14</v>
      </c>
      <c r="N1504" s="3" t="str">
        <f>F12</f>
        <v>D16</v>
      </c>
      <c r="O1504" s="3" t="str">
        <f>H12</f>
        <v>D18</v>
      </c>
      <c r="P1504" s="3" t="str">
        <f>D13</f>
        <v>D20</v>
      </c>
      <c r="Q1504" s="3" t="str">
        <f>F13</f>
        <v>D21</v>
      </c>
      <c r="R1504" s="3" t="str">
        <f>E13</f>
        <v>D22</v>
      </c>
    </row>
    <row r="1505" spans="1:18" customHeight="1" ht="20">
      <c r="A1505" s="2" t="s">
        <v>1518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G10</f>
        <v>D5</v>
      </c>
      <c r="G1505" s="3" t="str">
        <f>C11</f>
        <v>D7</v>
      </c>
      <c r="H1505" s="3" t="str">
        <f>D11</f>
        <v>D8</v>
      </c>
      <c r="I1505" s="3" t="str">
        <f>E11</f>
        <v>D9</v>
      </c>
      <c r="J1505" s="3" t="str">
        <f>F11</f>
        <v>D10</v>
      </c>
      <c r="K1505" s="3" t="str">
        <f>H11</f>
        <v>D12</v>
      </c>
      <c r="L1505" s="3" t="str">
        <f>C12</f>
        <v>D13</v>
      </c>
      <c r="M1505" s="3" t="str">
        <f>D12</f>
        <v>D14</v>
      </c>
      <c r="N1505" s="3" t="str">
        <f>G12</f>
        <v>D17</v>
      </c>
      <c r="O1505" s="3" t="str">
        <f>H12</f>
        <v>D18</v>
      </c>
      <c r="P1505" s="3" t="str">
        <f>F13</f>
        <v>D21</v>
      </c>
      <c r="Q1505" s="3" t="str">
        <f>E13</f>
        <v>D22</v>
      </c>
      <c r="R1505" s="3" t="str">
        <f>G13</f>
        <v>D23</v>
      </c>
    </row>
    <row r="1506" spans="1:18" customHeight="1" ht="20">
      <c r="A1506" s="2" t="s">
        <v>1519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G10</f>
        <v>D5</v>
      </c>
      <c r="G1506" s="3" t="str">
        <f>C11</f>
        <v>D7</v>
      </c>
      <c r="H1506" s="3" t="str">
        <f>D11</f>
        <v>D8</v>
      </c>
      <c r="I1506" s="3" t="str">
        <f>E11</f>
        <v>D9</v>
      </c>
      <c r="J1506" s="3" t="str">
        <f>F11</f>
        <v>D10</v>
      </c>
      <c r="K1506" s="3" t="str">
        <f>H11</f>
        <v>D12</v>
      </c>
      <c r="L1506" s="3" t="str">
        <f>D12</f>
        <v>D14</v>
      </c>
      <c r="M1506" s="3" t="str">
        <f>E12</f>
        <v>D15</v>
      </c>
      <c r="N1506" s="3" t="str">
        <f>H12</f>
        <v>D18</v>
      </c>
      <c r="O1506" s="3" t="str">
        <f>C13</f>
        <v>D19</v>
      </c>
      <c r="P1506" s="3" t="str">
        <f>D13</f>
        <v>D20</v>
      </c>
      <c r="Q1506" s="3" t="str">
        <f>E13</f>
        <v>D22</v>
      </c>
      <c r="R1506" s="3" t="str">
        <f>G13</f>
        <v>D23</v>
      </c>
    </row>
    <row r="1507" spans="1:18" customHeight="1" ht="20">
      <c r="A1507" s="2" t="s">
        <v>1520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G10</f>
        <v>D5</v>
      </c>
      <c r="G1507" s="3" t="str">
        <f>C11</f>
        <v>D7</v>
      </c>
      <c r="H1507" s="3" t="str">
        <f>D11</f>
        <v>D8</v>
      </c>
      <c r="I1507" s="3" t="str">
        <f>E11</f>
        <v>D9</v>
      </c>
      <c r="J1507" s="3" t="str">
        <f>F11</f>
        <v>D10</v>
      </c>
      <c r="K1507" s="3" t="str">
        <f>C12</f>
        <v>D13</v>
      </c>
      <c r="L1507" s="3" t="str">
        <f>D12</f>
        <v>D14</v>
      </c>
      <c r="M1507" s="3" t="str">
        <f>F12</f>
        <v>D16</v>
      </c>
      <c r="N1507" s="3" t="str">
        <f>G12</f>
        <v>D17</v>
      </c>
      <c r="O1507" s="3" t="str">
        <f>C13</f>
        <v>D19</v>
      </c>
      <c r="P1507" s="3" t="str">
        <f>D13</f>
        <v>D20</v>
      </c>
      <c r="Q1507" s="3" t="str">
        <f>E13</f>
        <v>D22</v>
      </c>
      <c r="R1507" s="3" t="str">
        <f>G13</f>
        <v>D23</v>
      </c>
    </row>
    <row r="1508" spans="1:18" customHeight="1" ht="20">
      <c r="A1508" s="2" t="s">
        <v>1521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G10</f>
        <v>D5</v>
      </c>
      <c r="G1508" s="3" t="str">
        <f>C11</f>
        <v>D7</v>
      </c>
      <c r="H1508" s="3" t="str">
        <f>D11</f>
        <v>D8</v>
      </c>
      <c r="I1508" s="3" t="str">
        <f>E11</f>
        <v>D9</v>
      </c>
      <c r="J1508" s="3" t="str">
        <f>F11</f>
        <v>D10</v>
      </c>
      <c r="K1508" s="3" t="str">
        <f>D12</f>
        <v>D14</v>
      </c>
      <c r="L1508" s="3" t="str">
        <f>E12</f>
        <v>D15</v>
      </c>
      <c r="M1508" s="3" t="str">
        <f>F12</f>
        <v>D16</v>
      </c>
      <c r="N1508" s="3" t="str">
        <f>G12</f>
        <v>D17</v>
      </c>
      <c r="O1508" s="3" t="str">
        <f>H12</f>
        <v>D18</v>
      </c>
      <c r="P1508" s="3" t="str">
        <f>D13</f>
        <v>D20</v>
      </c>
      <c r="Q1508" s="3" t="str">
        <f>F13</f>
        <v>D21</v>
      </c>
      <c r="R1508" s="3" t="str">
        <f>G13</f>
        <v>D23</v>
      </c>
    </row>
    <row r="1509" spans="1:18" customHeight="1" ht="20">
      <c r="A1509" s="2" t="s">
        <v>1522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G10</f>
        <v>D5</v>
      </c>
      <c r="G1509" s="3" t="str">
        <f>C11</f>
        <v>D7</v>
      </c>
      <c r="H1509" s="3" t="str">
        <f>D11</f>
        <v>D8</v>
      </c>
      <c r="I1509" s="3" t="str">
        <f>E11</f>
        <v>D9</v>
      </c>
      <c r="J1509" s="3" t="str">
        <f>F11</f>
        <v>D10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C13</f>
        <v>D19</v>
      </c>
      <c r="O1509" s="3" t="str">
        <f>D13</f>
        <v>D20</v>
      </c>
      <c r="P1509" s="3" t="str">
        <f>F13</f>
        <v>D21</v>
      </c>
      <c r="Q1509" s="3" t="str">
        <f>E13</f>
        <v>D22</v>
      </c>
      <c r="R1509" s="3" t="str">
        <f>G13</f>
        <v>D23</v>
      </c>
    </row>
    <row r="1510" spans="1:18" customHeight="1" ht="20">
      <c r="A1510" s="2" t="s">
        <v>1523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G10</f>
        <v>D5</v>
      </c>
      <c r="G1510" s="3" t="str">
        <f>C11</f>
        <v>D7</v>
      </c>
      <c r="H1510" s="3" t="str">
        <f>D11</f>
        <v>D8</v>
      </c>
      <c r="I1510" s="3" t="str">
        <f>E11</f>
        <v>D9</v>
      </c>
      <c r="J1510" s="3" t="str">
        <f>G11</f>
        <v>D11</v>
      </c>
      <c r="K1510" s="3" t="str">
        <f>C12</f>
        <v>D13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D13</f>
        <v>D20</v>
      </c>
      <c r="Q1510" s="3" t="str">
        <f>E13</f>
        <v>D22</v>
      </c>
      <c r="R1510" s="3" t="str">
        <f>G13</f>
        <v>D23</v>
      </c>
    </row>
    <row r="1511" spans="1:18" customHeight="1" ht="20">
      <c r="A1511" s="2" t="s">
        <v>1524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G10</f>
        <v>D5</v>
      </c>
      <c r="G1511" s="3" t="str">
        <f>C11</f>
        <v>D7</v>
      </c>
      <c r="H1511" s="3" t="str">
        <f>D11</f>
        <v>D8</v>
      </c>
      <c r="I1511" s="3" t="str">
        <f>E11</f>
        <v>D9</v>
      </c>
      <c r="J1511" s="3" t="str">
        <f>G11</f>
        <v>D11</v>
      </c>
      <c r="K1511" s="3" t="str">
        <f>C12</f>
        <v>D13</v>
      </c>
      <c r="L1511" s="3" t="str">
        <f>G12</f>
        <v>D17</v>
      </c>
      <c r="M1511" s="3" t="str">
        <f>H12</f>
        <v>D18</v>
      </c>
      <c r="N1511" s="3" t="str">
        <f>C13</f>
        <v>D19</v>
      </c>
      <c r="O1511" s="3" t="str">
        <f>D13</f>
        <v>D20</v>
      </c>
      <c r="P1511" s="3" t="str">
        <f>F13</f>
        <v>D21</v>
      </c>
      <c r="Q1511" s="3" t="str">
        <f>E13</f>
        <v>D22</v>
      </c>
      <c r="R1511" s="3" t="str">
        <f>G13</f>
        <v>D23</v>
      </c>
    </row>
    <row r="1512" spans="1:18" customHeight="1" ht="20">
      <c r="A1512" s="2" t="s">
        <v>1525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G10</f>
        <v>D5</v>
      </c>
      <c r="G1512" s="3" t="str">
        <f>C11</f>
        <v>D7</v>
      </c>
      <c r="H1512" s="3" t="str">
        <f>D11</f>
        <v>D8</v>
      </c>
      <c r="I1512" s="3" t="str">
        <f>F11</f>
        <v>D10</v>
      </c>
      <c r="J1512" s="3" t="str">
        <f>G11</f>
        <v>D11</v>
      </c>
      <c r="K1512" s="3" t="str">
        <f>H11</f>
        <v>D12</v>
      </c>
      <c r="L1512" s="3" t="str">
        <f>C12</f>
        <v>D13</v>
      </c>
      <c r="M1512" s="3" t="str">
        <f>D12</f>
        <v>D14</v>
      </c>
      <c r="N1512" s="3" t="str">
        <f>F12</f>
        <v>D16</v>
      </c>
      <c r="O1512" s="3" t="str">
        <f>G12</f>
        <v>D17</v>
      </c>
      <c r="P1512" s="3" t="str">
        <f>H12</f>
        <v>D18</v>
      </c>
      <c r="Q1512" s="3" t="str">
        <f>D13</f>
        <v>D20</v>
      </c>
      <c r="R1512" s="3" t="str">
        <f>G13</f>
        <v>D23</v>
      </c>
    </row>
    <row r="1513" spans="1:18" customHeight="1" ht="20">
      <c r="A1513" s="2" t="s">
        <v>1526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G10</f>
        <v>D5</v>
      </c>
      <c r="G1513" s="3" t="str">
        <f>C11</f>
        <v>D7</v>
      </c>
      <c r="H1513" s="3" t="str">
        <f>D11</f>
        <v>D8</v>
      </c>
      <c r="I1513" s="3" t="str">
        <f>F11</f>
        <v>D10</v>
      </c>
      <c r="J1513" s="3" t="str">
        <f>G11</f>
        <v>D11</v>
      </c>
      <c r="K1513" s="3" t="str">
        <f>H11</f>
        <v>D12</v>
      </c>
      <c r="L1513" s="3" t="str">
        <f>C12</f>
        <v>D13</v>
      </c>
      <c r="M1513" s="3" t="str">
        <f>D12</f>
        <v>D14</v>
      </c>
      <c r="N1513" s="3" t="str">
        <f>G12</f>
        <v>D17</v>
      </c>
      <c r="O1513" s="3" t="str">
        <f>H12</f>
        <v>D18</v>
      </c>
      <c r="P1513" s="3" t="str">
        <f>C13</f>
        <v>D19</v>
      </c>
      <c r="Q1513" s="3" t="str">
        <f>D13</f>
        <v>D20</v>
      </c>
      <c r="R1513" s="3" t="str">
        <f>G13</f>
        <v>D23</v>
      </c>
    </row>
    <row r="1514" spans="1:18" customHeight="1" ht="20">
      <c r="A1514" s="2" t="s">
        <v>1527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G10</f>
        <v>D5</v>
      </c>
      <c r="G1514" s="3" t="str">
        <f>C11</f>
        <v>D7</v>
      </c>
      <c r="H1514" s="3" t="str">
        <f>D11</f>
        <v>D8</v>
      </c>
      <c r="I1514" s="3" t="str">
        <f>F11</f>
        <v>D10</v>
      </c>
      <c r="J1514" s="3" t="str">
        <f>G11</f>
        <v>D11</v>
      </c>
      <c r="K1514" s="3" t="str">
        <f>H11</f>
        <v>D12</v>
      </c>
      <c r="L1514" s="3" t="str">
        <f>C12</f>
        <v>D13</v>
      </c>
      <c r="M1514" s="3" t="str">
        <f>D12</f>
        <v>D14</v>
      </c>
      <c r="N1514" s="3" t="str">
        <f>H12</f>
        <v>D18</v>
      </c>
      <c r="O1514" s="3" t="str">
        <f>D13</f>
        <v>D20</v>
      </c>
      <c r="P1514" s="3" t="str">
        <f>F13</f>
        <v>D21</v>
      </c>
      <c r="Q1514" s="3" t="str">
        <f>E13</f>
        <v>D22</v>
      </c>
      <c r="R1514" s="3" t="str">
        <f>G13</f>
        <v>D23</v>
      </c>
    </row>
    <row r="1515" spans="1:18" customHeight="1" ht="20">
      <c r="A1515" s="2" t="s">
        <v>1528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G10</f>
        <v>D5</v>
      </c>
      <c r="G1515" s="3" t="str">
        <f>C11</f>
        <v>D7</v>
      </c>
      <c r="H1515" s="3" t="str">
        <f>D11</f>
        <v>D8</v>
      </c>
      <c r="I1515" s="3" t="str">
        <f>F11</f>
        <v>D10</v>
      </c>
      <c r="J1515" s="3" t="str">
        <f>G11</f>
        <v>D11</v>
      </c>
      <c r="K1515" s="3" t="str">
        <f>H11</f>
        <v>D12</v>
      </c>
      <c r="L1515" s="3" t="str">
        <f>C12</f>
        <v>D13</v>
      </c>
      <c r="M1515" s="3" t="str">
        <f>E12</f>
        <v>D15</v>
      </c>
      <c r="N1515" s="3" t="str">
        <f>F12</f>
        <v>D16</v>
      </c>
      <c r="O1515" s="3" t="str">
        <f>G12</f>
        <v>D17</v>
      </c>
      <c r="P1515" s="3" t="str">
        <f>H12</f>
        <v>D18</v>
      </c>
      <c r="Q1515" s="3" t="str">
        <f>E13</f>
        <v>D22</v>
      </c>
      <c r="R1515" s="3" t="str">
        <f>G13</f>
        <v>D23</v>
      </c>
    </row>
    <row r="1516" spans="1:18" customHeight="1" ht="20">
      <c r="A1516" s="2" t="s">
        <v>1529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G10</f>
        <v>D5</v>
      </c>
      <c r="G1516" s="3" t="str">
        <f>C11</f>
        <v>D7</v>
      </c>
      <c r="H1516" s="3" t="str">
        <f>D11</f>
        <v>D8</v>
      </c>
      <c r="I1516" s="3" t="str">
        <f>F11</f>
        <v>D10</v>
      </c>
      <c r="J1516" s="3" t="str">
        <f>G11</f>
        <v>D11</v>
      </c>
      <c r="K1516" s="3" t="str">
        <f>H11</f>
        <v>D12</v>
      </c>
      <c r="L1516" s="3" t="str">
        <f>D12</f>
        <v>D14</v>
      </c>
      <c r="M1516" s="3" t="str">
        <f>E12</f>
        <v>D15</v>
      </c>
      <c r="N1516" s="3" t="str">
        <f>F12</f>
        <v>D16</v>
      </c>
      <c r="O1516" s="3" t="str">
        <f>G12</f>
        <v>D17</v>
      </c>
      <c r="P1516" s="3" t="str">
        <f>H12</f>
        <v>D18</v>
      </c>
      <c r="Q1516" s="3" t="str">
        <f>C13</f>
        <v>D19</v>
      </c>
      <c r="R1516" s="3" t="str">
        <f>F13</f>
        <v>D21</v>
      </c>
    </row>
    <row r="1517" spans="1:18" customHeight="1" ht="20">
      <c r="A1517" s="2" t="s">
        <v>1530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G10</f>
        <v>D5</v>
      </c>
      <c r="G1517" s="3" t="str">
        <f>C11</f>
        <v>D7</v>
      </c>
      <c r="H1517" s="3" t="str">
        <f>D11</f>
        <v>D8</v>
      </c>
      <c r="I1517" s="3" t="str">
        <f>F11</f>
        <v>D10</v>
      </c>
      <c r="J1517" s="3" t="str">
        <f>G11</f>
        <v>D11</v>
      </c>
      <c r="K1517" s="3" t="str">
        <f>C12</f>
        <v>D13</v>
      </c>
      <c r="L1517" s="3" t="str">
        <f>D12</f>
        <v>D14</v>
      </c>
      <c r="M1517" s="3" t="str">
        <f>E12</f>
        <v>D15</v>
      </c>
      <c r="N1517" s="3" t="str">
        <f>H12</f>
        <v>D18</v>
      </c>
      <c r="O1517" s="3" t="str">
        <f>C13</f>
        <v>D19</v>
      </c>
      <c r="P1517" s="3" t="str">
        <f>D13</f>
        <v>D20</v>
      </c>
      <c r="Q1517" s="3" t="str">
        <f>F13</f>
        <v>D21</v>
      </c>
      <c r="R1517" s="3" t="str">
        <f>G13</f>
        <v>D23</v>
      </c>
    </row>
    <row r="1518" spans="1:18" customHeight="1" ht="20">
      <c r="A1518" s="2" t="s">
        <v>1531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G10</f>
        <v>D5</v>
      </c>
      <c r="G1518" s="3" t="str">
        <f>C11</f>
        <v>D7</v>
      </c>
      <c r="H1518" s="3" t="str">
        <f>D11</f>
        <v>D8</v>
      </c>
      <c r="I1518" s="3" t="str">
        <f>F11</f>
        <v>D10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F12</f>
        <v>D16</v>
      </c>
      <c r="N1518" s="3" t="str">
        <f>G12</f>
        <v>D17</v>
      </c>
      <c r="O1518" s="3" t="str">
        <f>C13</f>
        <v>D19</v>
      </c>
      <c r="P1518" s="3" t="str">
        <f>D13</f>
        <v>D20</v>
      </c>
      <c r="Q1518" s="3" t="str">
        <f>F13</f>
        <v>D21</v>
      </c>
      <c r="R1518" s="3" t="str">
        <f>G13</f>
        <v>D23</v>
      </c>
    </row>
    <row r="1519" spans="1:18" customHeight="1" ht="20">
      <c r="A1519" s="2" t="s">
        <v>1532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G10</f>
        <v>D5</v>
      </c>
      <c r="G1519" s="3" t="str">
        <f>C11</f>
        <v>D7</v>
      </c>
      <c r="H1519" s="3" t="str">
        <f>D11</f>
        <v>D8</v>
      </c>
      <c r="I1519" s="3" t="str">
        <f>F11</f>
        <v>D10</v>
      </c>
      <c r="J1519" s="3" t="str">
        <f>H11</f>
        <v>D12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D13</f>
        <v>D20</v>
      </c>
      <c r="P1519" s="3" t="str">
        <f>F13</f>
        <v>D21</v>
      </c>
      <c r="Q1519" s="3" t="str">
        <f>E13</f>
        <v>D22</v>
      </c>
      <c r="R1519" s="3" t="str">
        <f>G13</f>
        <v>D23</v>
      </c>
    </row>
    <row r="1520" spans="1:18" customHeight="1" ht="20">
      <c r="A1520" s="2" t="s">
        <v>1533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G10</f>
        <v>D5</v>
      </c>
      <c r="G1520" s="3" t="str">
        <f>C11</f>
        <v>D7</v>
      </c>
      <c r="H1520" s="3" t="str">
        <f>D11</f>
        <v>D8</v>
      </c>
      <c r="I1520" s="3" t="str">
        <f>G11</f>
        <v>D11</v>
      </c>
      <c r="J1520" s="3" t="str">
        <f>H11</f>
        <v>D12</v>
      </c>
      <c r="K1520" s="3" t="str">
        <f>C12</f>
        <v>D13</v>
      </c>
      <c r="L1520" s="3" t="str">
        <f>D12</f>
        <v>D14</v>
      </c>
      <c r="M1520" s="3" t="str">
        <f>E12</f>
        <v>D15</v>
      </c>
      <c r="N1520" s="3" t="str">
        <f>F12</f>
        <v>D16</v>
      </c>
      <c r="O1520" s="3" t="str">
        <f>C13</f>
        <v>D19</v>
      </c>
      <c r="P1520" s="3" t="str">
        <f>D13</f>
        <v>D20</v>
      </c>
      <c r="Q1520" s="3" t="str">
        <f>F13</f>
        <v>D21</v>
      </c>
      <c r="R1520" s="3" t="str">
        <f>E13</f>
        <v>D22</v>
      </c>
    </row>
    <row r="1521" spans="1:18" customHeight="1" ht="20">
      <c r="A1521" s="2" t="s">
        <v>1534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G10</f>
        <v>D5</v>
      </c>
      <c r="G1521" s="3" t="str">
        <f>C11</f>
        <v>D7</v>
      </c>
      <c r="H1521" s="3" t="str">
        <f>E11</f>
        <v>D9</v>
      </c>
      <c r="I1521" s="3" t="str">
        <f>F11</f>
        <v>D10</v>
      </c>
      <c r="J1521" s="3" t="str">
        <f>G11</f>
        <v>D11</v>
      </c>
      <c r="K1521" s="3" t="str">
        <f>H11</f>
        <v>D12</v>
      </c>
      <c r="L1521" s="3" t="str">
        <f>C12</f>
        <v>D13</v>
      </c>
      <c r="M1521" s="3" t="str">
        <f>D12</f>
        <v>D14</v>
      </c>
      <c r="N1521" s="3" t="str">
        <f>E12</f>
        <v>D15</v>
      </c>
      <c r="O1521" s="3" t="str">
        <f>F12</f>
        <v>D16</v>
      </c>
      <c r="P1521" s="3" t="str">
        <f>D13</f>
        <v>D20</v>
      </c>
      <c r="Q1521" s="3" t="str">
        <f>F13</f>
        <v>D21</v>
      </c>
      <c r="R1521" s="3" t="str">
        <f>G13</f>
        <v>D23</v>
      </c>
    </row>
    <row r="1522" spans="1:18" customHeight="1" ht="20">
      <c r="A1522" s="2" t="s">
        <v>1535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G10</f>
        <v>D5</v>
      </c>
      <c r="G1522" s="3" t="str">
        <f>C11</f>
        <v>D7</v>
      </c>
      <c r="H1522" s="3" t="str">
        <f>E11</f>
        <v>D9</v>
      </c>
      <c r="I1522" s="3" t="str">
        <f>F11</f>
        <v>D10</v>
      </c>
      <c r="J1522" s="3" t="str">
        <f>G11</f>
        <v>D11</v>
      </c>
      <c r="K1522" s="3" t="str">
        <f>H11</f>
        <v>D12</v>
      </c>
      <c r="L1522" s="3" t="str">
        <f>C12</f>
        <v>D13</v>
      </c>
      <c r="M1522" s="3" t="str">
        <f>E12</f>
        <v>D15</v>
      </c>
      <c r="N1522" s="3" t="str">
        <f>F12</f>
        <v>D16</v>
      </c>
      <c r="O1522" s="3" t="str">
        <f>C13</f>
        <v>D19</v>
      </c>
      <c r="P1522" s="3" t="str">
        <f>D13</f>
        <v>D20</v>
      </c>
      <c r="Q1522" s="3" t="str">
        <f>F13</f>
        <v>D21</v>
      </c>
      <c r="R1522" s="3" t="str">
        <f>E13</f>
        <v>D22</v>
      </c>
    </row>
    <row r="1523" spans="1:18" customHeight="1" ht="20">
      <c r="A1523" s="2" t="s">
        <v>1536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G10</f>
        <v>D5</v>
      </c>
      <c r="G1523" s="3" t="str">
        <f>C11</f>
        <v>D7</v>
      </c>
      <c r="H1523" s="3" t="str">
        <f>E11</f>
        <v>D9</v>
      </c>
      <c r="I1523" s="3" t="str">
        <f>F11</f>
        <v>D10</v>
      </c>
      <c r="J1523" s="3" t="str">
        <f>G11</f>
        <v>D11</v>
      </c>
      <c r="K1523" s="3" t="str">
        <f>H11</f>
        <v>D12</v>
      </c>
      <c r="L1523" s="3" t="str">
        <f>C12</f>
        <v>D13</v>
      </c>
      <c r="M1523" s="3" t="str">
        <f>E12</f>
        <v>D15</v>
      </c>
      <c r="N1523" s="3" t="str">
        <f>G12</f>
        <v>D17</v>
      </c>
      <c r="O1523" s="3" t="str">
        <f>C13</f>
        <v>D19</v>
      </c>
      <c r="P1523" s="3" t="str">
        <f>F13</f>
        <v>D21</v>
      </c>
      <c r="Q1523" s="3" t="str">
        <f>E13</f>
        <v>D22</v>
      </c>
      <c r="R1523" s="3" t="str">
        <f>G13</f>
        <v>D23</v>
      </c>
    </row>
    <row r="1524" spans="1:18" customHeight="1" ht="20">
      <c r="A1524" s="2" t="s">
        <v>1537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G10</f>
        <v>D5</v>
      </c>
      <c r="G1524" s="3" t="str">
        <f>C11</f>
        <v>D7</v>
      </c>
      <c r="H1524" s="3" t="str">
        <f>E11</f>
        <v>D9</v>
      </c>
      <c r="I1524" s="3" t="str">
        <f>F11</f>
        <v>D10</v>
      </c>
      <c r="J1524" s="3" t="str">
        <f>G11</f>
        <v>D11</v>
      </c>
      <c r="K1524" s="3" t="str">
        <f>H11</f>
        <v>D12</v>
      </c>
      <c r="L1524" s="3" t="str">
        <f>D12</f>
        <v>D14</v>
      </c>
      <c r="M1524" s="3" t="str">
        <f>F12</f>
        <v>D16</v>
      </c>
      <c r="N1524" s="3" t="str">
        <f>H12</f>
        <v>D18</v>
      </c>
      <c r="O1524" s="3" t="str">
        <f>C13</f>
        <v>D19</v>
      </c>
      <c r="P1524" s="3" t="str">
        <f>F13</f>
        <v>D21</v>
      </c>
      <c r="Q1524" s="3" t="str">
        <f>E13</f>
        <v>D22</v>
      </c>
      <c r="R1524" s="3" t="str">
        <f>G13</f>
        <v>D23</v>
      </c>
    </row>
    <row r="1525" spans="1:18" customHeight="1" ht="20">
      <c r="A1525" s="2" t="s">
        <v>1538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G10</f>
        <v>D5</v>
      </c>
      <c r="G1525" s="3" t="str">
        <f>C11</f>
        <v>D7</v>
      </c>
      <c r="H1525" s="3" t="str">
        <f>E11</f>
        <v>D9</v>
      </c>
      <c r="I1525" s="3" t="str">
        <f>F11</f>
        <v>D10</v>
      </c>
      <c r="J1525" s="3" t="str">
        <f>G11</f>
        <v>D11</v>
      </c>
      <c r="K1525" s="3" t="str">
        <f>H11</f>
        <v>D12</v>
      </c>
      <c r="L1525" s="3" t="str">
        <f>E12</f>
        <v>D15</v>
      </c>
      <c r="M1525" s="3" t="str">
        <f>F12</f>
        <v>D16</v>
      </c>
      <c r="N1525" s="3" t="str">
        <f>G12</f>
        <v>D17</v>
      </c>
      <c r="O1525" s="3" t="str">
        <f>C13</f>
        <v>D19</v>
      </c>
      <c r="P1525" s="3" t="str">
        <f>D13</f>
        <v>D20</v>
      </c>
      <c r="Q1525" s="3" t="str">
        <f>E13</f>
        <v>D22</v>
      </c>
      <c r="R1525" s="3" t="str">
        <f>G13</f>
        <v>D23</v>
      </c>
    </row>
    <row r="1526" spans="1:18" customHeight="1" ht="20">
      <c r="A1526" s="2" t="s">
        <v>1539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G10</f>
        <v>D5</v>
      </c>
      <c r="G1526" s="3" t="str">
        <f>C11</f>
        <v>D7</v>
      </c>
      <c r="H1526" s="3" t="str">
        <f>E11</f>
        <v>D9</v>
      </c>
      <c r="I1526" s="3" t="str">
        <f>F11</f>
        <v>D10</v>
      </c>
      <c r="J1526" s="3" t="str">
        <f>C12</f>
        <v>D13</v>
      </c>
      <c r="K1526" s="3" t="str">
        <f>D12</f>
        <v>D14</v>
      </c>
      <c r="L1526" s="3" t="str">
        <f>E12</f>
        <v>D15</v>
      </c>
      <c r="M1526" s="3" t="str">
        <f>G12</f>
        <v>D17</v>
      </c>
      <c r="N1526" s="3" t="str">
        <f>H12</f>
        <v>D18</v>
      </c>
      <c r="O1526" s="3" t="str">
        <f>C13</f>
        <v>D19</v>
      </c>
      <c r="P1526" s="3" t="str">
        <f>D13</f>
        <v>D20</v>
      </c>
      <c r="Q1526" s="3" t="str">
        <f>F13</f>
        <v>D21</v>
      </c>
      <c r="R1526" s="3" t="str">
        <f>E13</f>
        <v>D22</v>
      </c>
    </row>
    <row r="1527" spans="1:18" customHeight="1" ht="20">
      <c r="A1527" s="2" t="s">
        <v>1540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G10</f>
        <v>D5</v>
      </c>
      <c r="G1527" s="3" t="str">
        <f>C11</f>
        <v>D7</v>
      </c>
      <c r="H1527" s="3" t="str">
        <f>E11</f>
        <v>D9</v>
      </c>
      <c r="I1527" s="3" t="str">
        <f>G11</f>
        <v>D11</v>
      </c>
      <c r="J1527" s="3" t="str">
        <f>H11</f>
        <v>D12</v>
      </c>
      <c r="K1527" s="3" t="str">
        <f>C12</f>
        <v>D13</v>
      </c>
      <c r="L1527" s="3" t="str">
        <f>D12</f>
        <v>D14</v>
      </c>
      <c r="M1527" s="3" t="str">
        <f>E12</f>
        <v>D15</v>
      </c>
      <c r="N1527" s="3" t="str">
        <f>F12</f>
        <v>D16</v>
      </c>
      <c r="O1527" s="3" t="str">
        <f>G12</f>
        <v>D17</v>
      </c>
      <c r="P1527" s="3" t="str">
        <f>C13</f>
        <v>D19</v>
      </c>
      <c r="Q1527" s="3" t="str">
        <f>E13</f>
        <v>D22</v>
      </c>
      <c r="R1527" s="3" t="str">
        <f>G13</f>
        <v>D23</v>
      </c>
    </row>
    <row r="1528" spans="1:18" customHeight="1" ht="20">
      <c r="A1528" s="2" t="s">
        <v>1541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G10</f>
        <v>D5</v>
      </c>
      <c r="G1528" s="3" t="str">
        <f>C11</f>
        <v>D7</v>
      </c>
      <c r="H1528" s="3" t="str">
        <f>F11</f>
        <v>D10</v>
      </c>
      <c r="I1528" s="3" t="str">
        <f>G11</f>
        <v>D11</v>
      </c>
      <c r="J1528" s="3" t="str">
        <f>H11</f>
        <v>D12</v>
      </c>
      <c r="K1528" s="3" t="str">
        <f>C12</f>
        <v>D13</v>
      </c>
      <c r="L1528" s="3" t="str">
        <f>D12</f>
        <v>D14</v>
      </c>
      <c r="M1528" s="3" t="str">
        <f>E12</f>
        <v>D15</v>
      </c>
      <c r="N1528" s="3" t="str">
        <f>F12</f>
        <v>D16</v>
      </c>
      <c r="O1528" s="3" t="str">
        <f>H12</f>
        <v>D18</v>
      </c>
      <c r="P1528" s="3" t="str">
        <f>D13</f>
        <v>D20</v>
      </c>
      <c r="Q1528" s="3" t="str">
        <f>E13</f>
        <v>D22</v>
      </c>
      <c r="R1528" s="3" t="str">
        <f>G13</f>
        <v>D23</v>
      </c>
    </row>
    <row r="1529" spans="1:18" customHeight="1" ht="20">
      <c r="A1529" s="2" t="s">
        <v>1542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G10</f>
        <v>D5</v>
      </c>
      <c r="G1529" s="3" t="str">
        <f>C11</f>
        <v>D7</v>
      </c>
      <c r="H1529" s="3" t="str">
        <f>F11</f>
        <v>D10</v>
      </c>
      <c r="I1529" s="3" t="str">
        <f>H11</f>
        <v>D12</v>
      </c>
      <c r="J1529" s="3" t="str">
        <f>C12</f>
        <v>D13</v>
      </c>
      <c r="K1529" s="3" t="str">
        <f>D12</f>
        <v>D14</v>
      </c>
      <c r="L1529" s="3" t="str">
        <f>F12</f>
        <v>D16</v>
      </c>
      <c r="M1529" s="3" t="str">
        <f>G12</f>
        <v>D17</v>
      </c>
      <c r="N1529" s="3" t="str">
        <f>H12</f>
        <v>D18</v>
      </c>
      <c r="O1529" s="3" t="str">
        <f>C13</f>
        <v>D19</v>
      </c>
      <c r="P1529" s="3" t="str">
        <f>F13</f>
        <v>D21</v>
      </c>
      <c r="Q1529" s="3" t="str">
        <f>E13</f>
        <v>D22</v>
      </c>
      <c r="R1529" s="3" t="str">
        <f>G13</f>
        <v>D23</v>
      </c>
    </row>
    <row r="1530" spans="1:18" customHeight="1" ht="20">
      <c r="A1530" s="2" t="s">
        <v>1543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G10</f>
        <v>D5</v>
      </c>
      <c r="G1530" s="3" t="str">
        <f>C11</f>
        <v>D7</v>
      </c>
      <c r="H1530" s="3" t="str">
        <f>F11</f>
        <v>D10</v>
      </c>
      <c r="I1530" s="3" t="str">
        <f>C12</f>
        <v>D13</v>
      </c>
      <c r="J1530" s="3" t="str">
        <f>D12</f>
        <v>D14</v>
      </c>
      <c r="K1530" s="3" t="str">
        <f>E12</f>
        <v>D15</v>
      </c>
      <c r="L1530" s="3" t="str">
        <f>F12</f>
        <v>D16</v>
      </c>
      <c r="M1530" s="3" t="str">
        <f>G12</f>
        <v>D17</v>
      </c>
      <c r="N1530" s="3" t="str">
        <f>H12</f>
        <v>D18</v>
      </c>
      <c r="O1530" s="3" t="str">
        <f>C13</f>
        <v>D19</v>
      </c>
      <c r="P1530" s="3" t="str">
        <f>D13</f>
        <v>D20</v>
      </c>
      <c r="Q1530" s="3" t="str">
        <f>F13</f>
        <v>D21</v>
      </c>
      <c r="R1530" s="3" t="str">
        <f>G13</f>
        <v>D23</v>
      </c>
    </row>
    <row r="1531" spans="1:18" customHeight="1" ht="20">
      <c r="A1531" s="2" t="s">
        <v>1544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G10</f>
        <v>D5</v>
      </c>
      <c r="G1531" s="3" t="str">
        <f>C11</f>
        <v>D7</v>
      </c>
      <c r="H1531" s="3" t="str">
        <f>G11</f>
        <v>D11</v>
      </c>
      <c r="I1531" s="3" t="str">
        <f>H11</f>
        <v>D12</v>
      </c>
      <c r="J1531" s="3" t="str">
        <f>D12</f>
        <v>D14</v>
      </c>
      <c r="K1531" s="3" t="str">
        <f>E12</f>
        <v>D15</v>
      </c>
      <c r="L1531" s="3" t="str">
        <f>G12</f>
        <v>D17</v>
      </c>
      <c r="M1531" s="3" t="str">
        <f>H12</f>
        <v>D18</v>
      </c>
      <c r="N1531" s="3" t="str">
        <f>C13</f>
        <v>D19</v>
      </c>
      <c r="O1531" s="3" t="str">
        <f>D13</f>
        <v>D20</v>
      </c>
      <c r="P1531" s="3" t="str">
        <f>F13</f>
        <v>D21</v>
      </c>
      <c r="Q1531" s="3" t="str">
        <f>E13</f>
        <v>D22</v>
      </c>
      <c r="R1531" s="3" t="str">
        <f>G13</f>
        <v>D23</v>
      </c>
    </row>
    <row r="1532" spans="1:18" customHeight="1" ht="20">
      <c r="A1532" s="2" t="s">
        <v>1545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G10</f>
        <v>D5</v>
      </c>
      <c r="G1532" s="3" t="str">
        <f>D11</f>
        <v>D8</v>
      </c>
      <c r="H1532" s="3" t="str">
        <f>E11</f>
        <v>D9</v>
      </c>
      <c r="I1532" s="3" t="str">
        <f>F11</f>
        <v>D10</v>
      </c>
      <c r="J1532" s="3" t="str">
        <f>G11</f>
        <v>D11</v>
      </c>
      <c r="K1532" s="3" t="str">
        <f>H11</f>
        <v>D12</v>
      </c>
      <c r="L1532" s="3" t="str">
        <f>C12</f>
        <v>D13</v>
      </c>
      <c r="M1532" s="3" t="str">
        <f>D12</f>
        <v>D14</v>
      </c>
      <c r="N1532" s="3" t="str">
        <f>E12</f>
        <v>D15</v>
      </c>
      <c r="O1532" s="3" t="str">
        <f>F12</f>
        <v>D16</v>
      </c>
      <c r="P1532" s="3" t="str">
        <f>H12</f>
        <v>D18</v>
      </c>
      <c r="Q1532" s="3" t="str">
        <f>E13</f>
        <v>D22</v>
      </c>
      <c r="R1532" s="3" t="str">
        <f>G13</f>
        <v>D23</v>
      </c>
    </row>
    <row r="1533" spans="1:18" customHeight="1" ht="20">
      <c r="A1533" s="2" t="s">
        <v>1546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G10</f>
        <v>D5</v>
      </c>
      <c r="G1533" s="3" t="str">
        <f>D11</f>
        <v>D8</v>
      </c>
      <c r="H1533" s="3" t="str">
        <f>E11</f>
        <v>D9</v>
      </c>
      <c r="I1533" s="3" t="str">
        <f>F11</f>
        <v>D10</v>
      </c>
      <c r="J1533" s="3" t="str">
        <f>G11</f>
        <v>D11</v>
      </c>
      <c r="K1533" s="3" t="str">
        <f>H11</f>
        <v>D12</v>
      </c>
      <c r="L1533" s="3" t="str">
        <f>C12</f>
        <v>D13</v>
      </c>
      <c r="M1533" s="3" t="str">
        <f>D12</f>
        <v>D14</v>
      </c>
      <c r="N1533" s="3" t="str">
        <f>E12</f>
        <v>D15</v>
      </c>
      <c r="O1533" s="3" t="str">
        <f>H12</f>
        <v>D18</v>
      </c>
      <c r="P1533" s="3" t="str">
        <f>C13</f>
        <v>D19</v>
      </c>
      <c r="Q1533" s="3" t="str">
        <f>F13</f>
        <v>D21</v>
      </c>
      <c r="R1533" s="3" t="str">
        <f>E13</f>
        <v>D22</v>
      </c>
    </row>
    <row r="1534" spans="1:18" customHeight="1" ht="20">
      <c r="A1534" s="2" t="s">
        <v>1547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G10</f>
        <v>D5</v>
      </c>
      <c r="G1534" s="3" t="str">
        <f>D11</f>
        <v>D8</v>
      </c>
      <c r="H1534" s="3" t="str">
        <f>E11</f>
        <v>D9</v>
      </c>
      <c r="I1534" s="3" t="str">
        <f>F11</f>
        <v>D10</v>
      </c>
      <c r="J1534" s="3" t="str">
        <f>G11</f>
        <v>D11</v>
      </c>
      <c r="K1534" s="3" t="str">
        <f>H11</f>
        <v>D12</v>
      </c>
      <c r="L1534" s="3" t="str">
        <f>C12</f>
        <v>D13</v>
      </c>
      <c r="M1534" s="3" t="str">
        <f>D12</f>
        <v>D14</v>
      </c>
      <c r="N1534" s="3" t="str">
        <f>G12</f>
        <v>D17</v>
      </c>
      <c r="O1534" s="3" t="str">
        <f>C13</f>
        <v>D19</v>
      </c>
      <c r="P1534" s="3" t="str">
        <f>D13</f>
        <v>D20</v>
      </c>
      <c r="Q1534" s="3" t="str">
        <f>F13</f>
        <v>D21</v>
      </c>
      <c r="R1534" s="3" t="str">
        <f>G13</f>
        <v>D23</v>
      </c>
    </row>
    <row r="1535" spans="1:18" customHeight="1" ht="20">
      <c r="A1535" s="2" t="s">
        <v>1548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G10</f>
        <v>D5</v>
      </c>
      <c r="G1535" s="3" t="str">
        <f>D11</f>
        <v>D8</v>
      </c>
      <c r="H1535" s="3" t="str">
        <f>E11</f>
        <v>D9</v>
      </c>
      <c r="I1535" s="3" t="str">
        <f>F11</f>
        <v>D10</v>
      </c>
      <c r="J1535" s="3" t="str">
        <f>G11</f>
        <v>D11</v>
      </c>
      <c r="K1535" s="3" t="str">
        <f>H11</f>
        <v>D12</v>
      </c>
      <c r="L1535" s="3" t="str">
        <f>C12</f>
        <v>D13</v>
      </c>
      <c r="M1535" s="3" t="str">
        <f>E12</f>
        <v>D15</v>
      </c>
      <c r="N1535" s="3" t="str">
        <f>H12</f>
        <v>D18</v>
      </c>
      <c r="O1535" s="3" t="str">
        <f>C13</f>
        <v>D19</v>
      </c>
      <c r="P1535" s="3" t="str">
        <f>D13</f>
        <v>D20</v>
      </c>
      <c r="Q1535" s="3" t="str">
        <f>E13</f>
        <v>D22</v>
      </c>
      <c r="R1535" s="3" t="str">
        <f>G13</f>
        <v>D23</v>
      </c>
    </row>
    <row r="1536" spans="1:18" customHeight="1" ht="20">
      <c r="A1536" s="2" t="s">
        <v>1549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G10</f>
        <v>D5</v>
      </c>
      <c r="G1536" s="3" t="str">
        <f>D11</f>
        <v>D8</v>
      </c>
      <c r="H1536" s="3" t="str">
        <f>E11</f>
        <v>D9</v>
      </c>
      <c r="I1536" s="3" t="str">
        <f>F11</f>
        <v>D10</v>
      </c>
      <c r="J1536" s="3" t="str">
        <f>G11</f>
        <v>D11</v>
      </c>
      <c r="K1536" s="3" t="str">
        <f>H11</f>
        <v>D12</v>
      </c>
      <c r="L1536" s="3" t="str">
        <f>E12</f>
        <v>D15</v>
      </c>
      <c r="M1536" s="3" t="str">
        <f>F12</f>
        <v>D16</v>
      </c>
      <c r="N1536" s="3" t="str">
        <f>G12</f>
        <v>D17</v>
      </c>
      <c r="O1536" s="3" t="str">
        <f>H12</f>
        <v>D18</v>
      </c>
      <c r="P1536" s="3" t="str">
        <f>C13</f>
        <v>D19</v>
      </c>
      <c r="Q1536" s="3" t="str">
        <f>D13</f>
        <v>D20</v>
      </c>
      <c r="R1536" s="3" t="str">
        <f>G13</f>
        <v>D23</v>
      </c>
    </row>
    <row r="1537" spans="1:18" customHeight="1" ht="20">
      <c r="A1537" s="2" t="s">
        <v>1550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G10</f>
        <v>D5</v>
      </c>
      <c r="G1537" s="3" t="str">
        <f>D11</f>
        <v>D8</v>
      </c>
      <c r="H1537" s="3" t="str">
        <f>E11</f>
        <v>D9</v>
      </c>
      <c r="I1537" s="3" t="str">
        <f>F11</f>
        <v>D10</v>
      </c>
      <c r="J1537" s="3" t="str">
        <f>C12</f>
        <v>D13</v>
      </c>
      <c r="K1537" s="3" t="str">
        <f>D12</f>
        <v>D14</v>
      </c>
      <c r="L1537" s="3" t="str">
        <f>E12</f>
        <v>D15</v>
      </c>
      <c r="M1537" s="3" t="str">
        <f>G12</f>
        <v>D17</v>
      </c>
      <c r="N1537" s="3" t="str">
        <f>H12</f>
        <v>D18</v>
      </c>
      <c r="O1537" s="3" t="str">
        <f>C13</f>
        <v>D19</v>
      </c>
      <c r="P1537" s="3" t="str">
        <f>F13</f>
        <v>D21</v>
      </c>
      <c r="Q1537" s="3" t="str">
        <f>E13</f>
        <v>D22</v>
      </c>
      <c r="R1537" s="3" t="str">
        <f>G13</f>
        <v>D23</v>
      </c>
    </row>
    <row r="1538" spans="1:18" customHeight="1" ht="20">
      <c r="A1538" s="2" t="s">
        <v>1551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G10</f>
        <v>D5</v>
      </c>
      <c r="G1538" s="3" t="str">
        <f>D11</f>
        <v>D8</v>
      </c>
      <c r="H1538" s="3" t="str">
        <f>E11</f>
        <v>D9</v>
      </c>
      <c r="I1538" s="3" t="str">
        <f>G11</f>
        <v>D11</v>
      </c>
      <c r="J1538" s="3" t="str">
        <f>H11</f>
        <v>D12</v>
      </c>
      <c r="K1538" s="3" t="str">
        <f>C12</f>
        <v>D13</v>
      </c>
      <c r="L1538" s="3" t="str">
        <f>E12</f>
        <v>D15</v>
      </c>
      <c r="M1538" s="3" t="str">
        <f>F12</f>
        <v>D16</v>
      </c>
      <c r="N1538" s="3" t="str">
        <f>G12</f>
        <v>D17</v>
      </c>
      <c r="O1538" s="3" t="str">
        <f>D13</f>
        <v>D20</v>
      </c>
      <c r="P1538" s="3" t="str">
        <f>F13</f>
        <v>D21</v>
      </c>
      <c r="Q1538" s="3" t="str">
        <f>E13</f>
        <v>D22</v>
      </c>
      <c r="R1538" s="3" t="str">
        <f>G13</f>
        <v>D23</v>
      </c>
    </row>
    <row r="1539" spans="1:18" customHeight="1" ht="20">
      <c r="A1539" s="2" t="s">
        <v>1552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G10</f>
        <v>D5</v>
      </c>
      <c r="G1539" s="3" t="str">
        <f>D11</f>
        <v>D8</v>
      </c>
      <c r="H1539" s="3" t="str">
        <f>E11</f>
        <v>D9</v>
      </c>
      <c r="I1539" s="3" t="str">
        <f>G11</f>
        <v>D11</v>
      </c>
      <c r="J1539" s="3" t="str">
        <f>C12</f>
        <v>D13</v>
      </c>
      <c r="K1539" s="3" t="str">
        <f>D12</f>
        <v>D14</v>
      </c>
      <c r="L1539" s="3" t="str">
        <f>F12</f>
        <v>D16</v>
      </c>
      <c r="M1539" s="3" t="str">
        <f>G12</f>
        <v>D17</v>
      </c>
      <c r="N1539" s="3" t="str">
        <f>H12</f>
        <v>D18</v>
      </c>
      <c r="O1539" s="3" t="str">
        <f>C13</f>
        <v>D19</v>
      </c>
      <c r="P1539" s="3" t="str">
        <f>D13</f>
        <v>D20</v>
      </c>
      <c r="Q1539" s="3" t="str">
        <f>F13</f>
        <v>D21</v>
      </c>
      <c r="R1539" s="3" t="str">
        <f>E13</f>
        <v>D22</v>
      </c>
    </row>
    <row r="1540" spans="1:18" customHeight="1" ht="20">
      <c r="A1540" s="2" t="s">
        <v>1553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G10</f>
        <v>D5</v>
      </c>
      <c r="G1540" s="3" t="str">
        <f>D11</f>
        <v>D8</v>
      </c>
      <c r="H1540" s="3" t="str">
        <f>E11</f>
        <v>D9</v>
      </c>
      <c r="I1540" s="3" t="str">
        <f>H11</f>
        <v>D12</v>
      </c>
      <c r="J1540" s="3" t="str">
        <f>C12</f>
        <v>D13</v>
      </c>
      <c r="K1540" s="3" t="str">
        <f>D12</f>
        <v>D14</v>
      </c>
      <c r="L1540" s="3" t="str">
        <f>F12</f>
        <v>D16</v>
      </c>
      <c r="M1540" s="3" t="str">
        <f>G12</f>
        <v>D17</v>
      </c>
      <c r="N1540" s="3" t="str">
        <f>H12</f>
        <v>D18</v>
      </c>
      <c r="O1540" s="3" t="str">
        <f>C13</f>
        <v>D19</v>
      </c>
      <c r="P1540" s="3" t="str">
        <f>D13</f>
        <v>D20</v>
      </c>
      <c r="Q1540" s="3" t="str">
        <f>F13</f>
        <v>D21</v>
      </c>
      <c r="R1540" s="3" t="str">
        <f>G13</f>
        <v>D23</v>
      </c>
    </row>
    <row r="1541" spans="1:18" customHeight="1" ht="20">
      <c r="A1541" s="2" t="s">
        <v>1554</v>
      </c>
      <c r="C1541" s="3" t="str">
        <f>D10</f>
        <v>D2</v>
      </c>
      <c r="D1541" s="3" t="str">
        <f>E10</f>
        <v>D3</v>
      </c>
      <c r="E1541" s="3" t="str">
        <f>F10</f>
        <v>D4</v>
      </c>
      <c r="F1541" s="3" t="str">
        <f>G10</f>
        <v>D5</v>
      </c>
      <c r="G1541" s="3" t="str">
        <f>D11</f>
        <v>D8</v>
      </c>
      <c r="H1541" s="3" t="str">
        <f>F11</f>
        <v>D10</v>
      </c>
      <c r="I1541" s="3" t="str">
        <f>G11</f>
        <v>D11</v>
      </c>
      <c r="J1541" s="3" t="str">
        <f>H11</f>
        <v>D12</v>
      </c>
      <c r="K1541" s="3" t="str">
        <f>C12</f>
        <v>D13</v>
      </c>
      <c r="L1541" s="3" t="str">
        <f>D12</f>
        <v>D14</v>
      </c>
      <c r="M1541" s="3" t="str">
        <f>E12</f>
        <v>D15</v>
      </c>
      <c r="N1541" s="3" t="str">
        <f>F12</f>
        <v>D16</v>
      </c>
      <c r="O1541" s="3" t="str">
        <f>G12</f>
        <v>D17</v>
      </c>
      <c r="P1541" s="3" t="str">
        <f>C13</f>
        <v>D19</v>
      </c>
      <c r="Q1541" s="3" t="str">
        <f>D13</f>
        <v>D20</v>
      </c>
      <c r="R1541" s="3" t="str">
        <f>E13</f>
        <v>D22</v>
      </c>
    </row>
    <row r="1542" spans="1:18" customHeight="1" ht="20">
      <c r="A1542" s="2" t="s">
        <v>1555</v>
      </c>
      <c r="C1542" s="3" t="str">
        <f>D10</f>
        <v>D2</v>
      </c>
      <c r="D1542" s="3" t="str">
        <f>E10</f>
        <v>D3</v>
      </c>
      <c r="E1542" s="3" t="str">
        <f>F10</f>
        <v>D4</v>
      </c>
      <c r="F1542" s="3" t="str">
        <f>G10</f>
        <v>D5</v>
      </c>
      <c r="G1542" s="3" t="str">
        <f>D11</f>
        <v>D8</v>
      </c>
      <c r="H1542" s="3" t="str">
        <f>F11</f>
        <v>D10</v>
      </c>
      <c r="I1542" s="3" t="str">
        <f>G11</f>
        <v>D11</v>
      </c>
      <c r="J1542" s="3" t="str">
        <f>C12</f>
        <v>D13</v>
      </c>
      <c r="K1542" s="3" t="str">
        <f>E12</f>
        <v>D15</v>
      </c>
      <c r="L1542" s="3" t="str">
        <f>F12</f>
        <v>D16</v>
      </c>
      <c r="M1542" s="3" t="str">
        <f>G12</f>
        <v>D17</v>
      </c>
      <c r="N1542" s="3" t="str">
        <f>H12</f>
        <v>D18</v>
      </c>
      <c r="O1542" s="3" t="str">
        <f>C13</f>
        <v>D19</v>
      </c>
      <c r="P1542" s="3" t="str">
        <f>F13</f>
        <v>D21</v>
      </c>
      <c r="Q1542" s="3" t="str">
        <f>E13</f>
        <v>D22</v>
      </c>
      <c r="R1542" s="3" t="str">
        <f>G13</f>
        <v>D23</v>
      </c>
    </row>
    <row r="1543" spans="1:18" customHeight="1" ht="20">
      <c r="A1543" s="2" t="s">
        <v>1556</v>
      </c>
      <c r="C1543" s="3" t="str">
        <f>D10</f>
        <v>D2</v>
      </c>
      <c r="D1543" s="3" t="str">
        <f>E10</f>
        <v>D3</v>
      </c>
      <c r="E1543" s="3" t="str">
        <f>F10</f>
        <v>D4</v>
      </c>
      <c r="F1543" s="3" t="str">
        <f>G10</f>
        <v>D5</v>
      </c>
      <c r="G1543" s="3" t="str">
        <f>E11</f>
        <v>D9</v>
      </c>
      <c r="H1543" s="3" t="str">
        <f>F11</f>
        <v>D10</v>
      </c>
      <c r="I1543" s="3" t="str">
        <f>G11</f>
        <v>D11</v>
      </c>
      <c r="J1543" s="3" t="str">
        <f>H11</f>
        <v>D12</v>
      </c>
      <c r="K1543" s="3" t="str">
        <f>C12</f>
        <v>D13</v>
      </c>
      <c r="L1543" s="3" t="str">
        <f>D12</f>
        <v>D14</v>
      </c>
      <c r="M1543" s="3" t="str">
        <f>G12</f>
        <v>D17</v>
      </c>
      <c r="N1543" s="3" t="str">
        <f>H12</f>
        <v>D18</v>
      </c>
      <c r="O1543" s="3" t="str">
        <f>C13</f>
        <v>D19</v>
      </c>
      <c r="P1543" s="3" t="str">
        <f>D13</f>
        <v>D20</v>
      </c>
      <c r="Q1543" s="3" t="str">
        <f>F13</f>
        <v>D21</v>
      </c>
      <c r="R1543" s="3" t="str">
        <f>E13</f>
        <v>D22</v>
      </c>
    </row>
    <row r="1544" spans="1:18" customHeight="1" ht="20">
      <c r="A1544" s="2" t="s">
        <v>1557</v>
      </c>
      <c r="C1544" s="3" t="str">
        <f>D10</f>
        <v>D2</v>
      </c>
      <c r="D1544" s="3" t="str">
        <f>E10</f>
        <v>D3</v>
      </c>
      <c r="E1544" s="3" t="str">
        <f>F10</f>
        <v>D4</v>
      </c>
      <c r="F1544" s="3" t="str">
        <f>G10</f>
        <v>D5</v>
      </c>
      <c r="G1544" s="3" t="str">
        <f>E11</f>
        <v>D9</v>
      </c>
      <c r="H1544" s="3" t="str">
        <f>F11</f>
        <v>D10</v>
      </c>
      <c r="I1544" s="3" t="str">
        <f>G11</f>
        <v>D11</v>
      </c>
      <c r="J1544" s="3" t="str">
        <f>H11</f>
        <v>D12</v>
      </c>
      <c r="K1544" s="3" t="str">
        <f>D12</f>
        <v>D14</v>
      </c>
      <c r="L1544" s="3" t="str">
        <f>E12</f>
        <v>D15</v>
      </c>
      <c r="M1544" s="3" t="str">
        <f>F12</f>
        <v>D16</v>
      </c>
      <c r="N1544" s="3" t="str">
        <f>C13</f>
        <v>D19</v>
      </c>
      <c r="O1544" s="3" t="str">
        <f>D13</f>
        <v>D20</v>
      </c>
      <c r="P1544" s="3" t="str">
        <f>F13</f>
        <v>D21</v>
      </c>
      <c r="Q1544" s="3" t="str">
        <f>E13</f>
        <v>D22</v>
      </c>
      <c r="R1544" s="3" t="str">
        <f>G13</f>
        <v>D23</v>
      </c>
    </row>
    <row r="1545" spans="1:18" customHeight="1" ht="20">
      <c r="A1545" s="2" t="s">
        <v>1558</v>
      </c>
      <c r="C1545" s="3" t="str">
        <f>D10</f>
        <v>D2</v>
      </c>
      <c r="D1545" s="3" t="str">
        <f>E10</f>
        <v>D3</v>
      </c>
      <c r="E1545" s="3" t="str">
        <f>F10</f>
        <v>D4</v>
      </c>
      <c r="F1545" s="3" t="str">
        <f>G10</f>
        <v>D5</v>
      </c>
      <c r="G1545" s="3" t="str">
        <f>E11</f>
        <v>D9</v>
      </c>
      <c r="H1545" s="3" t="str">
        <f>G11</f>
        <v>D11</v>
      </c>
      <c r="I1545" s="3" t="str">
        <f>H11</f>
        <v>D12</v>
      </c>
      <c r="J1545" s="3" t="str">
        <f>D12</f>
        <v>D14</v>
      </c>
      <c r="K1545" s="3" t="str">
        <f>E12</f>
        <v>D15</v>
      </c>
      <c r="L1545" s="3" t="str">
        <f>G12</f>
        <v>D17</v>
      </c>
      <c r="M1545" s="3" t="str">
        <f>H12</f>
        <v>D18</v>
      </c>
      <c r="N1545" s="3" t="str">
        <f>C13</f>
        <v>D19</v>
      </c>
      <c r="O1545" s="3" t="str">
        <f>D13</f>
        <v>D20</v>
      </c>
      <c r="P1545" s="3" t="str">
        <f>F13</f>
        <v>D21</v>
      </c>
      <c r="Q1545" s="3" t="str">
        <f>E13</f>
        <v>D22</v>
      </c>
      <c r="R1545" s="3" t="str">
        <f>G13</f>
        <v>D23</v>
      </c>
    </row>
    <row r="1546" spans="1:18" customHeight="1" ht="20">
      <c r="A1546" s="2" t="s">
        <v>1559</v>
      </c>
      <c r="C1546" s="3" t="str">
        <f>D10</f>
        <v>D2</v>
      </c>
      <c r="D1546" s="3" t="str">
        <f>E10</f>
        <v>D3</v>
      </c>
      <c r="E1546" s="3" t="str">
        <f>F10</f>
        <v>D4</v>
      </c>
      <c r="F1546" s="3" t="str">
        <f>H10</f>
        <v>D6</v>
      </c>
      <c r="G1546" s="3" t="str">
        <f>C11</f>
        <v>D7</v>
      </c>
      <c r="H1546" s="3" t="str">
        <f>D11</f>
        <v>D8</v>
      </c>
      <c r="I1546" s="3" t="str">
        <f>E11</f>
        <v>D9</v>
      </c>
      <c r="J1546" s="3" t="str">
        <f>F11</f>
        <v>D10</v>
      </c>
      <c r="K1546" s="3" t="str">
        <f>G11</f>
        <v>D11</v>
      </c>
      <c r="L1546" s="3" t="str">
        <f>H11</f>
        <v>D12</v>
      </c>
      <c r="M1546" s="3" t="str">
        <f>C12</f>
        <v>D13</v>
      </c>
      <c r="N1546" s="3" t="str">
        <f>D12</f>
        <v>D14</v>
      </c>
      <c r="O1546" s="3" t="str">
        <f>E12</f>
        <v>D15</v>
      </c>
      <c r="P1546" s="3" t="str">
        <f>C13</f>
        <v>D19</v>
      </c>
      <c r="Q1546" s="3" t="str">
        <f>D13</f>
        <v>D20</v>
      </c>
      <c r="R1546" s="3" t="str">
        <f>G13</f>
        <v>D23</v>
      </c>
    </row>
    <row r="1547" spans="1:18" customHeight="1" ht="20">
      <c r="A1547" s="2" t="s">
        <v>1560</v>
      </c>
      <c r="C1547" s="3" t="str">
        <f>D10</f>
        <v>D2</v>
      </c>
      <c r="D1547" s="3" t="str">
        <f>E10</f>
        <v>D3</v>
      </c>
      <c r="E1547" s="3" t="str">
        <f>F10</f>
        <v>D4</v>
      </c>
      <c r="F1547" s="3" t="str">
        <f>H10</f>
        <v>D6</v>
      </c>
      <c r="G1547" s="3" t="str">
        <f>C11</f>
        <v>D7</v>
      </c>
      <c r="H1547" s="3" t="str">
        <f>D11</f>
        <v>D8</v>
      </c>
      <c r="I1547" s="3" t="str">
        <f>E11</f>
        <v>D9</v>
      </c>
      <c r="J1547" s="3" t="str">
        <f>F11</f>
        <v>D10</v>
      </c>
      <c r="K1547" s="3" t="str">
        <f>G11</f>
        <v>D11</v>
      </c>
      <c r="L1547" s="3" t="str">
        <f>H11</f>
        <v>D12</v>
      </c>
      <c r="M1547" s="3" t="str">
        <f>C12</f>
        <v>D13</v>
      </c>
      <c r="N1547" s="3" t="str">
        <f>E12</f>
        <v>D15</v>
      </c>
      <c r="O1547" s="3" t="str">
        <f>F12</f>
        <v>D16</v>
      </c>
      <c r="P1547" s="3" t="str">
        <f>G12</f>
        <v>D17</v>
      </c>
      <c r="Q1547" s="3" t="str">
        <f>H12</f>
        <v>D18</v>
      </c>
      <c r="R1547" s="3" t="str">
        <f>F13</f>
        <v>D21</v>
      </c>
    </row>
    <row r="1548" spans="1:18" customHeight="1" ht="20">
      <c r="A1548" s="2" t="s">
        <v>1561</v>
      </c>
      <c r="C1548" s="3" t="str">
        <f>D10</f>
        <v>D2</v>
      </c>
      <c r="D1548" s="3" t="str">
        <f>E10</f>
        <v>D3</v>
      </c>
      <c r="E1548" s="3" t="str">
        <f>F10</f>
        <v>D4</v>
      </c>
      <c r="F1548" s="3" t="str">
        <f>H10</f>
        <v>D6</v>
      </c>
      <c r="G1548" s="3" t="str">
        <f>C11</f>
        <v>D7</v>
      </c>
      <c r="H1548" s="3" t="str">
        <f>D11</f>
        <v>D8</v>
      </c>
      <c r="I1548" s="3" t="str">
        <f>E11</f>
        <v>D9</v>
      </c>
      <c r="J1548" s="3" t="str">
        <f>F11</f>
        <v>D10</v>
      </c>
      <c r="K1548" s="3" t="str">
        <f>G11</f>
        <v>D11</v>
      </c>
      <c r="L1548" s="3" t="str">
        <f>H11</f>
        <v>D12</v>
      </c>
      <c r="M1548" s="3" t="str">
        <f>D12</f>
        <v>D14</v>
      </c>
      <c r="N1548" s="3" t="str">
        <f>F12</f>
        <v>D16</v>
      </c>
      <c r="O1548" s="3" t="str">
        <f>G12</f>
        <v>D17</v>
      </c>
      <c r="P1548" s="3" t="str">
        <f>H12</f>
        <v>D18</v>
      </c>
      <c r="Q1548" s="3" t="str">
        <f>C13</f>
        <v>D19</v>
      </c>
      <c r="R1548" s="3" t="str">
        <f>G13</f>
        <v>D23</v>
      </c>
    </row>
    <row r="1549" spans="1:18" customHeight="1" ht="20">
      <c r="A1549" s="2" t="s">
        <v>1562</v>
      </c>
      <c r="C1549" s="3" t="str">
        <f>D10</f>
        <v>D2</v>
      </c>
      <c r="D1549" s="3" t="str">
        <f>E10</f>
        <v>D3</v>
      </c>
      <c r="E1549" s="3" t="str">
        <f>F10</f>
        <v>D4</v>
      </c>
      <c r="F1549" s="3" t="str">
        <f>H10</f>
        <v>D6</v>
      </c>
      <c r="G1549" s="3" t="str">
        <f>C11</f>
        <v>D7</v>
      </c>
      <c r="H1549" s="3" t="str">
        <f>D11</f>
        <v>D8</v>
      </c>
      <c r="I1549" s="3" t="str">
        <f>E11</f>
        <v>D9</v>
      </c>
      <c r="J1549" s="3" t="str">
        <f>F11</f>
        <v>D10</v>
      </c>
      <c r="K1549" s="3" t="str">
        <f>G11</f>
        <v>D11</v>
      </c>
      <c r="L1549" s="3" t="str">
        <f>H11</f>
        <v>D12</v>
      </c>
      <c r="M1549" s="3" t="str">
        <f>E12</f>
        <v>D15</v>
      </c>
      <c r="N1549" s="3" t="str">
        <f>F12</f>
        <v>D16</v>
      </c>
      <c r="O1549" s="3" t="str">
        <f>G12</f>
        <v>D17</v>
      </c>
      <c r="P1549" s="3" t="str">
        <f>C13</f>
        <v>D19</v>
      </c>
      <c r="Q1549" s="3" t="str">
        <f>D13</f>
        <v>D20</v>
      </c>
      <c r="R1549" s="3" t="str">
        <f>G13</f>
        <v>D23</v>
      </c>
    </row>
    <row r="1550" spans="1:18" customHeight="1" ht="20">
      <c r="A1550" s="2" t="s">
        <v>1563</v>
      </c>
      <c r="C1550" s="3" t="str">
        <f>D10</f>
        <v>D2</v>
      </c>
      <c r="D1550" s="3" t="str">
        <f>E10</f>
        <v>D3</v>
      </c>
      <c r="E1550" s="3" t="str">
        <f>F10</f>
        <v>D4</v>
      </c>
      <c r="F1550" s="3" t="str">
        <f>H10</f>
        <v>D6</v>
      </c>
      <c r="G1550" s="3" t="str">
        <f>C11</f>
        <v>D7</v>
      </c>
      <c r="H1550" s="3" t="str">
        <f>D11</f>
        <v>D8</v>
      </c>
      <c r="I1550" s="3" t="str">
        <f>E11</f>
        <v>D9</v>
      </c>
      <c r="J1550" s="3" t="str">
        <f>F11</f>
        <v>D10</v>
      </c>
      <c r="K1550" s="3" t="str">
        <f>G11</f>
        <v>D11</v>
      </c>
      <c r="L1550" s="3" t="str">
        <f>H11</f>
        <v>D12</v>
      </c>
      <c r="M1550" s="3" t="str">
        <f>G12</f>
        <v>D17</v>
      </c>
      <c r="N1550" s="3" t="str">
        <f>H12</f>
        <v>D18</v>
      </c>
      <c r="O1550" s="3" t="str">
        <f>C13</f>
        <v>D19</v>
      </c>
      <c r="P1550" s="3" t="str">
        <f>F13</f>
        <v>D21</v>
      </c>
      <c r="Q1550" s="3" t="str">
        <f>E13</f>
        <v>D22</v>
      </c>
      <c r="R1550" s="3" t="str">
        <f>G13</f>
        <v>D23</v>
      </c>
    </row>
    <row r="1551" spans="1:18" customHeight="1" ht="20">
      <c r="A1551" s="2" t="s">
        <v>1564</v>
      </c>
      <c r="C1551" s="3" t="str">
        <f>D10</f>
        <v>D2</v>
      </c>
      <c r="D1551" s="3" t="str">
        <f>E10</f>
        <v>D3</v>
      </c>
      <c r="E1551" s="3" t="str">
        <f>F10</f>
        <v>D4</v>
      </c>
      <c r="F1551" s="3" t="str">
        <f>H10</f>
        <v>D6</v>
      </c>
      <c r="G1551" s="3" t="str">
        <f>C11</f>
        <v>D7</v>
      </c>
      <c r="H1551" s="3" t="str">
        <f>D11</f>
        <v>D8</v>
      </c>
      <c r="I1551" s="3" t="str">
        <f>E11</f>
        <v>D9</v>
      </c>
      <c r="J1551" s="3" t="str">
        <f>F11</f>
        <v>D10</v>
      </c>
      <c r="K1551" s="3" t="str">
        <f>G11</f>
        <v>D11</v>
      </c>
      <c r="L1551" s="3" t="str">
        <f>C12</f>
        <v>D13</v>
      </c>
      <c r="M1551" s="3" t="str">
        <f>D12</f>
        <v>D14</v>
      </c>
      <c r="N1551" s="3" t="str">
        <f>G12</f>
        <v>D17</v>
      </c>
      <c r="O1551" s="3" t="str">
        <f>D13</f>
        <v>D20</v>
      </c>
      <c r="P1551" s="3" t="str">
        <f>F13</f>
        <v>D21</v>
      </c>
      <c r="Q1551" s="3" t="str">
        <f>E13</f>
        <v>D22</v>
      </c>
      <c r="R1551" s="3" t="str">
        <f>G13</f>
        <v>D23</v>
      </c>
    </row>
    <row r="1552" spans="1:18" customHeight="1" ht="20">
      <c r="A1552" s="2" t="s">
        <v>1565</v>
      </c>
      <c r="C1552" s="3" t="str">
        <f>D10</f>
        <v>D2</v>
      </c>
      <c r="D1552" s="3" t="str">
        <f>E10</f>
        <v>D3</v>
      </c>
      <c r="E1552" s="3" t="str">
        <f>F10</f>
        <v>D4</v>
      </c>
      <c r="F1552" s="3" t="str">
        <f>H10</f>
        <v>D6</v>
      </c>
      <c r="G1552" s="3" t="str">
        <f>C11</f>
        <v>D7</v>
      </c>
      <c r="H1552" s="3" t="str">
        <f>D11</f>
        <v>D8</v>
      </c>
      <c r="I1552" s="3" t="str">
        <f>E11</f>
        <v>D9</v>
      </c>
      <c r="J1552" s="3" t="str">
        <f>F11</f>
        <v>D10</v>
      </c>
      <c r="K1552" s="3" t="str">
        <f>G11</f>
        <v>D11</v>
      </c>
      <c r="L1552" s="3" t="str">
        <f>C12</f>
        <v>D13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  <c r="R1552" s="3" t="str">
        <f>E13</f>
        <v>D22</v>
      </c>
    </row>
    <row r="1553" spans="1:18" customHeight="1" ht="20">
      <c r="A1553" s="2" t="s">
        <v>1566</v>
      </c>
      <c r="C1553" s="3" t="str">
        <f>D10</f>
        <v>D2</v>
      </c>
      <c r="D1553" s="3" t="str">
        <f>E10</f>
        <v>D3</v>
      </c>
      <c r="E1553" s="3" t="str">
        <f>F10</f>
        <v>D4</v>
      </c>
      <c r="F1553" s="3" t="str">
        <f>H10</f>
        <v>D6</v>
      </c>
      <c r="G1553" s="3" t="str">
        <f>C11</f>
        <v>D7</v>
      </c>
      <c r="H1553" s="3" t="str">
        <f>D11</f>
        <v>D8</v>
      </c>
      <c r="I1553" s="3" t="str">
        <f>E11</f>
        <v>D9</v>
      </c>
      <c r="J1553" s="3" t="str">
        <f>F11</f>
        <v>D10</v>
      </c>
      <c r="K1553" s="3" t="str">
        <f>G11</f>
        <v>D11</v>
      </c>
      <c r="L1553" s="3" t="str">
        <f>D12</f>
        <v>D14</v>
      </c>
      <c r="M1553" s="3" t="str">
        <f>E12</f>
        <v>D15</v>
      </c>
      <c r="N1553" s="3" t="str">
        <f>F12</f>
        <v>D16</v>
      </c>
      <c r="O1553" s="3" t="str">
        <f>C13</f>
        <v>D19</v>
      </c>
      <c r="P1553" s="3" t="str">
        <f>D13</f>
        <v>D20</v>
      </c>
      <c r="Q1553" s="3" t="str">
        <f>F13</f>
        <v>D21</v>
      </c>
      <c r="R1553" s="3" t="str">
        <f>E13</f>
        <v>D22</v>
      </c>
    </row>
    <row r="1554" spans="1:18" customHeight="1" ht="20">
      <c r="A1554" s="2" t="s">
        <v>1567</v>
      </c>
      <c r="C1554" s="3" t="str">
        <f>D10</f>
        <v>D2</v>
      </c>
      <c r="D1554" s="3" t="str">
        <f>E10</f>
        <v>D3</v>
      </c>
      <c r="E1554" s="3" t="str">
        <f>F10</f>
        <v>D4</v>
      </c>
      <c r="F1554" s="3" t="str">
        <f>H10</f>
        <v>D6</v>
      </c>
      <c r="G1554" s="3" t="str">
        <f>C11</f>
        <v>D7</v>
      </c>
      <c r="H1554" s="3" t="str">
        <f>D11</f>
        <v>D8</v>
      </c>
      <c r="I1554" s="3" t="str">
        <f>E11</f>
        <v>D9</v>
      </c>
      <c r="J1554" s="3" t="str">
        <f>F11</f>
        <v>D10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H12</f>
        <v>D18</v>
      </c>
      <c r="P1554" s="3" t="str">
        <f>F13</f>
        <v>D21</v>
      </c>
      <c r="Q1554" s="3" t="str">
        <f>E13</f>
        <v>D22</v>
      </c>
      <c r="R1554" s="3" t="str">
        <f>G13</f>
        <v>D23</v>
      </c>
    </row>
    <row r="1555" spans="1:18" customHeight="1" ht="20">
      <c r="A1555" s="2" t="s">
        <v>1568</v>
      </c>
      <c r="C1555" s="3" t="str">
        <f>D10</f>
        <v>D2</v>
      </c>
      <c r="D1555" s="3" t="str">
        <f>E10</f>
        <v>D3</v>
      </c>
      <c r="E1555" s="3" t="str">
        <f>F10</f>
        <v>D4</v>
      </c>
      <c r="F1555" s="3" t="str">
        <f>H10</f>
        <v>D6</v>
      </c>
      <c r="G1555" s="3" t="str">
        <f>C11</f>
        <v>D7</v>
      </c>
      <c r="H1555" s="3" t="str">
        <f>D11</f>
        <v>D8</v>
      </c>
      <c r="I1555" s="3" t="str">
        <f>E11</f>
        <v>D9</v>
      </c>
      <c r="J1555" s="3" t="str">
        <f>F11</f>
        <v>D10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H12</f>
        <v>D18</v>
      </c>
      <c r="Q1555" s="3" t="str">
        <f>F13</f>
        <v>D21</v>
      </c>
      <c r="R1555" s="3" t="str">
        <f>G13</f>
        <v>D23</v>
      </c>
    </row>
    <row r="1556" spans="1:18" customHeight="1" ht="20">
      <c r="A1556" s="2" t="s">
        <v>1569</v>
      </c>
      <c r="C1556" s="3" t="str">
        <f>D10</f>
        <v>D2</v>
      </c>
      <c r="D1556" s="3" t="str">
        <f>E10</f>
        <v>D3</v>
      </c>
      <c r="E1556" s="3" t="str">
        <f>F10</f>
        <v>D4</v>
      </c>
      <c r="F1556" s="3" t="str">
        <f>H10</f>
        <v>D6</v>
      </c>
      <c r="G1556" s="3" t="str">
        <f>C11</f>
        <v>D7</v>
      </c>
      <c r="H1556" s="3" t="str">
        <f>D11</f>
        <v>D8</v>
      </c>
      <c r="I1556" s="3" t="str">
        <f>E11</f>
        <v>D9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D12</f>
        <v>D14</v>
      </c>
      <c r="N1556" s="3" t="str">
        <f>E12</f>
        <v>D15</v>
      </c>
      <c r="O1556" s="3" t="str">
        <f>F12</f>
        <v>D16</v>
      </c>
      <c r="P1556" s="3" t="str">
        <f>D13</f>
        <v>D20</v>
      </c>
      <c r="Q1556" s="3" t="str">
        <f>E13</f>
        <v>D22</v>
      </c>
      <c r="R1556" s="3" t="str">
        <f>G13</f>
        <v>D23</v>
      </c>
    </row>
    <row r="1557" spans="1:18" customHeight="1" ht="20">
      <c r="A1557" s="2" t="s">
        <v>1570</v>
      </c>
      <c r="C1557" s="3" t="str">
        <f>D10</f>
        <v>D2</v>
      </c>
      <c r="D1557" s="3" t="str">
        <f>E10</f>
        <v>D3</v>
      </c>
      <c r="E1557" s="3" t="str">
        <f>F10</f>
        <v>D4</v>
      </c>
      <c r="F1557" s="3" t="str">
        <f>H10</f>
        <v>D6</v>
      </c>
      <c r="G1557" s="3" t="str">
        <f>C11</f>
        <v>D7</v>
      </c>
      <c r="H1557" s="3" t="str">
        <f>D11</f>
        <v>D8</v>
      </c>
      <c r="I1557" s="3" t="str">
        <f>E11</f>
        <v>D9</v>
      </c>
      <c r="J1557" s="3" t="str">
        <f>G11</f>
        <v>D11</v>
      </c>
      <c r="K1557" s="3" t="str">
        <f>H11</f>
        <v>D12</v>
      </c>
      <c r="L1557" s="3" t="str">
        <f>C12</f>
        <v>D13</v>
      </c>
      <c r="M1557" s="3" t="str">
        <f>D12</f>
        <v>D14</v>
      </c>
      <c r="N1557" s="3" t="str">
        <f>F12</f>
        <v>D16</v>
      </c>
      <c r="O1557" s="3" t="str">
        <f>C13</f>
        <v>D19</v>
      </c>
      <c r="P1557" s="3" t="str">
        <f>D13</f>
        <v>D20</v>
      </c>
      <c r="Q1557" s="3" t="str">
        <f>F13</f>
        <v>D21</v>
      </c>
      <c r="R1557" s="3" t="str">
        <f>G13</f>
        <v>D23</v>
      </c>
    </row>
    <row r="1558" spans="1:18" customHeight="1" ht="20">
      <c r="A1558" s="2" t="s">
        <v>1571</v>
      </c>
      <c r="C1558" s="3" t="str">
        <f>D10</f>
        <v>D2</v>
      </c>
      <c r="D1558" s="3" t="str">
        <f>E10</f>
        <v>D3</v>
      </c>
      <c r="E1558" s="3" t="str">
        <f>F10</f>
        <v>D4</v>
      </c>
      <c r="F1558" s="3" t="str">
        <f>H10</f>
        <v>D6</v>
      </c>
      <c r="G1558" s="3" t="str">
        <f>C11</f>
        <v>D7</v>
      </c>
      <c r="H1558" s="3" t="str">
        <f>D11</f>
        <v>D8</v>
      </c>
      <c r="I1558" s="3" t="str">
        <f>E11</f>
        <v>D9</v>
      </c>
      <c r="J1558" s="3" t="str">
        <f>G11</f>
        <v>D11</v>
      </c>
      <c r="K1558" s="3" t="str">
        <f>H11</f>
        <v>D12</v>
      </c>
      <c r="L1558" s="3" t="str">
        <f>C12</f>
        <v>D13</v>
      </c>
      <c r="M1558" s="3" t="str">
        <f>E12</f>
        <v>D15</v>
      </c>
      <c r="N1558" s="3" t="str">
        <f>F12</f>
        <v>D16</v>
      </c>
      <c r="O1558" s="3" t="str">
        <f>G12</f>
        <v>D17</v>
      </c>
      <c r="P1558" s="3" t="str">
        <f>H12</f>
        <v>D18</v>
      </c>
      <c r="Q1558" s="3" t="str">
        <f>F13</f>
        <v>D21</v>
      </c>
      <c r="R1558" s="3" t="str">
        <f>E13</f>
        <v>D22</v>
      </c>
    </row>
    <row r="1559" spans="1:18" customHeight="1" ht="20">
      <c r="A1559" s="2" t="s">
        <v>1572</v>
      </c>
      <c r="C1559" s="3" t="str">
        <f>D10</f>
        <v>D2</v>
      </c>
      <c r="D1559" s="3" t="str">
        <f>E10</f>
        <v>D3</v>
      </c>
      <c r="E1559" s="3" t="str">
        <f>F10</f>
        <v>D4</v>
      </c>
      <c r="F1559" s="3" t="str">
        <f>H10</f>
        <v>D6</v>
      </c>
      <c r="G1559" s="3" t="str">
        <f>C11</f>
        <v>D7</v>
      </c>
      <c r="H1559" s="3" t="str">
        <f>D11</f>
        <v>D8</v>
      </c>
      <c r="I1559" s="3" t="str">
        <f>E11</f>
        <v>D9</v>
      </c>
      <c r="J1559" s="3" t="str">
        <f>G11</f>
        <v>D11</v>
      </c>
      <c r="K1559" s="3" t="str">
        <f>H11</f>
        <v>D12</v>
      </c>
      <c r="L1559" s="3" t="str">
        <f>D12</f>
        <v>D14</v>
      </c>
      <c r="M1559" s="3" t="str">
        <f>E12</f>
        <v>D15</v>
      </c>
      <c r="N1559" s="3" t="str">
        <f>F12</f>
        <v>D16</v>
      </c>
      <c r="O1559" s="3" t="str">
        <f>G12</f>
        <v>D17</v>
      </c>
      <c r="P1559" s="3" t="str">
        <f>D13</f>
        <v>D20</v>
      </c>
      <c r="Q1559" s="3" t="str">
        <f>F13</f>
        <v>D21</v>
      </c>
      <c r="R1559" s="3" t="str">
        <f>E13</f>
        <v>D22</v>
      </c>
    </row>
    <row r="1560" spans="1:18" customHeight="1" ht="20">
      <c r="A1560" s="2" t="s">
        <v>1573</v>
      </c>
      <c r="C1560" s="3" t="str">
        <f>D10</f>
        <v>D2</v>
      </c>
      <c r="D1560" s="3" t="str">
        <f>E10</f>
        <v>D3</v>
      </c>
      <c r="E1560" s="3" t="str">
        <f>F10</f>
        <v>D4</v>
      </c>
      <c r="F1560" s="3" t="str">
        <f>H10</f>
        <v>D6</v>
      </c>
      <c r="G1560" s="3" t="str">
        <f>C11</f>
        <v>D7</v>
      </c>
      <c r="H1560" s="3" t="str">
        <f>D11</f>
        <v>D8</v>
      </c>
      <c r="I1560" s="3" t="str">
        <f>E11</f>
        <v>D9</v>
      </c>
      <c r="J1560" s="3" t="str">
        <f>G11</f>
        <v>D11</v>
      </c>
      <c r="K1560" s="3" t="str">
        <f>C12</f>
        <v>D13</v>
      </c>
      <c r="L1560" s="3" t="str">
        <f>E12</f>
        <v>D15</v>
      </c>
      <c r="M1560" s="3" t="str">
        <f>F12</f>
        <v>D16</v>
      </c>
      <c r="N1560" s="3" t="str">
        <f>G12</f>
        <v>D17</v>
      </c>
      <c r="O1560" s="3" t="str">
        <f>H12</f>
        <v>D18</v>
      </c>
      <c r="P1560" s="3" t="str">
        <f>C13</f>
        <v>D19</v>
      </c>
      <c r="Q1560" s="3" t="str">
        <f>E13</f>
        <v>D22</v>
      </c>
      <c r="R1560" s="3" t="str">
        <f>G13</f>
        <v>D23</v>
      </c>
    </row>
    <row r="1561" spans="1:18" customHeight="1" ht="20">
      <c r="A1561" s="2" t="s">
        <v>1574</v>
      </c>
      <c r="C1561" s="3" t="str">
        <f>D10</f>
        <v>D2</v>
      </c>
      <c r="D1561" s="3" t="str">
        <f>E10</f>
        <v>D3</v>
      </c>
      <c r="E1561" s="3" t="str">
        <f>F10</f>
        <v>D4</v>
      </c>
      <c r="F1561" s="3" t="str">
        <f>H10</f>
        <v>D6</v>
      </c>
      <c r="G1561" s="3" t="str">
        <f>C11</f>
        <v>D7</v>
      </c>
      <c r="H1561" s="3" t="str">
        <f>D11</f>
        <v>D8</v>
      </c>
      <c r="I1561" s="3" t="str">
        <f>E11</f>
        <v>D9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G12</f>
        <v>D17</v>
      </c>
      <c r="N1561" s="3" t="str">
        <f>H12</f>
        <v>D18</v>
      </c>
      <c r="O1561" s="3" t="str">
        <f>C13</f>
        <v>D19</v>
      </c>
      <c r="P1561" s="3" t="str">
        <f>D13</f>
        <v>D20</v>
      </c>
      <c r="Q1561" s="3" t="str">
        <f>E13</f>
        <v>D22</v>
      </c>
      <c r="R1561" s="3" t="str">
        <f>G13</f>
        <v>D23</v>
      </c>
    </row>
    <row r="1562" spans="1:18" customHeight="1" ht="20">
      <c r="A1562" s="2" t="s">
        <v>1575</v>
      </c>
      <c r="C1562" s="3" t="str">
        <f>D10</f>
        <v>D2</v>
      </c>
      <c r="D1562" s="3" t="str">
        <f>E10</f>
        <v>D3</v>
      </c>
      <c r="E1562" s="3" t="str">
        <f>F10</f>
        <v>D4</v>
      </c>
      <c r="F1562" s="3" t="str">
        <f>H10</f>
        <v>D6</v>
      </c>
      <c r="G1562" s="3" t="str">
        <f>C11</f>
        <v>D7</v>
      </c>
      <c r="H1562" s="3" t="str">
        <f>D11</f>
        <v>D8</v>
      </c>
      <c r="I1562" s="3" t="str">
        <f>F11</f>
        <v>D10</v>
      </c>
      <c r="J1562" s="3" t="str">
        <f>G11</f>
        <v>D11</v>
      </c>
      <c r="K1562" s="3" t="str">
        <f>H11</f>
        <v>D12</v>
      </c>
      <c r="L1562" s="3" t="str">
        <f>C12</f>
        <v>D13</v>
      </c>
      <c r="M1562" s="3" t="str">
        <f>D12</f>
        <v>D14</v>
      </c>
      <c r="N1562" s="3" t="str">
        <f>F12</f>
        <v>D16</v>
      </c>
      <c r="O1562" s="3" t="str">
        <f>G12</f>
        <v>D17</v>
      </c>
      <c r="P1562" s="3" t="str">
        <f>C13</f>
        <v>D19</v>
      </c>
      <c r="Q1562" s="3" t="str">
        <f>E13</f>
        <v>D22</v>
      </c>
      <c r="R1562" s="3" t="str">
        <f>G13</f>
        <v>D23</v>
      </c>
    </row>
    <row r="1563" spans="1:18" customHeight="1" ht="20">
      <c r="A1563" s="2" t="s">
        <v>1576</v>
      </c>
      <c r="C1563" s="3" t="str">
        <f>D10</f>
        <v>D2</v>
      </c>
      <c r="D1563" s="3" t="str">
        <f>E10</f>
        <v>D3</v>
      </c>
      <c r="E1563" s="3" t="str">
        <f>F10</f>
        <v>D4</v>
      </c>
      <c r="F1563" s="3" t="str">
        <f>H10</f>
        <v>D6</v>
      </c>
      <c r="G1563" s="3" t="str">
        <f>C11</f>
        <v>D7</v>
      </c>
      <c r="H1563" s="3" t="str">
        <f>D11</f>
        <v>D8</v>
      </c>
      <c r="I1563" s="3" t="str">
        <f>F11</f>
        <v>D10</v>
      </c>
      <c r="J1563" s="3" t="str">
        <f>G11</f>
        <v>D11</v>
      </c>
      <c r="K1563" s="3" t="str">
        <f>H11</f>
        <v>D12</v>
      </c>
      <c r="L1563" s="3" t="str">
        <f>C12</f>
        <v>D13</v>
      </c>
      <c r="M1563" s="3" t="str">
        <f>E12</f>
        <v>D15</v>
      </c>
      <c r="N1563" s="3" t="str">
        <f>H12</f>
        <v>D18</v>
      </c>
      <c r="O1563" s="3" t="str">
        <f>C13</f>
        <v>D19</v>
      </c>
      <c r="P1563" s="3" t="str">
        <f>D13</f>
        <v>D20</v>
      </c>
      <c r="Q1563" s="3" t="str">
        <f>F13</f>
        <v>D21</v>
      </c>
      <c r="R1563" s="3" t="str">
        <f>E13</f>
        <v>D22</v>
      </c>
    </row>
    <row r="1564" spans="1:18" customHeight="1" ht="20">
      <c r="A1564" s="2" t="s">
        <v>1577</v>
      </c>
      <c r="C1564" s="3" t="str">
        <f>D10</f>
        <v>D2</v>
      </c>
      <c r="D1564" s="3" t="str">
        <f>E10</f>
        <v>D3</v>
      </c>
      <c r="E1564" s="3" t="str">
        <f>F10</f>
        <v>D4</v>
      </c>
      <c r="F1564" s="3" t="str">
        <f>H10</f>
        <v>D6</v>
      </c>
      <c r="G1564" s="3" t="str">
        <f>C11</f>
        <v>D7</v>
      </c>
      <c r="H1564" s="3" t="str">
        <f>D11</f>
        <v>D8</v>
      </c>
      <c r="I1564" s="3" t="str">
        <f>F11</f>
        <v>D10</v>
      </c>
      <c r="J1564" s="3" t="str">
        <f>G11</f>
        <v>D11</v>
      </c>
      <c r="K1564" s="3" t="str">
        <f>H11</f>
        <v>D12</v>
      </c>
      <c r="L1564" s="3" t="str">
        <f>D12</f>
        <v>D14</v>
      </c>
      <c r="M1564" s="3" t="str">
        <f>E12</f>
        <v>D15</v>
      </c>
      <c r="N1564" s="3" t="str">
        <f>F12</f>
        <v>D16</v>
      </c>
      <c r="O1564" s="3" t="str">
        <f>H12</f>
        <v>D18</v>
      </c>
      <c r="P1564" s="3" t="str">
        <f>F13</f>
        <v>D21</v>
      </c>
      <c r="Q1564" s="3" t="str">
        <f>E13</f>
        <v>D22</v>
      </c>
      <c r="R1564" s="3" t="str">
        <f>G13</f>
        <v>D23</v>
      </c>
    </row>
    <row r="1565" spans="1:18" customHeight="1" ht="20">
      <c r="A1565" s="2" t="s">
        <v>1578</v>
      </c>
      <c r="C1565" s="3" t="str">
        <f>D10</f>
        <v>D2</v>
      </c>
      <c r="D1565" s="3" t="str">
        <f>E10</f>
        <v>D3</v>
      </c>
      <c r="E1565" s="3" t="str">
        <f>F10</f>
        <v>D4</v>
      </c>
      <c r="F1565" s="3" t="str">
        <f>H10</f>
        <v>D6</v>
      </c>
      <c r="G1565" s="3" t="str">
        <f>C11</f>
        <v>D7</v>
      </c>
      <c r="H1565" s="3" t="str">
        <f>D11</f>
        <v>D8</v>
      </c>
      <c r="I1565" s="3" t="str">
        <f>F11</f>
        <v>D10</v>
      </c>
      <c r="J1565" s="3" t="str">
        <f>G11</f>
        <v>D11</v>
      </c>
      <c r="K1565" s="3" t="str">
        <f>C12</f>
        <v>D13</v>
      </c>
      <c r="L1565" s="3" t="str">
        <f>D12</f>
        <v>D14</v>
      </c>
      <c r="M1565" s="3" t="str">
        <f>E12</f>
        <v>D15</v>
      </c>
      <c r="N1565" s="3" t="str">
        <f>H12</f>
        <v>D18</v>
      </c>
      <c r="O1565" s="3" t="str">
        <f>C13</f>
        <v>D19</v>
      </c>
      <c r="P1565" s="3" t="str">
        <f>D13</f>
        <v>D20</v>
      </c>
      <c r="Q1565" s="3" t="str">
        <f>E13</f>
        <v>D22</v>
      </c>
      <c r="R1565" s="3" t="str">
        <f>G13</f>
        <v>D23</v>
      </c>
    </row>
    <row r="1566" spans="1:18" customHeight="1" ht="20">
      <c r="A1566" s="2" t="s">
        <v>1579</v>
      </c>
      <c r="C1566" s="3" t="str">
        <f>D10</f>
        <v>D2</v>
      </c>
      <c r="D1566" s="3" t="str">
        <f>E10</f>
        <v>D3</v>
      </c>
      <c r="E1566" s="3" t="str">
        <f>F10</f>
        <v>D4</v>
      </c>
      <c r="F1566" s="3" t="str">
        <f>H10</f>
        <v>D6</v>
      </c>
      <c r="G1566" s="3" t="str">
        <f>C11</f>
        <v>D7</v>
      </c>
      <c r="H1566" s="3" t="str">
        <f>D11</f>
        <v>D8</v>
      </c>
      <c r="I1566" s="3" t="str">
        <f>F11</f>
        <v>D10</v>
      </c>
      <c r="J1566" s="3" t="str">
        <f>D12</f>
        <v>D14</v>
      </c>
      <c r="K1566" s="3" t="str">
        <f>E12</f>
        <v>D15</v>
      </c>
      <c r="L1566" s="3" t="str">
        <f>F12</f>
        <v>D16</v>
      </c>
      <c r="M1566" s="3" t="str">
        <f>G12</f>
        <v>D17</v>
      </c>
      <c r="N1566" s="3" t="str">
        <f>H12</f>
        <v>D18</v>
      </c>
      <c r="O1566" s="3" t="str">
        <f>C13</f>
        <v>D19</v>
      </c>
      <c r="P1566" s="3" t="str">
        <f>D13</f>
        <v>D20</v>
      </c>
      <c r="Q1566" s="3" t="str">
        <f>E13</f>
        <v>D22</v>
      </c>
      <c r="R1566" s="3" t="str">
        <f>G13</f>
        <v>D23</v>
      </c>
    </row>
    <row r="1567" spans="1:18" customHeight="1" ht="20">
      <c r="A1567" s="2" t="s">
        <v>1580</v>
      </c>
      <c r="C1567" s="3" t="str">
        <f>D10</f>
        <v>D2</v>
      </c>
      <c r="D1567" s="3" t="str">
        <f>E10</f>
        <v>D3</v>
      </c>
      <c r="E1567" s="3" t="str">
        <f>F10</f>
        <v>D4</v>
      </c>
      <c r="F1567" s="3" t="str">
        <f>H10</f>
        <v>D6</v>
      </c>
      <c r="G1567" s="3" t="str">
        <f>C11</f>
        <v>D7</v>
      </c>
      <c r="H1567" s="3" t="str">
        <f>D11</f>
        <v>D8</v>
      </c>
      <c r="I1567" s="3" t="str">
        <f>G11</f>
        <v>D11</v>
      </c>
      <c r="J1567" s="3" t="str">
        <f>H11</f>
        <v>D12</v>
      </c>
      <c r="K1567" s="3" t="str">
        <f>C12</f>
        <v>D13</v>
      </c>
      <c r="L1567" s="3" t="str">
        <f>D12</f>
        <v>D14</v>
      </c>
      <c r="M1567" s="3" t="str">
        <f>E12</f>
        <v>D15</v>
      </c>
      <c r="N1567" s="3" t="str">
        <f>F12</f>
        <v>D16</v>
      </c>
      <c r="O1567" s="3" t="str">
        <f>H12</f>
        <v>D18</v>
      </c>
      <c r="P1567" s="3" t="str">
        <f>C13</f>
        <v>D19</v>
      </c>
      <c r="Q1567" s="3" t="str">
        <f>F13</f>
        <v>D21</v>
      </c>
      <c r="R1567" s="3" t="str">
        <f>G13</f>
        <v>D23</v>
      </c>
    </row>
    <row r="1568" spans="1:18" customHeight="1" ht="20">
      <c r="A1568" s="2" t="s">
        <v>1581</v>
      </c>
      <c r="C1568" s="3" t="str">
        <f>D10</f>
        <v>D2</v>
      </c>
      <c r="D1568" s="3" t="str">
        <f>E10</f>
        <v>D3</v>
      </c>
      <c r="E1568" s="3" t="str">
        <f>F10</f>
        <v>D4</v>
      </c>
      <c r="F1568" s="3" t="str">
        <f>H10</f>
        <v>D6</v>
      </c>
      <c r="G1568" s="3" t="str">
        <f>C11</f>
        <v>D7</v>
      </c>
      <c r="H1568" s="3" t="str">
        <f>D11</f>
        <v>D8</v>
      </c>
      <c r="I1568" s="3" t="str">
        <f>C12</f>
        <v>D13</v>
      </c>
      <c r="J1568" s="3" t="str">
        <f>D12</f>
        <v>D14</v>
      </c>
      <c r="K1568" s="3" t="str">
        <f>F12</f>
        <v>D16</v>
      </c>
      <c r="L1568" s="3" t="str">
        <f>G12</f>
        <v>D17</v>
      </c>
      <c r="M1568" s="3" t="str">
        <f>H12</f>
        <v>D18</v>
      </c>
      <c r="N1568" s="3" t="str">
        <f>C13</f>
        <v>D19</v>
      </c>
      <c r="O1568" s="3" t="str">
        <f>D13</f>
        <v>D20</v>
      </c>
      <c r="P1568" s="3" t="str">
        <f>F13</f>
        <v>D21</v>
      </c>
      <c r="Q1568" s="3" t="str">
        <f>E13</f>
        <v>D22</v>
      </c>
      <c r="R1568" s="3" t="str">
        <f>G13</f>
        <v>D23</v>
      </c>
    </row>
    <row r="1569" spans="1:18" customHeight="1" ht="20">
      <c r="A1569" s="2" t="s">
        <v>1582</v>
      </c>
      <c r="C1569" s="3" t="str">
        <f>D10</f>
        <v>D2</v>
      </c>
      <c r="D1569" s="3" t="str">
        <f>E10</f>
        <v>D3</v>
      </c>
      <c r="E1569" s="3" t="str">
        <f>F10</f>
        <v>D4</v>
      </c>
      <c r="F1569" s="3" t="str">
        <f>H10</f>
        <v>D6</v>
      </c>
      <c r="G1569" s="3" t="str">
        <f>C11</f>
        <v>D7</v>
      </c>
      <c r="H1569" s="3" t="str">
        <f>E11</f>
        <v>D9</v>
      </c>
      <c r="I1569" s="3" t="str">
        <f>F11</f>
        <v>D10</v>
      </c>
      <c r="J1569" s="3" t="str">
        <f>G11</f>
        <v>D11</v>
      </c>
      <c r="K1569" s="3" t="str">
        <f>H11</f>
        <v>D12</v>
      </c>
      <c r="L1569" s="3" t="str">
        <f>C12</f>
        <v>D13</v>
      </c>
      <c r="M1569" s="3" t="str">
        <f>D12</f>
        <v>D14</v>
      </c>
      <c r="N1569" s="3" t="str">
        <f>F12</f>
        <v>D16</v>
      </c>
      <c r="O1569" s="3" t="str">
        <f>G12</f>
        <v>D17</v>
      </c>
      <c r="P1569" s="3" t="str">
        <f>C13</f>
        <v>D19</v>
      </c>
      <c r="Q1569" s="3" t="str">
        <f>D13</f>
        <v>D20</v>
      </c>
      <c r="R1569" s="3" t="str">
        <f>F13</f>
        <v>D21</v>
      </c>
    </row>
    <row r="1570" spans="1:18" customHeight="1" ht="20">
      <c r="A1570" s="2" t="s">
        <v>1583</v>
      </c>
      <c r="C1570" s="3" t="str">
        <f>D10</f>
        <v>D2</v>
      </c>
      <c r="D1570" s="3" t="str">
        <f>E10</f>
        <v>D3</v>
      </c>
      <c r="E1570" s="3" t="str">
        <f>F10</f>
        <v>D4</v>
      </c>
      <c r="F1570" s="3" t="str">
        <f>H10</f>
        <v>D6</v>
      </c>
      <c r="G1570" s="3" t="str">
        <f>C11</f>
        <v>D7</v>
      </c>
      <c r="H1570" s="3" t="str">
        <f>E11</f>
        <v>D9</v>
      </c>
      <c r="I1570" s="3" t="str">
        <f>F11</f>
        <v>D10</v>
      </c>
      <c r="J1570" s="3" t="str">
        <f>G11</f>
        <v>D11</v>
      </c>
      <c r="K1570" s="3" t="str">
        <f>H11</f>
        <v>D12</v>
      </c>
      <c r="L1570" s="3" t="str">
        <f>C12</f>
        <v>D13</v>
      </c>
      <c r="M1570" s="3" t="str">
        <f>D12</f>
        <v>D14</v>
      </c>
      <c r="N1570" s="3" t="str">
        <f>G12</f>
        <v>D17</v>
      </c>
      <c r="O1570" s="3" t="str">
        <f>H12</f>
        <v>D18</v>
      </c>
      <c r="P1570" s="3" t="str">
        <f>C13</f>
        <v>D19</v>
      </c>
      <c r="Q1570" s="3" t="str">
        <f>E13</f>
        <v>D22</v>
      </c>
      <c r="R1570" s="3" t="str">
        <f>G13</f>
        <v>D23</v>
      </c>
    </row>
    <row r="1571" spans="1:18" customHeight="1" ht="20">
      <c r="A1571" s="2" t="s">
        <v>1584</v>
      </c>
      <c r="C1571" s="3" t="str">
        <f>D10</f>
        <v>D2</v>
      </c>
      <c r="D1571" s="3" t="str">
        <f>E10</f>
        <v>D3</v>
      </c>
      <c r="E1571" s="3" t="str">
        <f>F10</f>
        <v>D4</v>
      </c>
      <c r="F1571" s="3" t="str">
        <f>H10</f>
        <v>D6</v>
      </c>
      <c r="G1571" s="3" t="str">
        <f>C11</f>
        <v>D7</v>
      </c>
      <c r="H1571" s="3" t="str">
        <f>E11</f>
        <v>D9</v>
      </c>
      <c r="I1571" s="3" t="str">
        <f>F11</f>
        <v>D10</v>
      </c>
      <c r="J1571" s="3" t="str">
        <f>G11</f>
        <v>D11</v>
      </c>
      <c r="K1571" s="3" t="str">
        <f>H11</f>
        <v>D12</v>
      </c>
      <c r="L1571" s="3" t="str">
        <f>C12</f>
        <v>D13</v>
      </c>
      <c r="M1571" s="3" t="str">
        <f>F12</f>
        <v>D16</v>
      </c>
      <c r="N1571" s="3" t="str">
        <f>G12</f>
        <v>D17</v>
      </c>
      <c r="O1571" s="3" t="str">
        <f>H12</f>
        <v>D18</v>
      </c>
      <c r="P1571" s="3" t="str">
        <f>C13</f>
        <v>D19</v>
      </c>
      <c r="Q1571" s="3" t="str">
        <f>F13</f>
        <v>D21</v>
      </c>
      <c r="R1571" s="3" t="str">
        <f>E13</f>
        <v>D22</v>
      </c>
    </row>
    <row r="1572" spans="1:18" customHeight="1" ht="20">
      <c r="A1572" s="2" t="s">
        <v>1585</v>
      </c>
      <c r="C1572" s="3" t="str">
        <f>D10</f>
        <v>D2</v>
      </c>
      <c r="D1572" s="3" t="str">
        <f>E10</f>
        <v>D3</v>
      </c>
      <c r="E1572" s="3" t="str">
        <f>F10</f>
        <v>D4</v>
      </c>
      <c r="F1572" s="3" t="str">
        <f>H10</f>
        <v>D6</v>
      </c>
      <c r="G1572" s="3" t="str">
        <f>C11</f>
        <v>D7</v>
      </c>
      <c r="H1572" s="3" t="str">
        <f>E11</f>
        <v>D9</v>
      </c>
      <c r="I1572" s="3" t="str">
        <f>F11</f>
        <v>D10</v>
      </c>
      <c r="J1572" s="3" t="str">
        <f>G11</f>
        <v>D11</v>
      </c>
      <c r="K1572" s="3" t="str">
        <f>H11</f>
        <v>D12</v>
      </c>
      <c r="L1572" s="3" t="str">
        <f>E12</f>
        <v>D15</v>
      </c>
      <c r="M1572" s="3" t="str">
        <f>F12</f>
        <v>D16</v>
      </c>
      <c r="N1572" s="3" t="str">
        <f>H12</f>
        <v>D18</v>
      </c>
      <c r="O1572" s="3" t="str">
        <f>D13</f>
        <v>D20</v>
      </c>
      <c r="P1572" s="3" t="str">
        <f>F13</f>
        <v>D21</v>
      </c>
      <c r="Q1572" s="3" t="str">
        <f>E13</f>
        <v>D22</v>
      </c>
      <c r="R1572" s="3" t="str">
        <f>G13</f>
        <v>D23</v>
      </c>
    </row>
    <row r="1573" spans="1:18" customHeight="1" ht="20">
      <c r="A1573" s="2" t="s">
        <v>1586</v>
      </c>
      <c r="C1573" s="3" t="str">
        <f>D10</f>
        <v>D2</v>
      </c>
      <c r="D1573" s="3" t="str">
        <f>E10</f>
        <v>D3</v>
      </c>
      <c r="E1573" s="3" t="str">
        <f>F10</f>
        <v>D4</v>
      </c>
      <c r="F1573" s="3" t="str">
        <f>H10</f>
        <v>D6</v>
      </c>
      <c r="G1573" s="3" t="str">
        <f>C11</f>
        <v>D7</v>
      </c>
      <c r="H1573" s="3" t="str">
        <f>E11</f>
        <v>D9</v>
      </c>
      <c r="I1573" s="3" t="str">
        <f>F11</f>
        <v>D10</v>
      </c>
      <c r="J1573" s="3" t="str">
        <f>H11</f>
        <v>D12</v>
      </c>
      <c r="K1573" s="3" t="str">
        <f>C12</f>
        <v>D13</v>
      </c>
      <c r="L1573" s="3" t="str">
        <f>E12</f>
        <v>D15</v>
      </c>
      <c r="M1573" s="3" t="str">
        <f>F12</f>
        <v>D16</v>
      </c>
      <c r="N1573" s="3" t="str">
        <f>G12</f>
        <v>D17</v>
      </c>
      <c r="O1573" s="3" t="str">
        <f>C13</f>
        <v>D19</v>
      </c>
      <c r="P1573" s="3" t="str">
        <f>F13</f>
        <v>D21</v>
      </c>
      <c r="Q1573" s="3" t="str">
        <f>E13</f>
        <v>D22</v>
      </c>
      <c r="R1573" s="3" t="str">
        <f>G13</f>
        <v>D23</v>
      </c>
    </row>
    <row r="1574" spans="1:18" customHeight="1" ht="20">
      <c r="A1574" s="2" t="s">
        <v>1587</v>
      </c>
      <c r="C1574" s="3" t="str">
        <f>D10</f>
        <v>D2</v>
      </c>
      <c r="D1574" s="3" t="str">
        <f>E10</f>
        <v>D3</v>
      </c>
      <c r="E1574" s="3" t="str">
        <f>F10</f>
        <v>D4</v>
      </c>
      <c r="F1574" s="3" t="str">
        <f>H10</f>
        <v>D6</v>
      </c>
      <c r="G1574" s="3" t="str">
        <f>C11</f>
        <v>D7</v>
      </c>
      <c r="H1574" s="3" t="str">
        <f>E11</f>
        <v>D9</v>
      </c>
      <c r="I1574" s="3" t="str">
        <f>F11</f>
        <v>D10</v>
      </c>
      <c r="J1574" s="3" t="str">
        <f>H11</f>
        <v>D12</v>
      </c>
      <c r="K1574" s="3" t="str">
        <f>D12</f>
        <v>D14</v>
      </c>
      <c r="L1574" s="3" t="str">
        <f>F12</f>
        <v>D16</v>
      </c>
      <c r="M1574" s="3" t="str">
        <f>G12</f>
        <v>D17</v>
      </c>
      <c r="N1574" s="3" t="str">
        <f>H12</f>
        <v>D18</v>
      </c>
      <c r="O1574" s="3" t="str">
        <f>D13</f>
        <v>D20</v>
      </c>
      <c r="P1574" s="3" t="str">
        <f>F13</f>
        <v>D21</v>
      </c>
      <c r="Q1574" s="3" t="str">
        <f>E13</f>
        <v>D22</v>
      </c>
      <c r="R1574" s="3" t="str">
        <f>G13</f>
        <v>D23</v>
      </c>
    </row>
    <row r="1575" spans="1:18" customHeight="1" ht="20">
      <c r="A1575" s="2" t="s">
        <v>1588</v>
      </c>
      <c r="C1575" s="3" t="str">
        <f>D10</f>
        <v>D2</v>
      </c>
      <c r="D1575" s="3" t="str">
        <f>E10</f>
        <v>D3</v>
      </c>
      <c r="E1575" s="3" t="str">
        <f>F10</f>
        <v>D4</v>
      </c>
      <c r="F1575" s="3" t="str">
        <f>H10</f>
        <v>D6</v>
      </c>
      <c r="G1575" s="3" t="str">
        <f>C11</f>
        <v>D7</v>
      </c>
      <c r="H1575" s="3" t="str">
        <f>E11</f>
        <v>D9</v>
      </c>
      <c r="I1575" s="3" t="str">
        <f>F11</f>
        <v>D10</v>
      </c>
      <c r="J1575" s="3" t="str">
        <f>C12</f>
        <v>D13</v>
      </c>
      <c r="K1575" s="3" t="str">
        <f>D12</f>
        <v>D14</v>
      </c>
      <c r="L1575" s="3" t="str">
        <f>E12</f>
        <v>D15</v>
      </c>
      <c r="M1575" s="3" t="str">
        <f>F12</f>
        <v>D16</v>
      </c>
      <c r="N1575" s="3" t="str">
        <f>C13</f>
        <v>D19</v>
      </c>
      <c r="O1575" s="3" t="str">
        <f>D13</f>
        <v>D20</v>
      </c>
      <c r="P1575" s="3" t="str">
        <f>F13</f>
        <v>D21</v>
      </c>
      <c r="Q1575" s="3" t="str">
        <f>E13</f>
        <v>D22</v>
      </c>
      <c r="R1575" s="3" t="str">
        <f>G13</f>
        <v>D23</v>
      </c>
    </row>
    <row r="1576" spans="1:18" customHeight="1" ht="20">
      <c r="A1576" s="2" t="s">
        <v>1589</v>
      </c>
      <c r="C1576" s="3" t="str">
        <f>D10</f>
        <v>D2</v>
      </c>
      <c r="D1576" s="3" t="str">
        <f>E10</f>
        <v>D3</v>
      </c>
      <c r="E1576" s="3" t="str">
        <f>F10</f>
        <v>D4</v>
      </c>
      <c r="F1576" s="3" t="str">
        <f>H10</f>
        <v>D6</v>
      </c>
      <c r="G1576" s="3" t="str">
        <f>C11</f>
        <v>D7</v>
      </c>
      <c r="H1576" s="3" t="str">
        <f>E11</f>
        <v>D9</v>
      </c>
      <c r="I1576" s="3" t="str">
        <f>G11</f>
        <v>D11</v>
      </c>
      <c r="J1576" s="3" t="str">
        <f>C12</f>
        <v>D13</v>
      </c>
      <c r="K1576" s="3" t="str">
        <f>D12</f>
        <v>D14</v>
      </c>
      <c r="L1576" s="3" t="str">
        <f>E12</f>
        <v>D15</v>
      </c>
      <c r="M1576" s="3" t="str">
        <f>F12</f>
        <v>D16</v>
      </c>
      <c r="N1576" s="3" t="str">
        <f>H12</f>
        <v>D18</v>
      </c>
      <c r="O1576" s="3" t="str">
        <f>C13</f>
        <v>D19</v>
      </c>
      <c r="P1576" s="3" t="str">
        <f>D13</f>
        <v>D20</v>
      </c>
      <c r="Q1576" s="3" t="str">
        <f>F13</f>
        <v>D21</v>
      </c>
      <c r="R1576" s="3" t="str">
        <f>E13</f>
        <v>D22</v>
      </c>
    </row>
    <row r="1577" spans="1:18" customHeight="1" ht="20">
      <c r="A1577" s="2" t="s">
        <v>1590</v>
      </c>
      <c r="C1577" s="3" t="str">
        <f>D10</f>
        <v>D2</v>
      </c>
      <c r="D1577" s="3" t="str">
        <f>E10</f>
        <v>D3</v>
      </c>
      <c r="E1577" s="3" t="str">
        <f>F10</f>
        <v>D4</v>
      </c>
      <c r="F1577" s="3" t="str">
        <f>H10</f>
        <v>D6</v>
      </c>
      <c r="G1577" s="3" t="str">
        <f>C11</f>
        <v>D7</v>
      </c>
      <c r="H1577" s="3" t="str">
        <f>E11</f>
        <v>D9</v>
      </c>
      <c r="I1577" s="3" t="str">
        <f>H11</f>
        <v>D12</v>
      </c>
      <c r="J1577" s="3" t="str">
        <f>C12</f>
        <v>D13</v>
      </c>
      <c r="K1577" s="3" t="str">
        <f>D12</f>
        <v>D14</v>
      </c>
      <c r="L1577" s="3" t="str">
        <f>E12</f>
        <v>D15</v>
      </c>
      <c r="M1577" s="3" t="str">
        <f>G12</f>
        <v>D17</v>
      </c>
      <c r="N1577" s="3" t="str">
        <f>C13</f>
        <v>D19</v>
      </c>
      <c r="O1577" s="3" t="str">
        <f>D13</f>
        <v>D20</v>
      </c>
      <c r="P1577" s="3" t="str">
        <f>F13</f>
        <v>D21</v>
      </c>
      <c r="Q1577" s="3" t="str">
        <f>E13</f>
        <v>D22</v>
      </c>
      <c r="R1577" s="3" t="str">
        <f>G13</f>
        <v>D23</v>
      </c>
    </row>
    <row r="1578" spans="1:18" customHeight="1" ht="20">
      <c r="A1578" s="2" t="s">
        <v>1591</v>
      </c>
      <c r="C1578" s="3" t="str">
        <f>D10</f>
        <v>D2</v>
      </c>
      <c r="D1578" s="3" t="str">
        <f>E10</f>
        <v>D3</v>
      </c>
      <c r="E1578" s="3" t="str">
        <f>F10</f>
        <v>D4</v>
      </c>
      <c r="F1578" s="3" t="str">
        <f>H10</f>
        <v>D6</v>
      </c>
      <c r="G1578" s="3" t="str">
        <f>C11</f>
        <v>D7</v>
      </c>
      <c r="H1578" s="3" t="str">
        <f>F11</f>
        <v>D10</v>
      </c>
      <c r="I1578" s="3" t="str">
        <f>G11</f>
        <v>D11</v>
      </c>
      <c r="J1578" s="3" t="str">
        <f>H11</f>
        <v>D12</v>
      </c>
      <c r="K1578" s="3" t="str">
        <f>D12</f>
        <v>D14</v>
      </c>
      <c r="L1578" s="3" t="str">
        <f>E12</f>
        <v>D15</v>
      </c>
      <c r="M1578" s="3" t="str">
        <f>G12</f>
        <v>D17</v>
      </c>
      <c r="N1578" s="3" t="str">
        <f>H12</f>
        <v>D18</v>
      </c>
      <c r="O1578" s="3" t="str">
        <f>C13</f>
        <v>D19</v>
      </c>
      <c r="P1578" s="3" t="str">
        <f>D13</f>
        <v>D20</v>
      </c>
      <c r="Q1578" s="3" t="str">
        <f>F13</f>
        <v>D21</v>
      </c>
      <c r="R1578" s="3" t="str">
        <f>G13</f>
        <v>D23</v>
      </c>
    </row>
    <row r="1579" spans="1:18" customHeight="1" ht="20">
      <c r="A1579" s="2" t="s">
        <v>1592</v>
      </c>
      <c r="C1579" s="3" t="str">
        <f>D10</f>
        <v>D2</v>
      </c>
      <c r="D1579" s="3" t="str">
        <f>E10</f>
        <v>D3</v>
      </c>
      <c r="E1579" s="3" t="str">
        <f>F10</f>
        <v>D4</v>
      </c>
      <c r="F1579" s="3" t="str">
        <f>H10</f>
        <v>D6</v>
      </c>
      <c r="G1579" s="3" t="str">
        <f>C11</f>
        <v>D7</v>
      </c>
      <c r="H1579" s="3" t="str">
        <f>F11</f>
        <v>D10</v>
      </c>
      <c r="I1579" s="3" t="str">
        <f>G11</f>
        <v>D11</v>
      </c>
      <c r="J1579" s="3" t="str">
        <f>C12</f>
        <v>D13</v>
      </c>
      <c r="K1579" s="3" t="str">
        <f>D12</f>
        <v>D14</v>
      </c>
      <c r="L1579" s="3" t="str">
        <f>E12</f>
        <v>D15</v>
      </c>
      <c r="M1579" s="3" t="str">
        <f>F12</f>
        <v>D16</v>
      </c>
      <c r="N1579" s="3" t="str">
        <f>G12</f>
        <v>D17</v>
      </c>
      <c r="O1579" s="3" t="str">
        <f>H12</f>
        <v>D18</v>
      </c>
      <c r="P1579" s="3" t="str">
        <f>F13</f>
        <v>D21</v>
      </c>
      <c r="Q1579" s="3" t="str">
        <f>E13</f>
        <v>D22</v>
      </c>
      <c r="R1579" s="3" t="str">
        <f>G13</f>
        <v>D23</v>
      </c>
    </row>
    <row r="1580" spans="1:18" customHeight="1" ht="20">
      <c r="A1580" s="2" t="s">
        <v>1593</v>
      </c>
      <c r="C1580" s="3" t="str">
        <f>D10</f>
        <v>D2</v>
      </c>
      <c r="D1580" s="3" t="str">
        <f>E10</f>
        <v>D3</v>
      </c>
      <c r="E1580" s="3" t="str">
        <f>F10</f>
        <v>D4</v>
      </c>
      <c r="F1580" s="3" t="str">
        <f>H10</f>
        <v>D6</v>
      </c>
      <c r="G1580" s="3" t="str">
        <f>D11</f>
        <v>D8</v>
      </c>
      <c r="H1580" s="3" t="str">
        <f>E11</f>
        <v>D9</v>
      </c>
      <c r="I1580" s="3" t="str">
        <f>F11</f>
        <v>D10</v>
      </c>
      <c r="J1580" s="3" t="str">
        <f>G11</f>
        <v>D11</v>
      </c>
      <c r="K1580" s="3" t="str">
        <f>H11</f>
        <v>D12</v>
      </c>
      <c r="L1580" s="3" t="str">
        <f>C12</f>
        <v>D13</v>
      </c>
      <c r="M1580" s="3" t="str">
        <f>D12</f>
        <v>D14</v>
      </c>
      <c r="N1580" s="3" t="str">
        <f>G12</f>
        <v>D17</v>
      </c>
      <c r="O1580" s="3" t="str">
        <f>H12</f>
        <v>D18</v>
      </c>
      <c r="P1580" s="3" t="str">
        <f>C13</f>
        <v>D19</v>
      </c>
      <c r="Q1580" s="3" t="str">
        <f>F13</f>
        <v>D21</v>
      </c>
      <c r="R1580" s="3" t="str">
        <f>G13</f>
        <v>D23</v>
      </c>
    </row>
    <row r="1581" spans="1:18" customHeight="1" ht="20">
      <c r="A1581" s="2" t="s">
        <v>1594</v>
      </c>
      <c r="C1581" s="3" t="str">
        <f>D10</f>
        <v>D2</v>
      </c>
      <c r="D1581" s="3" t="str">
        <f>E10</f>
        <v>D3</v>
      </c>
      <c r="E1581" s="3" t="str">
        <f>F10</f>
        <v>D4</v>
      </c>
      <c r="F1581" s="3" t="str">
        <f>H10</f>
        <v>D6</v>
      </c>
      <c r="G1581" s="3" t="str">
        <f>D11</f>
        <v>D8</v>
      </c>
      <c r="H1581" s="3" t="str">
        <f>E11</f>
        <v>D9</v>
      </c>
      <c r="I1581" s="3" t="str">
        <f>F11</f>
        <v>D10</v>
      </c>
      <c r="J1581" s="3" t="str">
        <f>G11</f>
        <v>D11</v>
      </c>
      <c r="K1581" s="3" t="str">
        <f>C12</f>
        <v>D13</v>
      </c>
      <c r="L1581" s="3" t="str">
        <f>D12</f>
        <v>D14</v>
      </c>
      <c r="M1581" s="3" t="str">
        <f>E12</f>
        <v>D15</v>
      </c>
      <c r="N1581" s="3" t="str">
        <f>F12</f>
        <v>D16</v>
      </c>
      <c r="O1581" s="3" t="str">
        <f>G12</f>
        <v>D17</v>
      </c>
      <c r="P1581" s="3" t="str">
        <f>H12</f>
        <v>D18</v>
      </c>
      <c r="Q1581" s="3" t="str">
        <f>C13</f>
        <v>D19</v>
      </c>
      <c r="R1581" s="3" t="str">
        <f>F13</f>
        <v>D21</v>
      </c>
    </row>
    <row r="1582" spans="1:18" customHeight="1" ht="20">
      <c r="A1582" s="2" t="s">
        <v>1595</v>
      </c>
      <c r="C1582" s="3" t="str">
        <f>D10</f>
        <v>D2</v>
      </c>
      <c r="D1582" s="3" t="str">
        <f>E10</f>
        <v>D3</v>
      </c>
      <c r="E1582" s="3" t="str">
        <f>F10</f>
        <v>D4</v>
      </c>
      <c r="F1582" s="3" t="str">
        <f>H10</f>
        <v>D6</v>
      </c>
      <c r="G1582" s="3" t="str">
        <f>D11</f>
        <v>D8</v>
      </c>
      <c r="H1582" s="3" t="str">
        <f>E11</f>
        <v>D9</v>
      </c>
      <c r="I1582" s="3" t="str">
        <f>F11</f>
        <v>D10</v>
      </c>
      <c r="J1582" s="3" t="str">
        <f>G11</f>
        <v>D11</v>
      </c>
      <c r="K1582" s="3" t="str">
        <f>F12</f>
        <v>D16</v>
      </c>
      <c r="L1582" s="3" t="str">
        <f>G12</f>
        <v>D17</v>
      </c>
      <c r="M1582" s="3" t="str">
        <f>H12</f>
        <v>D18</v>
      </c>
      <c r="N1582" s="3" t="str">
        <f>C13</f>
        <v>D19</v>
      </c>
      <c r="O1582" s="3" t="str">
        <f>D13</f>
        <v>D20</v>
      </c>
      <c r="P1582" s="3" t="str">
        <f>F13</f>
        <v>D21</v>
      </c>
      <c r="Q1582" s="3" t="str">
        <f>E13</f>
        <v>D22</v>
      </c>
      <c r="R1582" s="3" t="str">
        <f>G13</f>
        <v>D23</v>
      </c>
    </row>
    <row r="1583" spans="1:18" customHeight="1" ht="20">
      <c r="A1583" s="2" t="s">
        <v>1596</v>
      </c>
      <c r="C1583" s="3" t="str">
        <f>D10</f>
        <v>D2</v>
      </c>
      <c r="D1583" s="3" t="str">
        <f>E10</f>
        <v>D3</v>
      </c>
      <c r="E1583" s="3" t="str">
        <f>F10</f>
        <v>D4</v>
      </c>
      <c r="F1583" s="3" t="str">
        <f>H10</f>
        <v>D6</v>
      </c>
      <c r="G1583" s="3" t="str">
        <f>D11</f>
        <v>D8</v>
      </c>
      <c r="H1583" s="3" t="str">
        <f>E11</f>
        <v>D9</v>
      </c>
      <c r="I1583" s="3" t="str">
        <f>F11</f>
        <v>D10</v>
      </c>
      <c r="J1583" s="3" t="str">
        <f>H11</f>
        <v>D12</v>
      </c>
      <c r="K1583" s="3" t="str">
        <f>C12</f>
        <v>D13</v>
      </c>
      <c r="L1583" s="3" t="str">
        <f>E12</f>
        <v>D15</v>
      </c>
      <c r="M1583" s="3" t="str">
        <f>F12</f>
        <v>D16</v>
      </c>
      <c r="N1583" s="3" t="str">
        <f>G12</f>
        <v>D17</v>
      </c>
      <c r="O1583" s="3" t="str">
        <f>C13</f>
        <v>D19</v>
      </c>
      <c r="P1583" s="3" t="str">
        <f>F13</f>
        <v>D21</v>
      </c>
      <c r="Q1583" s="3" t="str">
        <f>E13</f>
        <v>D22</v>
      </c>
      <c r="R1583" s="3" t="str">
        <f>G13</f>
        <v>D23</v>
      </c>
    </row>
    <row r="1584" spans="1:18" customHeight="1" ht="20">
      <c r="A1584" s="2" t="s">
        <v>1597</v>
      </c>
      <c r="C1584" s="3" t="str">
        <f>D10</f>
        <v>D2</v>
      </c>
      <c r="D1584" s="3" t="str">
        <f>E10</f>
        <v>D3</v>
      </c>
      <c r="E1584" s="3" t="str">
        <f>F10</f>
        <v>D4</v>
      </c>
      <c r="F1584" s="3" t="str">
        <f>H10</f>
        <v>D6</v>
      </c>
      <c r="G1584" s="3" t="str">
        <f>D11</f>
        <v>D8</v>
      </c>
      <c r="H1584" s="3" t="str">
        <f>E11</f>
        <v>D9</v>
      </c>
      <c r="I1584" s="3" t="str">
        <f>G11</f>
        <v>D11</v>
      </c>
      <c r="J1584" s="3" t="str">
        <f>H11</f>
        <v>D12</v>
      </c>
      <c r="K1584" s="3" t="str">
        <f>D12</f>
        <v>D14</v>
      </c>
      <c r="L1584" s="3" t="str">
        <f>E12</f>
        <v>D15</v>
      </c>
      <c r="M1584" s="3" t="str">
        <f>G12</f>
        <v>D17</v>
      </c>
      <c r="N1584" s="3" t="str">
        <f>H12</f>
        <v>D18</v>
      </c>
      <c r="O1584" s="3" t="str">
        <f>D13</f>
        <v>D20</v>
      </c>
      <c r="P1584" s="3" t="str">
        <f>F13</f>
        <v>D21</v>
      </c>
      <c r="Q1584" s="3" t="str">
        <f>E13</f>
        <v>D22</v>
      </c>
      <c r="R1584" s="3" t="str">
        <f>G13</f>
        <v>D23</v>
      </c>
    </row>
    <row r="1585" spans="1:18" customHeight="1" ht="20">
      <c r="A1585" s="2" t="s">
        <v>1598</v>
      </c>
      <c r="C1585" s="3" t="str">
        <f>D10</f>
        <v>D2</v>
      </c>
      <c r="D1585" s="3" t="str">
        <f>E10</f>
        <v>D3</v>
      </c>
      <c r="E1585" s="3" t="str">
        <f>F10</f>
        <v>D4</v>
      </c>
      <c r="F1585" s="3" t="str">
        <f>H10</f>
        <v>D6</v>
      </c>
      <c r="G1585" s="3" t="str">
        <f>D11</f>
        <v>D8</v>
      </c>
      <c r="H1585" s="3" t="str">
        <f>E11</f>
        <v>D9</v>
      </c>
      <c r="I1585" s="3" t="str">
        <f>H11</f>
        <v>D12</v>
      </c>
      <c r="J1585" s="3" t="str">
        <f>D12</f>
        <v>D14</v>
      </c>
      <c r="K1585" s="3" t="str">
        <f>E12</f>
        <v>D15</v>
      </c>
      <c r="L1585" s="3" t="str">
        <f>F12</f>
        <v>D16</v>
      </c>
      <c r="M1585" s="3" t="str">
        <f>G12</f>
        <v>D17</v>
      </c>
      <c r="N1585" s="3" t="str">
        <f>H12</f>
        <v>D18</v>
      </c>
      <c r="O1585" s="3" t="str">
        <f>C13</f>
        <v>D19</v>
      </c>
      <c r="P1585" s="3" t="str">
        <f>D13</f>
        <v>D20</v>
      </c>
      <c r="Q1585" s="3" t="str">
        <f>E13</f>
        <v>D22</v>
      </c>
      <c r="R1585" s="3" t="str">
        <f>G13</f>
        <v>D23</v>
      </c>
    </row>
    <row r="1586" spans="1:18" customHeight="1" ht="20">
      <c r="A1586" s="2" t="s">
        <v>1599</v>
      </c>
      <c r="C1586" s="3" t="str">
        <f>D10</f>
        <v>D2</v>
      </c>
      <c r="D1586" s="3" t="str">
        <f>E10</f>
        <v>D3</v>
      </c>
      <c r="E1586" s="3" t="str">
        <f>F10</f>
        <v>D4</v>
      </c>
      <c r="F1586" s="3" t="str">
        <f>H10</f>
        <v>D6</v>
      </c>
      <c r="G1586" s="3" t="str">
        <f>D11</f>
        <v>D8</v>
      </c>
      <c r="H1586" s="3" t="str">
        <f>F11</f>
        <v>D10</v>
      </c>
      <c r="I1586" s="3" t="str">
        <f>G11</f>
        <v>D11</v>
      </c>
      <c r="J1586" s="3" t="str">
        <f>H11</f>
        <v>D12</v>
      </c>
      <c r="K1586" s="3" t="str">
        <f>D12</f>
        <v>D14</v>
      </c>
      <c r="L1586" s="3" t="str">
        <f>E12</f>
        <v>D15</v>
      </c>
      <c r="M1586" s="3" t="str">
        <f>F12</f>
        <v>D16</v>
      </c>
      <c r="N1586" s="3" t="str">
        <f>G12</f>
        <v>D17</v>
      </c>
      <c r="O1586" s="3" t="str">
        <f>H12</f>
        <v>D18</v>
      </c>
      <c r="P1586" s="3" t="str">
        <f>C13</f>
        <v>D19</v>
      </c>
      <c r="Q1586" s="3" t="str">
        <f>D13</f>
        <v>D20</v>
      </c>
      <c r="R1586" s="3" t="str">
        <f>E13</f>
        <v>D22</v>
      </c>
    </row>
    <row r="1587" spans="1:18" customHeight="1" ht="20">
      <c r="A1587" s="2" t="s">
        <v>1600</v>
      </c>
      <c r="C1587" s="3" t="str">
        <f>D10</f>
        <v>D2</v>
      </c>
      <c r="D1587" s="3" t="str">
        <f>E10</f>
        <v>D3</v>
      </c>
      <c r="E1587" s="3" t="str">
        <f>F10</f>
        <v>D4</v>
      </c>
      <c r="F1587" s="3" t="str">
        <f>H10</f>
        <v>D6</v>
      </c>
      <c r="G1587" s="3" t="str">
        <f>D11</f>
        <v>D8</v>
      </c>
      <c r="H1587" s="3" t="str">
        <f>G11</f>
        <v>D11</v>
      </c>
      <c r="I1587" s="3" t="str">
        <f>H11</f>
        <v>D12</v>
      </c>
      <c r="J1587" s="3" t="str">
        <f>C12</f>
        <v>D13</v>
      </c>
      <c r="K1587" s="3" t="str">
        <f>D12</f>
        <v>D14</v>
      </c>
      <c r="L1587" s="3" t="str">
        <f>E12</f>
        <v>D15</v>
      </c>
      <c r="M1587" s="3" t="str">
        <f>F12</f>
        <v>D16</v>
      </c>
      <c r="N1587" s="3" t="str">
        <f>H12</f>
        <v>D18</v>
      </c>
      <c r="O1587" s="3" t="str">
        <f>C13</f>
        <v>D19</v>
      </c>
      <c r="P1587" s="3" t="str">
        <f>F13</f>
        <v>D21</v>
      </c>
      <c r="Q1587" s="3" t="str">
        <f>E13</f>
        <v>D22</v>
      </c>
      <c r="R1587" s="3" t="str">
        <f>G13</f>
        <v>D23</v>
      </c>
    </row>
    <row r="1588" spans="1:18" customHeight="1" ht="20">
      <c r="A1588" s="2" t="s">
        <v>1601</v>
      </c>
      <c r="C1588" s="3" t="str">
        <f>D10</f>
        <v>D2</v>
      </c>
      <c r="D1588" s="3" t="str">
        <f>E10</f>
        <v>D3</v>
      </c>
      <c r="E1588" s="3" t="str">
        <f>F10</f>
        <v>D4</v>
      </c>
      <c r="F1588" s="3" t="str">
        <f>H10</f>
        <v>D6</v>
      </c>
      <c r="G1588" s="3" t="str">
        <f>D11</f>
        <v>D8</v>
      </c>
      <c r="H1588" s="3" t="str">
        <f>G11</f>
        <v>D11</v>
      </c>
      <c r="I1588" s="3" t="str">
        <f>H11</f>
        <v>D12</v>
      </c>
      <c r="J1588" s="3" t="str">
        <f>C12</f>
        <v>D13</v>
      </c>
      <c r="K1588" s="3" t="str">
        <f>E12</f>
        <v>D15</v>
      </c>
      <c r="L1588" s="3" t="str">
        <f>F12</f>
        <v>D16</v>
      </c>
      <c r="M1588" s="3" t="str">
        <f>G12</f>
        <v>D17</v>
      </c>
      <c r="N1588" s="3" t="str">
        <f>H12</f>
        <v>D18</v>
      </c>
      <c r="O1588" s="3" t="str">
        <f>C13</f>
        <v>D19</v>
      </c>
      <c r="P1588" s="3" t="str">
        <f>D13</f>
        <v>D20</v>
      </c>
      <c r="Q1588" s="3" t="str">
        <f>E13</f>
        <v>D22</v>
      </c>
      <c r="R1588" s="3" t="str">
        <f>G13</f>
        <v>D23</v>
      </c>
    </row>
    <row r="1589" spans="1:18" customHeight="1" ht="20">
      <c r="A1589" s="2" t="s">
        <v>1602</v>
      </c>
      <c r="C1589" s="3" t="str">
        <f>D10</f>
        <v>D2</v>
      </c>
      <c r="D1589" s="3" t="str">
        <f>E10</f>
        <v>D3</v>
      </c>
      <c r="E1589" s="3" t="str">
        <f>F10</f>
        <v>D4</v>
      </c>
      <c r="F1589" s="3" t="str">
        <f>H10</f>
        <v>D6</v>
      </c>
      <c r="G1589" s="3" t="str">
        <f>E11</f>
        <v>D9</v>
      </c>
      <c r="H1589" s="3" t="str">
        <f>F11</f>
        <v>D10</v>
      </c>
      <c r="I1589" s="3" t="str">
        <f>G11</f>
        <v>D11</v>
      </c>
      <c r="J1589" s="3" t="str">
        <f>H11</f>
        <v>D12</v>
      </c>
      <c r="K1589" s="3" t="str">
        <f>C12</f>
        <v>D13</v>
      </c>
      <c r="L1589" s="3" t="str">
        <f>D12</f>
        <v>D14</v>
      </c>
      <c r="M1589" s="3" t="str">
        <f>E12</f>
        <v>D15</v>
      </c>
      <c r="N1589" s="3" t="str">
        <f>G12</f>
        <v>D17</v>
      </c>
      <c r="O1589" s="3" t="str">
        <f>H12</f>
        <v>D18</v>
      </c>
      <c r="P1589" s="3" t="str">
        <f>D13</f>
        <v>D20</v>
      </c>
      <c r="Q1589" s="3" t="str">
        <f>F13</f>
        <v>D21</v>
      </c>
      <c r="R1589" s="3" t="str">
        <f>G13</f>
        <v>D23</v>
      </c>
    </row>
    <row r="1590" spans="1:18" customHeight="1" ht="20">
      <c r="A1590" s="2" t="s">
        <v>1603</v>
      </c>
      <c r="C1590" s="3" t="str">
        <f>D10</f>
        <v>D2</v>
      </c>
      <c r="D1590" s="3" t="str">
        <f>E10</f>
        <v>D3</v>
      </c>
      <c r="E1590" s="3" t="str">
        <f>F10</f>
        <v>D4</v>
      </c>
      <c r="F1590" s="3" t="str">
        <f>H10</f>
        <v>D6</v>
      </c>
      <c r="G1590" s="3" t="str">
        <f>E11</f>
        <v>D9</v>
      </c>
      <c r="H1590" s="3" t="str">
        <f>F11</f>
        <v>D10</v>
      </c>
      <c r="I1590" s="3" t="str">
        <f>G11</f>
        <v>D11</v>
      </c>
      <c r="J1590" s="3" t="str">
        <f>H11</f>
        <v>D12</v>
      </c>
      <c r="K1590" s="3" t="str">
        <f>C12</f>
        <v>D13</v>
      </c>
      <c r="L1590" s="3" t="str">
        <f>D12</f>
        <v>D14</v>
      </c>
      <c r="M1590" s="3" t="str">
        <f>F12</f>
        <v>D16</v>
      </c>
      <c r="N1590" s="3" t="str">
        <f>G12</f>
        <v>D17</v>
      </c>
      <c r="O1590" s="3" t="str">
        <f>H12</f>
        <v>D18</v>
      </c>
      <c r="P1590" s="3" t="str">
        <f>D13</f>
        <v>D20</v>
      </c>
      <c r="Q1590" s="3" t="str">
        <f>E13</f>
        <v>D22</v>
      </c>
      <c r="R1590" s="3" t="str">
        <f>G13</f>
        <v>D23</v>
      </c>
    </row>
    <row r="1591" spans="1:18" customHeight="1" ht="20">
      <c r="A1591" s="2" t="s">
        <v>1604</v>
      </c>
      <c r="C1591" s="3" t="str">
        <f>D10</f>
        <v>D2</v>
      </c>
      <c r="D1591" s="3" t="str">
        <f>E10</f>
        <v>D3</v>
      </c>
      <c r="E1591" s="3" t="str">
        <f>F10</f>
        <v>D4</v>
      </c>
      <c r="F1591" s="3" t="str">
        <f>H10</f>
        <v>D6</v>
      </c>
      <c r="G1591" s="3" t="str">
        <f>E11</f>
        <v>D9</v>
      </c>
      <c r="H1591" s="3" t="str">
        <f>F11</f>
        <v>D10</v>
      </c>
      <c r="I1591" s="3" t="str">
        <f>G11</f>
        <v>D11</v>
      </c>
      <c r="J1591" s="3" t="str">
        <f>H11</f>
        <v>D12</v>
      </c>
      <c r="K1591" s="3" t="str">
        <f>C12</f>
        <v>D13</v>
      </c>
      <c r="L1591" s="3" t="str">
        <f>D12</f>
        <v>D14</v>
      </c>
      <c r="M1591" s="3" t="str">
        <f>F12</f>
        <v>D16</v>
      </c>
      <c r="N1591" s="3" t="str">
        <f>C13</f>
        <v>D19</v>
      </c>
      <c r="O1591" s="3" t="str">
        <f>D13</f>
        <v>D20</v>
      </c>
      <c r="P1591" s="3" t="str">
        <f>F13</f>
        <v>D21</v>
      </c>
      <c r="Q1591" s="3" t="str">
        <f>E13</f>
        <v>D22</v>
      </c>
      <c r="R1591" s="3" t="str">
        <f>G13</f>
        <v>D23</v>
      </c>
    </row>
    <row r="1592" spans="1:18" customHeight="1" ht="20">
      <c r="A1592" s="2" t="s">
        <v>1605</v>
      </c>
      <c r="C1592" s="3" t="str">
        <f>D10</f>
        <v>D2</v>
      </c>
      <c r="D1592" s="3" t="str">
        <f>E10</f>
        <v>D3</v>
      </c>
      <c r="E1592" s="3" t="str">
        <f>F10</f>
        <v>D4</v>
      </c>
      <c r="F1592" s="3" t="str">
        <f>H10</f>
        <v>D6</v>
      </c>
      <c r="G1592" s="3" t="str">
        <f>E11</f>
        <v>D9</v>
      </c>
      <c r="H1592" s="3" t="str">
        <f>F11</f>
        <v>D10</v>
      </c>
      <c r="I1592" s="3" t="str">
        <f>H11</f>
        <v>D12</v>
      </c>
      <c r="J1592" s="3" t="str">
        <f>C12</f>
        <v>D13</v>
      </c>
      <c r="K1592" s="3" t="str">
        <f>E12</f>
        <v>D15</v>
      </c>
      <c r="L1592" s="3" t="str">
        <f>G12</f>
        <v>D17</v>
      </c>
      <c r="M1592" s="3" t="str">
        <f>H12</f>
        <v>D18</v>
      </c>
      <c r="N1592" s="3" t="str">
        <f>C13</f>
        <v>D19</v>
      </c>
      <c r="O1592" s="3" t="str">
        <f>D13</f>
        <v>D20</v>
      </c>
      <c r="P1592" s="3" t="str">
        <f>F13</f>
        <v>D21</v>
      </c>
      <c r="Q1592" s="3" t="str">
        <f>E13</f>
        <v>D22</v>
      </c>
      <c r="R1592" s="3" t="str">
        <f>G13</f>
        <v>D23</v>
      </c>
    </row>
    <row r="1593" spans="1:18" customHeight="1" ht="20">
      <c r="A1593" s="2" t="s">
        <v>1606</v>
      </c>
      <c r="C1593" s="3" t="str">
        <f>D10</f>
        <v>D2</v>
      </c>
      <c r="D1593" s="3" t="str">
        <f>E10</f>
        <v>D3</v>
      </c>
      <c r="E1593" s="3" t="str">
        <f>F10</f>
        <v>D4</v>
      </c>
      <c r="F1593" s="3" t="str">
        <f>H10</f>
        <v>D6</v>
      </c>
      <c r="G1593" s="3" t="str">
        <f>E11</f>
        <v>D9</v>
      </c>
      <c r="H1593" s="3" t="str">
        <f>G11</f>
        <v>D11</v>
      </c>
      <c r="I1593" s="3" t="str">
        <f>H11</f>
        <v>D12</v>
      </c>
      <c r="J1593" s="3" t="str">
        <f>C12</f>
        <v>D13</v>
      </c>
      <c r="K1593" s="3" t="str">
        <f>E12</f>
        <v>D15</v>
      </c>
      <c r="L1593" s="3" t="str">
        <f>F12</f>
        <v>D16</v>
      </c>
      <c r="M1593" s="3" t="str">
        <f>G12</f>
        <v>D17</v>
      </c>
      <c r="N1593" s="3" t="str">
        <f>H12</f>
        <v>D18</v>
      </c>
      <c r="O1593" s="3" t="str">
        <f>C13</f>
        <v>D19</v>
      </c>
      <c r="P1593" s="3" t="str">
        <f>D13</f>
        <v>D20</v>
      </c>
      <c r="Q1593" s="3" t="str">
        <f>F13</f>
        <v>D21</v>
      </c>
      <c r="R1593" s="3" t="str">
        <f>G13</f>
        <v>D23</v>
      </c>
    </row>
    <row r="1594" spans="1:18" customHeight="1" ht="20">
      <c r="A1594" s="2" t="s">
        <v>1607</v>
      </c>
      <c r="C1594" s="3" t="str">
        <f>D10</f>
        <v>D2</v>
      </c>
      <c r="D1594" s="3" t="str">
        <f>E10</f>
        <v>D3</v>
      </c>
      <c r="E1594" s="3" t="str">
        <f>F10</f>
        <v>D4</v>
      </c>
      <c r="F1594" s="3" t="str">
        <f>C11</f>
        <v>D7</v>
      </c>
      <c r="G1594" s="3" t="str">
        <f>D11</f>
        <v>D8</v>
      </c>
      <c r="H1594" s="3" t="str">
        <f>E11</f>
        <v>D9</v>
      </c>
      <c r="I1594" s="3" t="str">
        <f>F11</f>
        <v>D10</v>
      </c>
      <c r="J1594" s="3" t="str">
        <f>G11</f>
        <v>D11</v>
      </c>
      <c r="K1594" s="3" t="str">
        <f>H11</f>
        <v>D12</v>
      </c>
      <c r="L1594" s="3" t="str">
        <f>C12</f>
        <v>D13</v>
      </c>
      <c r="M1594" s="3" t="str">
        <f>D12</f>
        <v>D14</v>
      </c>
      <c r="N1594" s="3" t="str">
        <f>E12</f>
        <v>D15</v>
      </c>
      <c r="O1594" s="3" t="str">
        <f>G12</f>
        <v>D17</v>
      </c>
      <c r="P1594" s="3" t="str">
        <f>H12</f>
        <v>D18</v>
      </c>
      <c r="Q1594" s="3" t="str">
        <f>D13</f>
        <v>D20</v>
      </c>
      <c r="R1594" s="3" t="str">
        <f>F13</f>
        <v>D21</v>
      </c>
    </row>
    <row r="1595" spans="1:18" customHeight="1" ht="20">
      <c r="A1595" s="2" t="s">
        <v>1608</v>
      </c>
      <c r="C1595" s="3" t="str">
        <f>D10</f>
        <v>D2</v>
      </c>
      <c r="D1595" s="3" t="str">
        <f>E10</f>
        <v>D3</v>
      </c>
      <c r="E1595" s="3" t="str">
        <f>F10</f>
        <v>D4</v>
      </c>
      <c r="F1595" s="3" t="str">
        <f>C11</f>
        <v>D7</v>
      </c>
      <c r="G1595" s="3" t="str">
        <f>D11</f>
        <v>D8</v>
      </c>
      <c r="H1595" s="3" t="str">
        <f>E11</f>
        <v>D9</v>
      </c>
      <c r="I1595" s="3" t="str">
        <f>F11</f>
        <v>D10</v>
      </c>
      <c r="J1595" s="3" t="str">
        <f>H11</f>
        <v>D12</v>
      </c>
      <c r="K1595" s="3" t="str">
        <f>C12</f>
        <v>D13</v>
      </c>
      <c r="L1595" s="3" t="str">
        <f>D12</f>
        <v>D14</v>
      </c>
      <c r="M1595" s="3" t="str">
        <f>E12</f>
        <v>D15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  <c r="R1595" s="3" t="str">
        <f>E13</f>
        <v>D22</v>
      </c>
    </row>
    <row r="1596" spans="1:18" customHeight="1" ht="20">
      <c r="A1596" s="2" t="s">
        <v>1609</v>
      </c>
      <c r="C1596" s="3" t="str">
        <f>D10</f>
        <v>D2</v>
      </c>
      <c r="D1596" s="3" t="str">
        <f>E10</f>
        <v>D3</v>
      </c>
      <c r="E1596" s="3" t="str">
        <f>F10</f>
        <v>D4</v>
      </c>
      <c r="F1596" s="3" t="str">
        <f>C11</f>
        <v>D7</v>
      </c>
      <c r="G1596" s="3" t="str">
        <f>D11</f>
        <v>D8</v>
      </c>
      <c r="H1596" s="3" t="str">
        <f>E11</f>
        <v>D9</v>
      </c>
      <c r="I1596" s="3" t="str">
        <f>F11</f>
        <v>D10</v>
      </c>
      <c r="J1596" s="3" t="str">
        <f>H11</f>
        <v>D12</v>
      </c>
      <c r="K1596" s="3" t="str">
        <f>C12</f>
        <v>D13</v>
      </c>
      <c r="L1596" s="3" t="str">
        <f>D12</f>
        <v>D14</v>
      </c>
      <c r="M1596" s="3" t="str">
        <f>E12</f>
        <v>D15</v>
      </c>
      <c r="N1596" s="3" t="str">
        <f>G12</f>
        <v>D17</v>
      </c>
      <c r="O1596" s="3" t="str">
        <f>D13</f>
        <v>D20</v>
      </c>
      <c r="P1596" s="3" t="str">
        <f>F13</f>
        <v>D21</v>
      </c>
      <c r="Q1596" s="3" t="str">
        <f>E13</f>
        <v>D22</v>
      </c>
      <c r="R1596" s="3" t="str">
        <f>G13</f>
        <v>D23</v>
      </c>
    </row>
    <row r="1597" spans="1:18" customHeight="1" ht="20">
      <c r="A1597" s="2" t="s">
        <v>1610</v>
      </c>
      <c r="C1597" s="3" t="str">
        <f>D10</f>
        <v>D2</v>
      </c>
      <c r="D1597" s="3" t="str">
        <f>E10</f>
        <v>D3</v>
      </c>
      <c r="E1597" s="3" t="str">
        <f>F10</f>
        <v>D4</v>
      </c>
      <c r="F1597" s="3" t="str">
        <f>C11</f>
        <v>D7</v>
      </c>
      <c r="G1597" s="3" t="str">
        <f>D11</f>
        <v>D8</v>
      </c>
      <c r="H1597" s="3" t="str">
        <f>E11</f>
        <v>D9</v>
      </c>
      <c r="I1597" s="3" t="str">
        <f>F11</f>
        <v>D10</v>
      </c>
      <c r="J1597" s="3" t="str">
        <f>H11</f>
        <v>D12</v>
      </c>
      <c r="K1597" s="3" t="str">
        <f>C12</f>
        <v>D13</v>
      </c>
      <c r="L1597" s="3" t="str">
        <f>F12</f>
        <v>D16</v>
      </c>
      <c r="M1597" s="3" t="str">
        <f>G12</f>
        <v>D17</v>
      </c>
      <c r="N1597" s="3" t="str">
        <f>H12</f>
        <v>D18</v>
      </c>
      <c r="O1597" s="3" t="str">
        <f>C13</f>
        <v>D19</v>
      </c>
      <c r="P1597" s="3" t="str">
        <f>D13</f>
        <v>D20</v>
      </c>
      <c r="Q1597" s="3" t="str">
        <f>E13</f>
        <v>D22</v>
      </c>
      <c r="R1597" s="3" t="str">
        <f>G13</f>
        <v>D23</v>
      </c>
    </row>
    <row r="1598" spans="1:18" customHeight="1" ht="20">
      <c r="A1598" s="2" t="s">
        <v>1611</v>
      </c>
      <c r="C1598" s="3" t="str">
        <f>D10</f>
        <v>D2</v>
      </c>
      <c r="D1598" s="3" t="str">
        <f>E10</f>
        <v>D3</v>
      </c>
      <c r="E1598" s="3" t="str">
        <f>F10</f>
        <v>D4</v>
      </c>
      <c r="F1598" s="3" t="str">
        <f>C11</f>
        <v>D7</v>
      </c>
      <c r="G1598" s="3" t="str">
        <f>D11</f>
        <v>D8</v>
      </c>
      <c r="H1598" s="3" t="str">
        <f>E11</f>
        <v>D9</v>
      </c>
      <c r="I1598" s="3" t="str">
        <f>G11</f>
        <v>D11</v>
      </c>
      <c r="J1598" s="3" t="str">
        <f>H11</f>
        <v>D12</v>
      </c>
      <c r="K1598" s="3" t="str">
        <f>D12</f>
        <v>D14</v>
      </c>
      <c r="L1598" s="3" t="str">
        <f>E12</f>
        <v>D15</v>
      </c>
      <c r="M1598" s="3" t="str">
        <f>F12</f>
        <v>D16</v>
      </c>
      <c r="N1598" s="3" t="str">
        <f>G12</f>
        <v>D17</v>
      </c>
      <c r="O1598" s="3" t="str">
        <f>C13</f>
        <v>D19</v>
      </c>
      <c r="P1598" s="3" t="str">
        <f>F13</f>
        <v>D21</v>
      </c>
      <c r="Q1598" s="3" t="str">
        <f>E13</f>
        <v>D22</v>
      </c>
      <c r="R1598" s="3" t="str">
        <f>G13</f>
        <v>D23</v>
      </c>
    </row>
    <row r="1599" spans="1:18" customHeight="1" ht="20">
      <c r="A1599" s="2" t="s">
        <v>1612</v>
      </c>
      <c r="C1599" s="3" t="str">
        <f>D10</f>
        <v>D2</v>
      </c>
      <c r="D1599" s="3" t="str">
        <f>E10</f>
        <v>D3</v>
      </c>
      <c r="E1599" s="3" t="str">
        <f>F10</f>
        <v>D4</v>
      </c>
      <c r="F1599" s="3" t="str">
        <f>C11</f>
        <v>D7</v>
      </c>
      <c r="G1599" s="3" t="str">
        <f>D11</f>
        <v>D8</v>
      </c>
      <c r="H1599" s="3" t="str">
        <f>E11</f>
        <v>D9</v>
      </c>
      <c r="I1599" s="3" t="str">
        <f>G11</f>
        <v>D11</v>
      </c>
      <c r="J1599" s="3" t="str">
        <f>H11</f>
        <v>D12</v>
      </c>
      <c r="K1599" s="3" t="str">
        <f>E12</f>
        <v>D15</v>
      </c>
      <c r="L1599" s="3" t="str">
        <f>F12</f>
        <v>D16</v>
      </c>
      <c r="M1599" s="3" t="str">
        <f>H12</f>
        <v>D18</v>
      </c>
      <c r="N1599" s="3" t="str">
        <f>C13</f>
        <v>D19</v>
      </c>
      <c r="O1599" s="3" t="str">
        <f>D13</f>
        <v>D20</v>
      </c>
      <c r="P1599" s="3" t="str">
        <f>F13</f>
        <v>D21</v>
      </c>
      <c r="Q1599" s="3" t="str">
        <f>E13</f>
        <v>D22</v>
      </c>
      <c r="R1599" s="3" t="str">
        <f>G13</f>
        <v>D23</v>
      </c>
    </row>
    <row r="1600" spans="1:18" customHeight="1" ht="20">
      <c r="A1600" s="2" t="s">
        <v>1613</v>
      </c>
      <c r="C1600" s="3" t="str">
        <f>D10</f>
        <v>D2</v>
      </c>
      <c r="D1600" s="3" t="str">
        <f>E10</f>
        <v>D3</v>
      </c>
      <c r="E1600" s="3" t="str">
        <f>F10</f>
        <v>D4</v>
      </c>
      <c r="F1600" s="3" t="str">
        <f>C11</f>
        <v>D7</v>
      </c>
      <c r="G1600" s="3" t="str">
        <f>D11</f>
        <v>D8</v>
      </c>
      <c r="H1600" s="3" t="str">
        <f>E11</f>
        <v>D9</v>
      </c>
      <c r="I1600" s="3" t="str">
        <f>G11</f>
        <v>D11</v>
      </c>
      <c r="J1600" s="3" t="str">
        <f>C12</f>
        <v>D13</v>
      </c>
      <c r="K1600" s="3" t="str">
        <f>D12</f>
        <v>D14</v>
      </c>
      <c r="L1600" s="3" t="str">
        <f>E12</f>
        <v>D15</v>
      </c>
      <c r="M1600" s="3" t="str">
        <f>G12</f>
        <v>D17</v>
      </c>
      <c r="N1600" s="3" t="str">
        <f>H12</f>
        <v>D18</v>
      </c>
      <c r="O1600" s="3" t="str">
        <f>C13</f>
        <v>D19</v>
      </c>
      <c r="P1600" s="3" t="str">
        <f>D13</f>
        <v>D20</v>
      </c>
      <c r="Q1600" s="3" t="str">
        <f>F13</f>
        <v>D21</v>
      </c>
      <c r="R1600" s="3" t="str">
        <f>E13</f>
        <v>D22</v>
      </c>
    </row>
    <row r="1601" spans="1:18" customHeight="1" ht="20">
      <c r="A1601" s="2" t="s">
        <v>1614</v>
      </c>
      <c r="C1601" s="3" t="str">
        <f>D10</f>
        <v>D2</v>
      </c>
      <c r="D1601" s="3" t="str">
        <f>E10</f>
        <v>D3</v>
      </c>
      <c r="E1601" s="3" t="str">
        <f>F10</f>
        <v>D4</v>
      </c>
      <c r="F1601" s="3" t="str">
        <f>C11</f>
        <v>D7</v>
      </c>
      <c r="G1601" s="3" t="str">
        <f>D11</f>
        <v>D8</v>
      </c>
      <c r="H1601" s="3" t="str">
        <f>F11</f>
        <v>D10</v>
      </c>
      <c r="I1601" s="3" t="str">
        <f>G11</f>
        <v>D11</v>
      </c>
      <c r="J1601" s="3" t="str">
        <f>H11</f>
        <v>D12</v>
      </c>
      <c r="K1601" s="3" t="str">
        <f>C12</f>
        <v>D13</v>
      </c>
      <c r="L1601" s="3" t="str">
        <f>E12</f>
        <v>D15</v>
      </c>
      <c r="M1601" s="3" t="str">
        <f>F12</f>
        <v>D16</v>
      </c>
      <c r="N1601" s="3" t="str">
        <f>G12</f>
        <v>D17</v>
      </c>
      <c r="O1601" s="3" t="str">
        <f>H12</f>
        <v>D18</v>
      </c>
      <c r="P1601" s="3" t="str">
        <f>C13</f>
        <v>D19</v>
      </c>
      <c r="Q1601" s="3" t="str">
        <f>D13</f>
        <v>D20</v>
      </c>
      <c r="R1601" s="3" t="str">
        <f>E13</f>
        <v>D22</v>
      </c>
    </row>
    <row r="1602" spans="1:18" customHeight="1" ht="20">
      <c r="A1602" s="2" t="s">
        <v>1615</v>
      </c>
      <c r="C1602" s="3" t="str">
        <f>D10</f>
        <v>D2</v>
      </c>
      <c r="D1602" s="3" t="str">
        <f>E10</f>
        <v>D3</v>
      </c>
      <c r="E1602" s="3" t="str">
        <f>F10</f>
        <v>D4</v>
      </c>
      <c r="F1602" s="3" t="str">
        <f>C11</f>
        <v>D7</v>
      </c>
      <c r="G1602" s="3" t="str">
        <f>D11</f>
        <v>D8</v>
      </c>
      <c r="H1602" s="3" t="str">
        <f>F11</f>
        <v>D10</v>
      </c>
      <c r="I1602" s="3" t="str">
        <f>G11</f>
        <v>D11</v>
      </c>
      <c r="J1602" s="3" t="str">
        <f>D12</f>
        <v>D14</v>
      </c>
      <c r="K1602" s="3" t="str">
        <f>F12</f>
        <v>D16</v>
      </c>
      <c r="L1602" s="3" t="str">
        <f>G12</f>
        <v>D17</v>
      </c>
      <c r="M1602" s="3" t="str">
        <f>H12</f>
        <v>D18</v>
      </c>
      <c r="N1602" s="3" t="str">
        <f>C13</f>
        <v>D19</v>
      </c>
      <c r="O1602" s="3" t="str">
        <f>D13</f>
        <v>D20</v>
      </c>
      <c r="P1602" s="3" t="str">
        <f>F13</f>
        <v>D21</v>
      </c>
      <c r="Q1602" s="3" t="str">
        <f>E13</f>
        <v>D22</v>
      </c>
      <c r="R1602" s="3" t="str">
        <f>G13</f>
        <v>D23</v>
      </c>
    </row>
    <row r="1603" spans="1:18" customHeight="1" ht="20">
      <c r="A1603" s="2" t="s">
        <v>1616</v>
      </c>
      <c r="C1603" s="3" t="str">
        <f>D10</f>
        <v>D2</v>
      </c>
      <c r="D1603" s="3" t="str">
        <f>E10</f>
        <v>D3</v>
      </c>
      <c r="E1603" s="3" t="str">
        <f>F10</f>
        <v>D4</v>
      </c>
      <c r="F1603" s="3" t="str">
        <f>C11</f>
        <v>D7</v>
      </c>
      <c r="G1603" s="3" t="str">
        <f>D11</f>
        <v>D8</v>
      </c>
      <c r="H1603" s="3" t="str">
        <f>H11</f>
        <v>D12</v>
      </c>
      <c r="I1603" s="3" t="str">
        <f>C12</f>
        <v>D13</v>
      </c>
      <c r="J1603" s="3" t="str">
        <f>D12</f>
        <v>D14</v>
      </c>
      <c r="K1603" s="3" t="str">
        <f>E12</f>
        <v>D15</v>
      </c>
      <c r="L1603" s="3" t="str">
        <f>F12</f>
        <v>D16</v>
      </c>
      <c r="M1603" s="3" t="str">
        <f>G12</f>
        <v>D17</v>
      </c>
      <c r="N1603" s="3" t="str">
        <f>H12</f>
        <v>D18</v>
      </c>
      <c r="O1603" s="3" t="str">
        <f>C13</f>
        <v>D19</v>
      </c>
      <c r="P1603" s="3" t="str">
        <f>D13</f>
        <v>D20</v>
      </c>
      <c r="Q1603" s="3" t="str">
        <f>F13</f>
        <v>D21</v>
      </c>
      <c r="R1603" s="3" t="str">
        <f>G13</f>
        <v>D23</v>
      </c>
    </row>
    <row r="1604" spans="1:18" customHeight="1" ht="20">
      <c r="A1604" s="2" t="s">
        <v>1617</v>
      </c>
      <c r="C1604" s="3" t="str">
        <f>D10</f>
        <v>D2</v>
      </c>
      <c r="D1604" s="3" t="str">
        <f>E10</f>
        <v>D3</v>
      </c>
      <c r="E1604" s="3" t="str">
        <f>F10</f>
        <v>D4</v>
      </c>
      <c r="F1604" s="3" t="str">
        <f>C11</f>
        <v>D7</v>
      </c>
      <c r="G1604" s="3" t="str">
        <f>E11</f>
        <v>D9</v>
      </c>
      <c r="H1604" s="3" t="str">
        <f>F11</f>
        <v>D10</v>
      </c>
      <c r="I1604" s="3" t="str">
        <f>H11</f>
        <v>D12</v>
      </c>
      <c r="J1604" s="3" t="str">
        <f>D12</f>
        <v>D14</v>
      </c>
      <c r="K1604" s="3" t="str">
        <f>E12</f>
        <v>D15</v>
      </c>
      <c r="L1604" s="3" t="str">
        <f>F12</f>
        <v>D16</v>
      </c>
      <c r="M1604" s="3" t="str">
        <f>G12</f>
        <v>D17</v>
      </c>
      <c r="N1604" s="3" t="str">
        <f>H12</f>
        <v>D18</v>
      </c>
      <c r="O1604" s="3" t="str">
        <f>C13</f>
        <v>D19</v>
      </c>
      <c r="P1604" s="3" t="str">
        <f>D13</f>
        <v>D20</v>
      </c>
      <c r="Q1604" s="3" t="str">
        <f>F13</f>
        <v>D21</v>
      </c>
      <c r="R1604" s="3" t="str">
        <f>E13</f>
        <v>D22</v>
      </c>
    </row>
    <row r="1605" spans="1:18" customHeight="1" ht="20">
      <c r="A1605" s="2" t="s">
        <v>1618</v>
      </c>
      <c r="C1605" s="3" t="str">
        <f>D10</f>
        <v>D2</v>
      </c>
      <c r="D1605" s="3" t="str">
        <f>E10</f>
        <v>D3</v>
      </c>
      <c r="E1605" s="3" t="str">
        <f>F10</f>
        <v>D4</v>
      </c>
      <c r="F1605" s="3" t="str">
        <f>C11</f>
        <v>D7</v>
      </c>
      <c r="G1605" s="3" t="str">
        <f>E11</f>
        <v>D9</v>
      </c>
      <c r="H1605" s="3" t="str">
        <f>G11</f>
        <v>D11</v>
      </c>
      <c r="I1605" s="3" t="str">
        <f>H11</f>
        <v>D12</v>
      </c>
      <c r="J1605" s="3" t="str">
        <f>C12</f>
        <v>D13</v>
      </c>
      <c r="K1605" s="3" t="str">
        <f>D12</f>
        <v>D14</v>
      </c>
      <c r="L1605" s="3" t="str">
        <f>E12</f>
        <v>D15</v>
      </c>
      <c r="M1605" s="3" t="str">
        <f>F12</f>
        <v>D16</v>
      </c>
      <c r="N1605" s="3" t="str">
        <f>G12</f>
        <v>D17</v>
      </c>
      <c r="O1605" s="3" t="str">
        <f>H12</f>
        <v>D18</v>
      </c>
      <c r="P1605" s="3" t="str">
        <f>F13</f>
        <v>D21</v>
      </c>
      <c r="Q1605" s="3" t="str">
        <f>E13</f>
        <v>D22</v>
      </c>
      <c r="R1605" s="3" t="str">
        <f>G13</f>
        <v>D23</v>
      </c>
    </row>
    <row r="1606" spans="1:18" customHeight="1" ht="20">
      <c r="A1606" s="2" t="s">
        <v>1619</v>
      </c>
      <c r="C1606" s="3" t="str">
        <f>D10</f>
        <v>D2</v>
      </c>
      <c r="D1606" s="3" t="str">
        <f>E10</f>
        <v>D3</v>
      </c>
      <c r="E1606" s="3" t="str">
        <f>F10</f>
        <v>D4</v>
      </c>
      <c r="F1606" s="3" t="str">
        <f>C11</f>
        <v>D7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C12</f>
        <v>D13</v>
      </c>
      <c r="K1606" s="3" t="str">
        <f>D12</f>
        <v>D14</v>
      </c>
      <c r="L1606" s="3" t="str">
        <f>E12</f>
        <v>D15</v>
      </c>
      <c r="M1606" s="3" t="str">
        <f>F12</f>
        <v>D16</v>
      </c>
      <c r="N1606" s="3" t="str">
        <f>G12</f>
        <v>D17</v>
      </c>
      <c r="O1606" s="3" t="str">
        <f>H12</f>
        <v>D18</v>
      </c>
      <c r="P1606" s="3" t="str">
        <f>C13</f>
        <v>D19</v>
      </c>
      <c r="Q1606" s="3" t="str">
        <f>D13</f>
        <v>D20</v>
      </c>
      <c r="R1606" s="3" t="str">
        <f>G13</f>
        <v>D23</v>
      </c>
    </row>
    <row r="1607" spans="1:18" customHeight="1" ht="20">
      <c r="A1607" s="2" t="s">
        <v>1620</v>
      </c>
      <c r="C1607" s="3" t="str">
        <f>D10</f>
        <v>D2</v>
      </c>
      <c r="D1607" s="3" t="str">
        <f>E10</f>
        <v>D3</v>
      </c>
      <c r="E1607" s="3" t="str">
        <f>F10</f>
        <v>D4</v>
      </c>
      <c r="F1607" s="3" t="str">
        <f>D11</f>
        <v>D8</v>
      </c>
      <c r="G1607" s="3" t="str">
        <f>E11</f>
        <v>D9</v>
      </c>
      <c r="H1607" s="3" t="str">
        <f>F11</f>
        <v>D10</v>
      </c>
      <c r="I1607" s="3" t="str">
        <f>G11</f>
        <v>D11</v>
      </c>
      <c r="J1607" s="3" t="str">
        <f>H11</f>
        <v>D12</v>
      </c>
      <c r="K1607" s="3" t="str">
        <f>C12</f>
        <v>D13</v>
      </c>
      <c r="L1607" s="3" t="str">
        <f>E12</f>
        <v>D15</v>
      </c>
      <c r="M1607" s="3" t="str">
        <f>G12</f>
        <v>D17</v>
      </c>
      <c r="N1607" s="3" t="str">
        <f>C13</f>
        <v>D19</v>
      </c>
      <c r="O1607" s="3" t="str">
        <f>D13</f>
        <v>D20</v>
      </c>
      <c r="P1607" s="3" t="str">
        <f>F13</f>
        <v>D21</v>
      </c>
      <c r="Q1607" s="3" t="str">
        <f>E13</f>
        <v>D22</v>
      </c>
      <c r="R1607" s="3" t="str">
        <f>G13</f>
        <v>D23</v>
      </c>
    </row>
    <row r="1608" spans="1:18" customHeight="1" ht="20">
      <c r="A1608" s="2" t="s">
        <v>1621</v>
      </c>
      <c r="C1608" s="3" t="str">
        <f>D10</f>
        <v>D2</v>
      </c>
      <c r="D1608" s="3" t="str">
        <f>E10</f>
        <v>D3</v>
      </c>
      <c r="E1608" s="3" t="str">
        <f>F10</f>
        <v>D4</v>
      </c>
      <c r="F1608" s="3" t="str">
        <f>D11</f>
        <v>D8</v>
      </c>
      <c r="G1608" s="3" t="str">
        <f>E11</f>
        <v>D9</v>
      </c>
      <c r="H1608" s="3" t="str">
        <f>F11</f>
        <v>D10</v>
      </c>
      <c r="I1608" s="3" t="str">
        <f>G11</f>
        <v>D11</v>
      </c>
      <c r="J1608" s="3" t="str">
        <f>C12</f>
        <v>D13</v>
      </c>
      <c r="K1608" s="3" t="str">
        <f>D12</f>
        <v>D14</v>
      </c>
      <c r="L1608" s="3" t="str">
        <f>E12</f>
        <v>D15</v>
      </c>
      <c r="M1608" s="3" t="str">
        <f>F12</f>
        <v>D16</v>
      </c>
      <c r="N1608" s="3" t="str">
        <f>G12</f>
        <v>D17</v>
      </c>
      <c r="O1608" s="3" t="str">
        <f>H12</f>
        <v>D18</v>
      </c>
      <c r="P1608" s="3" t="str">
        <f>C13</f>
        <v>D19</v>
      </c>
      <c r="Q1608" s="3" t="str">
        <f>D13</f>
        <v>D20</v>
      </c>
      <c r="R1608" s="3" t="str">
        <f>G13</f>
        <v>D23</v>
      </c>
    </row>
    <row r="1609" spans="1:18" customHeight="1" ht="20">
      <c r="A1609" s="2" t="s">
        <v>1622</v>
      </c>
      <c r="C1609" s="3" t="str">
        <f>D10</f>
        <v>D2</v>
      </c>
      <c r="D1609" s="3" t="str">
        <f>E10</f>
        <v>D3</v>
      </c>
      <c r="E1609" s="3" t="str">
        <f>F10</f>
        <v>D4</v>
      </c>
      <c r="F1609" s="3" t="str">
        <f>D11</f>
        <v>D8</v>
      </c>
      <c r="G1609" s="3" t="str">
        <f>E11</f>
        <v>D9</v>
      </c>
      <c r="H1609" s="3" t="str">
        <f>F11</f>
        <v>D10</v>
      </c>
      <c r="I1609" s="3" t="str">
        <f>C12</f>
        <v>D13</v>
      </c>
      <c r="J1609" s="3" t="str">
        <f>D12</f>
        <v>D14</v>
      </c>
      <c r="K1609" s="3" t="str">
        <f>E12</f>
        <v>D15</v>
      </c>
      <c r="L1609" s="3" t="str">
        <f>F12</f>
        <v>D16</v>
      </c>
      <c r="M1609" s="3" t="str">
        <f>G12</f>
        <v>D17</v>
      </c>
      <c r="N1609" s="3" t="str">
        <f>C13</f>
        <v>D19</v>
      </c>
      <c r="O1609" s="3" t="str">
        <f>D13</f>
        <v>D20</v>
      </c>
      <c r="P1609" s="3" t="str">
        <f>F13</f>
        <v>D21</v>
      </c>
      <c r="Q1609" s="3" t="str">
        <f>E13</f>
        <v>D22</v>
      </c>
      <c r="R1609" s="3" t="str">
        <f>G13</f>
        <v>D23</v>
      </c>
    </row>
    <row r="1610" spans="1:18" customHeight="1" ht="20">
      <c r="A1610" s="2" t="s">
        <v>1623</v>
      </c>
      <c r="C1610" s="3" t="str">
        <f>D10</f>
        <v>D2</v>
      </c>
      <c r="D1610" s="3" t="str">
        <f>E10</f>
        <v>D3</v>
      </c>
      <c r="E1610" s="3" t="str">
        <f>F10</f>
        <v>D4</v>
      </c>
      <c r="F1610" s="3" t="str">
        <f>D11</f>
        <v>D8</v>
      </c>
      <c r="G1610" s="3" t="str">
        <f>E11</f>
        <v>D9</v>
      </c>
      <c r="H1610" s="3" t="str">
        <f>G11</f>
        <v>D11</v>
      </c>
      <c r="I1610" s="3" t="str">
        <f>H11</f>
        <v>D12</v>
      </c>
      <c r="J1610" s="3" t="str">
        <f>C12</f>
        <v>D13</v>
      </c>
      <c r="K1610" s="3" t="str">
        <f>D12</f>
        <v>D14</v>
      </c>
      <c r="L1610" s="3" t="str">
        <f>F12</f>
        <v>D16</v>
      </c>
      <c r="M1610" s="3" t="str">
        <f>G12</f>
        <v>D17</v>
      </c>
      <c r="N1610" s="3" t="str">
        <f>H12</f>
        <v>D18</v>
      </c>
      <c r="O1610" s="3" t="str">
        <f>D13</f>
        <v>D20</v>
      </c>
      <c r="P1610" s="3" t="str">
        <f>F13</f>
        <v>D21</v>
      </c>
      <c r="Q1610" s="3" t="str">
        <f>E13</f>
        <v>D22</v>
      </c>
      <c r="R1610" s="3" t="str">
        <f>G13</f>
        <v>D23</v>
      </c>
    </row>
    <row r="1611" spans="1:18" customHeight="1" ht="20">
      <c r="A1611" s="2" t="s">
        <v>1624</v>
      </c>
      <c r="C1611" s="3" t="str">
        <f>D10</f>
        <v>D2</v>
      </c>
      <c r="D1611" s="3" t="str">
        <f>E10</f>
        <v>D3</v>
      </c>
      <c r="E1611" s="3" t="str">
        <f>F10</f>
        <v>D4</v>
      </c>
      <c r="F1611" s="3" t="str">
        <f>D11</f>
        <v>D8</v>
      </c>
      <c r="G1611" s="3" t="str">
        <f>F11</f>
        <v>D10</v>
      </c>
      <c r="H1611" s="3" t="str">
        <f>H11</f>
        <v>D12</v>
      </c>
      <c r="I1611" s="3" t="str">
        <f>C12</f>
        <v>D13</v>
      </c>
      <c r="J1611" s="3" t="str">
        <f>D12</f>
        <v>D14</v>
      </c>
      <c r="K1611" s="3" t="str">
        <f>E12</f>
        <v>D15</v>
      </c>
      <c r="L1611" s="3" t="str">
        <f>G12</f>
        <v>D17</v>
      </c>
      <c r="M1611" s="3" t="str">
        <f>H12</f>
        <v>D18</v>
      </c>
      <c r="N1611" s="3" t="str">
        <f>C13</f>
        <v>D19</v>
      </c>
      <c r="O1611" s="3" t="str">
        <f>D13</f>
        <v>D20</v>
      </c>
      <c r="P1611" s="3" t="str">
        <f>F13</f>
        <v>D21</v>
      </c>
      <c r="Q1611" s="3" t="str">
        <f>E13</f>
        <v>D22</v>
      </c>
      <c r="R1611" s="3" t="str">
        <f>G13</f>
        <v>D23</v>
      </c>
    </row>
    <row r="1612" spans="1:18" customHeight="1" ht="20">
      <c r="A1612" s="2" t="s">
        <v>1625</v>
      </c>
      <c r="C1612" s="3" t="str">
        <f>D10</f>
        <v>D2</v>
      </c>
      <c r="D1612" s="3" t="str">
        <f>E10</f>
        <v>D3</v>
      </c>
      <c r="E1612" s="3" t="str">
        <f>G10</f>
        <v>D5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E11</f>
        <v>D9</v>
      </c>
      <c r="J1612" s="3" t="str">
        <f>F11</f>
        <v>D10</v>
      </c>
      <c r="K1612" s="3" t="str">
        <f>G11</f>
        <v>D11</v>
      </c>
      <c r="L1612" s="3" t="str">
        <f>H11</f>
        <v>D12</v>
      </c>
      <c r="M1612" s="3" t="str">
        <f>C12</f>
        <v>D13</v>
      </c>
      <c r="N1612" s="3" t="str">
        <f>D12</f>
        <v>D14</v>
      </c>
      <c r="O1612" s="3" t="str">
        <f>E12</f>
        <v>D15</v>
      </c>
      <c r="P1612" s="3" t="str">
        <f>F12</f>
        <v>D16</v>
      </c>
      <c r="Q1612" s="3" t="str">
        <f>H12</f>
        <v>D18</v>
      </c>
      <c r="R1612" s="3" t="str">
        <f>D13</f>
        <v>D20</v>
      </c>
    </row>
    <row r="1613" spans="1:18" customHeight="1" ht="20">
      <c r="A1613" s="2" t="s">
        <v>1626</v>
      </c>
      <c r="C1613" s="3" t="str">
        <f>D10</f>
        <v>D2</v>
      </c>
      <c r="D1613" s="3" t="str">
        <f>E10</f>
        <v>D3</v>
      </c>
      <c r="E1613" s="3" t="str">
        <f>G10</f>
        <v>D5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E11</f>
        <v>D9</v>
      </c>
      <c r="J1613" s="3" t="str">
        <f>F11</f>
        <v>D10</v>
      </c>
      <c r="K1613" s="3" t="str">
        <f>G11</f>
        <v>D11</v>
      </c>
      <c r="L1613" s="3" t="str">
        <f>H11</f>
        <v>D12</v>
      </c>
      <c r="M1613" s="3" t="str">
        <f>C12</f>
        <v>D13</v>
      </c>
      <c r="N1613" s="3" t="str">
        <f>D12</f>
        <v>D14</v>
      </c>
      <c r="O1613" s="3" t="str">
        <f>E12</f>
        <v>D15</v>
      </c>
      <c r="P1613" s="3" t="str">
        <f>G12</f>
        <v>D17</v>
      </c>
      <c r="Q1613" s="3" t="str">
        <f>E13</f>
        <v>D22</v>
      </c>
      <c r="R1613" s="3" t="str">
        <f>G13</f>
        <v>D23</v>
      </c>
    </row>
    <row r="1614" spans="1:18" customHeight="1" ht="20">
      <c r="A1614" s="2" t="s">
        <v>1627</v>
      </c>
      <c r="C1614" s="3" t="str">
        <f>D10</f>
        <v>D2</v>
      </c>
      <c r="D1614" s="3" t="str">
        <f>E10</f>
        <v>D3</v>
      </c>
      <c r="E1614" s="3" t="str">
        <f>G10</f>
        <v>D5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E11</f>
        <v>D9</v>
      </c>
      <c r="J1614" s="3" t="str">
        <f>F11</f>
        <v>D10</v>
      </c>
      <c r="K1614" s="3" t="str">
        <f>G11</f>
        <v>D11</v>
      </c>
      <c r="L1614" s="3" t="str">
        <f>H11</f>
        <v>D12</v>
      </c>
      <c r="M1614" s="3" t="str">
        <f>D12</f>
        <v>D14</v>
      </c>
      <c r="N1614" s="3" t="str">
        <f>F12</f>
        <v>D16</v>
      </c>
      <c r="O1614" s="3" t="str">
        <f>G12</f>
        <v>D17</v>
      </c>
      <c r="P1614" s="3" t="str">
        <f>D13</f>
        <v>D20</v>
      </c>
      <c r="Q1614" s="3" t="str">
        <f>F13</f>
        <v>D21</v>
      </c>
      <c r="R1614" s="3" t="str">
        <f>G13</f>
        <v>D23</v>
      </c>
    </row>
    <row r="1615" spans="1:18" customHeight="1" ht="20">
      <c r="A1615" s="2" t="s">
        <v>1628</v>
      </c>
      <c r="C1615" s="3" t="str">
        <f>D10</f>
        <v>D2</v>
      </c>
      <c r="D1615" s="3" t="str">
        <f>E10</f>
        <v>D3</v>
      </c>
      <c r="E1615" s="3" t="str">
        <f>G10</f>
        <v>D5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E11</f>
        <v>D9</v>
      </c>
      <c r="J1615" s="3" t="str">
        <f>F11</f>
        <v>D10</v>
      </c>
      <c r="K1615" s="3" t="str">
        <f>G11</f>
        <v>D11</v>
      </c>
      <c r="L1615" s="3" t="str">
        <f>H11</f>
        <v>D12</v>
      </c>
      <c r="M1615" s="3" t="str">
        <f>E12</f>
        <v>D15</v>
      </c>
      <c r="N1615" s="3" t="str">
        <f>H12</f>
        <v>D18</v>
      </c>
      <c r="O1615" s="3" t="str">
        <f>C13</f>
        <v>D19</v>
      </c>
      <c r="P1615" s="3" t="str">
        <f>D13</f>
        <v>D20</v>
      </c>
      <c r="Q1615" s="3" t="str">
        <f>F13</f>
        <v>D21</v>
      </c>
      <c r="R1615" s="3" t="str">
        <f>E13</f>
        <v>D22</v>
      </c>
    </row>
    <row r="1616" spans="1:18" customHeight="1" ht="20">
      <c r="A1616" s="2" t="s">
        <v>1629</v>
      </c>
      <c r="C1616" s="3" t="str">
        <f>D10</f>
        <v>D2</v>
      </c>
      <c r="D1616" s="3" t="str">
        <f>E10</f>
        <v>D3</v>
      </c>
      <c r="E1616" s="3" t="str">
        <f>G10</f>
        <v>D5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E11</f>
        <v>D9</v>
      </c>
      <c r="J1616" s="3" t="str">
        <f>F11</f>
        <v>D10</v>
      </c>
      <c r="K1616" s="3" t="str">
        <f>G11</f>
        <v>D11</v>
      </c>
      <c r="L1616" s="3" t="str">
        <f>C12</f>
        <v>D13</v>
      </c>
      <c r="M1616" s="3" t="str">
        <f>D12</f>
        <v>D14</v>
      </c>
      <c r="N1616" s="3" t="str">
        <f>E12</f>
        <v>D15</v>
      </c>
      <c r="O1616" s="3" t="str">
        <f>G12</f>
        <v>D17</v>
      </c>
      <c r="P1616" s="3" t="str">
        <f>H12</f>
        <v>D18</v>
      </c>
      <c r="Q1616" s="3" t="str">
        <f>C13</f>
        <v>D19</v>
      </c>
      <c r="R1616" s="3" t="str">
        <f>D13</f>
        <v>D20</v>
      </c>
    </row>
    <row r="1617" spans="1:18" customHeight="1" ht="20">
      <c r="A1617" s="2" t="s">
        <v>1630</v>
      </c>
      <c r="C1617" s="3" t="str">
        <f>D10</f>
        <v>D2</v>
      </c>
      <c r="D1617" s="3" t="str">
        <f>E10</f>
        <v>D3</v>
      </c>
      <c r="E1617" s="3" t="str">
        <f>G10</f>
        <v>D5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E11</f>
        <v>D9</v>
      </c>
      <c r="J1617" s="3" t="str">
        <f>F11</f>
        <v>D10</v>
      </c>
      <c r="K1617" s="3" t="str">
        <f>G11</f>
        <v>D11</v>
      </c>
      <c r="L1617" s="3" t="str">
        <f>C12</f>
        <v>D13</v>
      </c>
      <c r="M1617" s="3" t="str">
        <f>E12</f>
        <v>D15</v>
      </c>
      <c r="N1617" s="3" t="str">
        <f>F12</f>
        <v>D16</v>
      </c>
      <c r="O1617" s="3" t="str">
        <f>H12</f>
        <v>D18</v>
      </c>
      <c r="P1617" s="3" t="str">
        <f>D13</f>
        <v>D20</v>
      </c>
      <c r="Q1617" s="3" t="str">
        <f>F13</f>
        <v>D21</v>
      </c>
      <c r="R1617" s="3" t="str">
        <f>G13</f>
        <v>D23</v>
      </c>
    </row>
    <row r="1618" spans="1:18" customHeight="1" ht="20">
      <c r="A1618" s="2" t="s">
        <v>1631</v>
      </c>
      <c r="C1618" s="3" t="str">
        <f>D10</f>
        <v>D2</v>
      </c>
      <c r="D1618" s="3" t="str">
        <f>E10</f>
        <v>D3</v>
      </c>
      <c r="E1618" s="3" t="str">
        <f>G10</f>
        <v>D5</v>
      </c>
      <c r="F1618" s="3" t="str">
        <f>H10</f>
        <v>D6</v>
      </c>
      <c r="G1618" s="3" t="str">
        <f>C11</f>
        <v>D7</v>
      </c>
      <c r="H1618" s="3" t="str">
        <f>D11</f>
        <v>D8</v>
      </c>
      <c r="I1618" s="3" t="str">
        <f>E11</f>
        <v>D9</v>
      </c>
      <c r="J1618" s="3" t="str">
        <f>F11</f>
        <v>D10</v>
      </c>
      <c r="K1618" s="3" t="str">
        <f>G11</f>
        <v>D11</v>
      </c>
      <c r="L1618" s="3" t="str">
        <f>D12</f>
        <v>D14</v>
      </c>
      <c r="M1618" s="3" t="str">
        <f>E12</f>
        <v>D15</v>
      </c>
      <c r="N1618" s="3" t="str">
        <f>F12</f>
        <v>D16</v>
      </c>
      <c r="O1618" s="3" t="str">
        <f>H12</f>
        <v>D18</v>
      </c>
      <c r="P1618" s="3" t="str">
        <f>C13</f>
        <v>D19</v>
      </c>
      <c r="Q1618" s="3" t="str">
        <f>E13</f>
        <v>D22</v>
      </c>
      <c r="R1618" s="3" t="str">
        <f>G13</f>
        <v>D23</v>
      </c>
    </row>
    <row r="1619" spans="1:18" customHeight="1" ht="20">
      <c r="A1619" s="2" t="s">
        <v>1632</v>
      </c>
      <c r="C1619" s="3" t="str">
        <f>D10</f>
        <v>D2</v>
      </c>
      <c r="D1619" s="3" t="str">
        <f>E10</f>
        <v>D3</v>
      </c>
      <c r="E1619" s="3" t="str">
        <f>G10</f>
        <v>D5</v>
      </c>
      <c r="F1619" s="3" t="str">
        <f>H10</f>
        <v>D6</v>
      </c>
      <c r="G1619" s="3" t="str">
        <f>C11</f>
        <v>D7</v>
      </c>
      <c r="H1619" s="3" t="str">
        <f>D11</f>
        <v>D8</v>
      </c>
      <c r="I1619" s="3" t="str">
        <f>E11</f>
        <v>D9</v>
      </c>
      <c r="J1619" s="3" t="str">
        <f>F11</f>
        <v>D10</v>
      </c>
      <c r="K1619" s="3" t="str">
        <f>G11</f>
        <v>D11</v>
      </c>
      <c r="L1619" s="3" t="str">
        <f>D12</f>
        <v>D14</v>
      </c>
      <c r="M1619" s="3" t="str">
        <f>E12</f>
        <v>D15</v>
      </c>
      <c r="N1619" s="3" t="str">
        <f>G12</f>
        <v>D17</v>
      </c>
      <c r="O1619" s="3" t="str">
        <f>C13</f>
        <v>D19</v>
      </c>
      <c r="P1619" s="3" t="str">
        <f>D13</f>
        <v>D20</v>
      </c>
      <c r="Q1619" s="3" t="str">
        <f>F13</f>
        <v>D21</v>
      </c>
      <c r="R1619" s="3" t="str">
        <f>E13</f>
        <v>D22</v>
      </c>
    </row>
    <row r="1620" spans="1:18" customHeight="1" ht="20">
      <c r="A1620" s="2" t="s">
        <v>1633</v>
      </c>
      <c r="C1620" s="3" t="str">
        <f>D10</f>
        <v>D2</v>
      </c>
      <c r="D1620" s="3" t="str">
        <f>E10</f>
        <v>D3</v>
      </c>
      <c r="E1620" s="3" t="str">
        <f>G10</f>
        <v>D5</v>
      </c>
      <c r="F1620" s="3" t="str">
        <f>H10</f>
        <v>D6</v>
      </c>
      <c r="G1620" s="3" t="str">
        <f>C11</f>
        <v>D7</v>
      </c>
      <c r="H1620" s="3" t="str">
        <f>D11</f>
        <v>D8</v>
      </c>
      <c r="I1620" s="3" t="str">
        <f>E11</f>
        <v>D9</v>
      </c>
      <c r="J1620" s="3" t="str">
        <f>F11</f>
        <v>D10</v>
      </c>
      <c r="K1620" s="3" t="str">
        <f>H11</f>
        <v>D12</v>
      </c>
      <c r="L1620" s="3" t="str">
        <f>C12</f>
        <v>D13</v>
      </c>
      <c r="M1620" s="3" t="str">
        <f>D12</f>
        <v>D14</v>
      </c>
      <c r="N1620" s="3" t="str">
        <f>E12</f>
        <v>D15</v>
      </c>
      <c r="O1620" s="3" t="str">
        <f>F12</f>
        <v>D16</v>
      </c>
      <c r="P1620" s="3" t="str">
        <f>C13</f>
        <v>D19</v>
      </c>
      <c r="Q1620" s="3" t="str">
        <f>D13</f>
        <v>D20</v>
      </c>
      <c r="R1620" s="3" t="str">
        <f>F13</f>
        <v>D21</v>
      </c>
    </row>
    <row r="1621" spans="1:18" customHeight="1" ht="20">
      <c r="A1621" s="2" t="s">
        <v>1634</v>
      </c>
      <c r="C1621" s="3" t="str">
        <f>D10</f>
        <v>D2</v>
      </c>
      <c r="D1621" s="3" t="str">
        <f>E10</f>
        <v>D3</v>
      </c>
      <c r="E1621" s="3" t="str">
        <f>G10</f>
        <v>D5</v>
      </c>
      <c r="F1621" s="3" t="str">
        <f>H10</f>
        <v>D6</v>
      </c>
      <c r="G1621" s="3" t="str">
        <f>C11</f>
        <v>D7</v>
      </c>
      <c r="H1621" s="3" t="str">
        <f>D11</f>
        <v>D8</v>
      </c>
      <c r="I1621" s="3" t="str">
        <f>E11</f>
        <v>D9</v>
      </c>
      <c r="J1621" s="3" t="str">
        <f>F11</f>
        <v>D10</v>
      </c>
      <c r="K1621" s="3" t="str">
        <f>H11</f>
        <v>D12</v>
      </c>
      <c r="L1621" s="3" t="str">
        <f>D12</f>
        <v>D14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H12</f>
        <v>D18</v>
      </c>
      <c r="Q1621" s="3" t="str">
        <f>C13</f>
        <v>D19</v>
      </c>
      <c r="R1621" s="3" t="str">
        <f>G13</f>
        <v>D23</v>
      </c>
    </row>
    <row r="1622" spans="1:18" customHeight="1" ht="20">
      <c r="A1622" s="2" t="s">
        <v>1635</v>
      </c>
      <c r="C1622" s="3" t="str">
        <f>D10</f>
        <v>D2</v>
      </c>
      <c r="D1622" s="3" t="str">
        <f>E10</f>
        <v>D3</v>
      </c>
      <c r="E1622" s="3" t="str">
        <f>G10</f>
        <v>D5</v>
      </c>
      <c r="F1622" s="3" t="str">
        <f>H10</f>
        <v>D6</v>
      </c>
      <c r="G1622" s="3" t="str">
        <f>C11</f>
        <v>D7</v>
      </c>
      <c r="H1622" s="3" t="str">
        <f>D11</f>
        <v>D8</v>
      </c>
      <c r="I1622" s="3" t="str">
        <f>E11</f>
        <v>D9</v>
      </c>
      <c r="J1622" s="3" t="str">
        <f>F11</f>
        <v>D10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F12</f>
        <v>D16</v>
      </c>
      <c r="O1622" s="3" t="str">
        <f>C13</f>
        <v>D19</v>
      </c>
      <c r="P1622" s="3" t="str">
        <f>F13</f>
        <v>D21</v>
      </c>
      <c r="Q1622" s="3" t="str">
        <f>E13</f>
        <v>D22</v>
      </c>
      <c r="R1622" s="3" t="str">
        <f>G13</f>
        <v>D23</v>
      </c>
    </row>
    <row r="1623" spans="1:18" customHeight="1" ht="20">
      <c r="A1623" s="2" t="s">
        <v>1636</v>
      </c>
      <c r="C1623" s="3" t="str">
        <f>D10</f>
        <v>D2</v>
      </c>
      <c r="D1623" s="3" t="str">
        <f>E10</f>
        <v>D3</v>
      </c>
      <c r="E1623" s="3" t="str">
        <f>G10</f>
        <v>D5</v>
      </c>
      <c r="F1623" s="3" t="str">
        <f>H10</f>
        <v>D6</v>
      </c>
      <c r="G1623" s="3" t="str">
        <f>C11</f>
        <v>D7</v>
      </c>
      <c r="H1623" s="3" t="str">
        <f>D11</f>
        <v>D8</v>
      </c>
      <c r="I1623" s="3" t="str">
        <f>E11</f>
        <v>D9</v>
      </c>
      <c r="J1623" s="3" t="str">
        <f>F11</f>
        <v>D10</v>
      </c>
      <c r="K1623" s="3" t="str">
        <f>H11</f>
        <v>D12</v>
      </c>
      <c r="L1623" s="3" t="str">
        <f>D12</f>
        <v>D14</v>
      </c>
      <c r="M1623" s="3" t="str">
        <f>G12</f>
        <v>D17</v>
      </c>
      <c r="N1623" s="3" t="str">
        <f>H12</f>
        <v>D18</v>
      </c>
      <c r="O1623" s="3" t="str">
        <f>C13</f>
        <v>D19</v>
      </c>
      <c r="P1623" s="3" t="str">
        <f>F13</f>
        <v>D21</v>
      </c>
      <c r="Q1623" s="3" t="str">
        <f>E13</f>
        <v>D22</v>
      </c>
      <c r="R1623" s="3" t="str">
        <f>G13</f>
        <v>D23</v>
      </c>
    </row>
    <row r="1624" spans="1:18" customHeight="1" ht="20">
      <c r="A1624" s="2" t="s">
        <v>1637</v>
      </c>
      <c r="C1624" s="3" t="str">
        <f>D10</f>
        <v>D2</v>
      </c>
      <c r="D1624" s="3" t="str">
        <f>E10</f>
        <v>D3</v>
      </c>
      <c r="E1624" s="3" t="str">
        <f>G10</f>
        <v>D5</v>
      </c>
      <c r="F1624" s="3" t="str">
        <f>H10</f>
        <v>D6</v>
      </c>
      <c r="G1624" s="3" t="str">
        <f>C11</f>
        <v>D7</v>
      </c>
      <c r="H1624" s="3" t="str">
        <f>D11</f>
        <v>D8</v>
      </c>
      <c r="I1624" s="3" t="str">
        <f>E11</f>
        <v>D9</v>
      </c>
      <c r="J1624" s="3" t="str">
        <f>F11</f>
        <v>D10</v>
      </c>
      <c r="K1624" s="3" t="str">
        <f>H11</f>
        <v>D12</v>
      </c>
      <c r="L1624" s="3" t="str">
        <f>E12</f>
        <v>D15</v>
      </c>
      <c r="M1624" s="3" t="str">
        <f>G12</f>
        <v>D17</v>
      </c>
      <c r="N1624" s="3" t="str">
        <f>H12</f>
        <v>D18</v>
      </c>
      <c r="O1624" s="3" t="str">
        <f>C13</f>
        <v>D19</v>
      </c>
      <c r="P1624" s="3" t="str">
        <f>D13</f>
        <v>D20</v>
      </c>
      <c r="Q1624" s="3" t="str">
        <f>F13</f>
        <v>D21</v>
      </c>
      <c r="R1624" s="3" t="str">
        <f>G13</f>
        <v>D23</v>
      </c>
    </row>
    <row r="1625" spans="1:18" customHeight="1" ht="20">
      <c r="A1625" s="2" t="s">
        <v>1638</v>
      </c>
      <c r="C1625" s="3" t="str">
        <f>D10</f>
        <v>D2</v>
      </c>
      <c r="D1625" s="3" t="str">
        <f>E10</f>
        <v>D3</v>
      </c>
      <c r="E1625" s="3" t="str">
        <f>G10</f>
        <v>D5</v>
      </c>
      <c r="F1625" s="3" t="str">
        <f>H10</f>
        <v>D6</v>
      </c>
      <c r="G1625" s="3" t="str">
        <f>C11</f>
        <v>D7</v>
      </c>
      <c r="H1625" s="3" t="str">
        <f>D11</f>
        <v>D8</v>
      </c>
      <c r="I1625" s="3" t="str">
        <f>E11</f>
        <v>D9</v>
      </c>
      <c r="J1625" s="3" t="str">
        <f>F11</f>
        <v>D10</v>
      </c>
      <c r="K1625" s="3" t="str">
        <f>C12</f>
        <v>D13</v>
      </c>
      <c r="L1625" s="3" t="str">
        <f>D12</f>
        <v>D14</v>
      </c>
      <c r="M1625" s="3" t="str">
        <f>E12</f>
        <v>D15</v>
      </c>
      <c r="N1625" s="3" t="str">
        <f>F12</f>
        <v>D16</v>
      </c>
      <c r="O1625" s="3" t="str">
        <f>C13</f>
        <v>D19</v>
      </c>
      <c r="P1625" s="3" t="str">
        <f>D13</f>
        <v>D20</v>
      </c>
      <c r="Q1625" s="3" t="str">
        <f>F13</f>
        <v>D21</v>
      </c>
      <c r="R1625" s="3" t="str">
        <f>G13</f>
        <v>D23</v>
      </c>
    </row>
    <row r="1626" spans="1:18" customHeight="1" ht="20">
      <c r="A1626" s="2" t="s">
        <v>1639</v>
      </c>
      <c r="C1626" s="3" t="str">
        <f>D10</f>
        <v>D2</v>
      </c>
      <c r="D1626" s="3" t="str">
        <f>E10</f>
        <v>D3</v>
      </c>
      <c r="E1626" s="3" t="str">
        <f>G10</f>
        <v>D5</v>
      </c>
      <c r="F1626" s="3" t="str">
        <f>H10</f>
        <v>D6</v>
      </c>
      <c r="G1626" s="3" t="str">
        <f>C11</f>
        <v>D7</v>
      </c>
      <c r="H1626" s="3" t="str">
        <f>D11</f>
        <v>D8</v>
      </c>
      <c r="I1626" s="3" t="str">
        <f>E11</f>
        <v>D9</v>
      </c>
      <c r="J1626" s="3" t="str">
        <f>F11</f>
        <v>D10</v>
      </c>
      <c r="K1626" s="3" t="str">
        <f>E12</f>
        <v>D15</v>
      </c>
      <c r="L1626" s="3" t="str">
        <f>F12</f>
        <v>D16</v>
      </c>
      <c r="M1626" s="3" t="str">
        <f>G12</f>
        <v>D17</v>
      </c>
      <c r="N1626" s="3" t="str">
        <f>H12</f>
        <v>D18</v>
      </c>
      <c r="O1626" s="3" t="str">
        <f>D13</f>
        <v>D20</v>
      </c>
      <c r="P1626" s="3" t="str">
        <f>F13</f>
        <v>D21</v>
      </c>
      <c r="Q1626" s="3" t="str">
        <f>E13</f>
        <v>D22</v>
      </c>
      <c r="R1626" s="3" t="str">
        <f>G13</f>
        <v>D23</v>
      </c>
    </row>
    <row r="1627" spans="1:18" customHeight="1" ht="20">
      <c r="A1627" s="2" t="s">
        <v>1640</v>
      </c>
      <c r="C1627" s="3" t="str">
        <f>D10</f>
        <v>D2</v>
      </c>
      <c r="D1627" s="3" t="str">
        <f>E10</f>
        <v>D3</v>
      </c>
      <c r="E1627" s="3" t="str">
        <f>G10</f>
        <v>D5</v>
      </c>
      <c r="F1627" s="3" t="str">
        <f>H10</f>
        <v>D6</v>
      </c>
      <c r="G1627" s="3" t="str">
        <f>C11</f>
        <v>D7</v>
      </c>
      <c r="H1627" s="3" t="str">
        <f>D11</f>
        <v>D8</v>
      </c>
      <c r="I1627" s="3" t="str">
        <f>E11</f>
        <v>D9</v>
      </c>
      <c r="J1627" s="3" t="str">
        <f>G11</f>
        <v>D11</v>
      </c>
      <c r="K1627" s="3" t="str">
        <f>H11</f>
        <v>D12</v>
      </c>
      <c r="L1627" s="3" t="str">
        <f>C12</f>
        <v>D13</v>
      </c>
      <c r="M1627" s="3" t="str">
        <f>D12</f>
        <v>D14</v>
      </c>
      <c r="N1627" s="3" t="str">
        <f>E12</f>
        <v>D15</v>
      </c>
      <c r="O1627" s="3" t="str">
        <f>F12</f>
        <v>D16</v>
      </c>
      <c r="P1627" s="3" t="str">
        <f>H12</f>
        <v>D18</v>
      </c>
      <c r="Q1627" s="3" t="str">
        <f>F13</f>
        <v>D21</v>
      </c>
      <c r="R1627" s="3" t="str">
        <f>E13</f>
        <v>D22</v>
      </c>
    </row>
    <row r="1628" spans="1:18" customHeight="1" ht="20">
      <c r="A1628" s="2" t="s">
        <v>1641</v>
      </c>
      <c r="C1628" s="3" t="str">
        <f>D10</f>
        <v>D2</v>
      </c>
      <c r="D1628" s="3" t="str">
        <f>E10</f>
        <v>D3</v>
      </c>
      <c r="E1628" s="3" t="str">
        <f>G10</f>
        <v>D5</v>
      </c>
      <c r="F1628" s="3" t="str">
        <f>H10</f>
        <v>D6</v>
      </c>
      <c r="G1628" s="3" t="str">
        <f>C11</f>
        <v>D7</v>
      </c>
      <c r="H1628" s="3" t="str">
        <f>D11</f>
        <v>D8</v>
      </c>
      <c r="I1628" s="3" t="str">
        <f>E11</f>
        <v>D9</v>
      </c>
      <c r="J1628" s="3" t="str">
        <f>G11</f>
        <v>D11</v>
      </c>
      <c r="K1628" s="3" t="str">
        <f>H11</f>
        <v>D12</v>
      </c>
      <c r="L1628" s="3" t="str">
        <f>C12</f>
        <v>D13</v>
      </c>
      <c r="M1628" s="3" t="str">
        <f>D12</f>
        <v>D14</v>
      </c>
      <c r="N1628" s="3" t="str">
        <f>E12</f>
        <v>D15</v>
      </c>
      <c r="O1628" s="3" t="str">
        <f>G12</f>
        <v>D17</v>
      </c>
      <c r="P1628" s="3" t="str">
        <f>H12</f>
        <v>D18</v>
      </c>
      <c r="Q1628" s="3" t="str">
        <f>D13</f>
        <v>D20</v>
      </c>
      <c r="R1628" s="3" t="str">
        <f>E13</f>
        <v>D22</v>
      </c>
    </row>
    <row r="1629" spans="1:18" customHeight="1" ht="20">
      <c r="A1629" s="2" t="s">
        <v>1642</v>
      </c>
      <c r="C1629" s="3" t="str">
        <f>D10</f>
        <v>D2</v>
      </c>
      <c r="D1629" s="3" t="str">
        <f>E10</f>
        <v>D3</v>
      </c>
      <c r="E1629" s="3" t="str">
        <f>G10</f>
        <v>D5</v>
      </c>
      <c r="F1629" s="3" t="str">
        <f>H10</f>
        <v>D6</v>
      </c>
      <c r="G1629" s="3" t="str">
        <f>C11</f>
        <v>D7</v>
      </c>
      <c r="H1629" s="3" t="str">
        <f>D11</f>
        <v>D8</v>
      </c>
      <c r="I1629" s="3" t="str">
        <f>E11</f>
        <v>D9</v>
      </c>
      <c r="J1629" s="3" t="str">
        <f>G11</f>
        <v>D11</v>
      </c>
      <c r="K1629" s="3" t="str">
        <f>H11</f>
        <v>D12</v>
      </c>
      <c r="L1629" s="3" t="str">
        <f>C12</f>
        <v>D13</v>
      </c>
      <c r="M1629" s="3" t="str">
        <f>E12</f>
        <v>D15</v>
      </c>
      <c r="N1629" s="3" t="str">
        <f>F12</f>
        <v>D16</v>
      </c>
      <c r="O1629" s="3" t="str">
        <f>H12</f>
        <v>D18</v>
      </c>
      <c r="P1629" s="3" t="str">
        <f>C13</f>
        <v>D19</v>
      </c>
      <c r="Q1629" s="3" t="str">
        <f>D13</f>
        <v>D20</v>
      </c>
      <c r="R1629" s="3" t="str">
        <f>G13</f>
        <v>D23</v>
      </c>
    </row>
    <row r="1630" spans="1:18" customHeight="1" ht="20">
      <c r="A1630" s="2" t="s">
        <v>1643</v>
      </c>
      <c r="C1630" s="3" t="str">
        <f>D10</f>
        <v>D2</v>
      </c>
      <c r="D1630" s="3" t="str">
        <f>E10</f>
        <v>D3</v>
      </c>
      <c r="E1630" s="3" t="str">
        <f>G10</f>
        <v>D5</v>
      </c>
      <c r="F1630" s="3" t="str">
        <f>H10</f>
        <v>D6</v>
      </c>
      <c r="G1630" s="3" t="str">
        <f>C11</f>
        <v>D7</v>
      </c>
      <c r="H1630" s="3" t="str">
        <f>D11</f>
        <v>D8</v>
      </c>
      <c r="I1630" s="3" t="str">
        <f>E11</f>
        <v>D9</v>
      </c>
      <c r="J1630" s="3" t="str">
        <f>G11</f>
        <v>D11</v>
      </c>
      <c r="K1630" s="3" t="str">
        <f>H11</f>
        <v>D12</v>
      </c>
      <c r="L1630" s="3" t="str">
        <f>D12</f>
        <v>D14</v>
      </c>
      <c r="M1630" s="3" t="str">
        <f>F12</f>
        <v>D16</v>
      </c>
      <c r="N1630" s="3" t="str">
        <f>G12</f>
        <v>D17</v>
      </c>
      <c r="O1630" s="3" t="str">
        <f>C13</f>
        <v>D19</v>
      </c>
      <c r="P1630" s="3" t="str">
        <f>D13</f>
        <v>D20</v>
      </c>
      <c r="Q1630" s="3" t="str">
        <f>E13</f>
        <v>D22</v>
      </c>
      <c r="R1630" s="3" t="str">
        <f>G13</f>
        <v>D23</v>
      </c>
    </row>
    <row r="1631" spans="1:18" customHeight="1" ht="20">
      <c r="A1631" s="2" t="s">
        <v>1644</v>
      </c>
      <c r="C1631" s="3" t="str">
        <f>D10</f>
        <v>D2</v>
      </c>
      <c r="D1631" s="3" t="str">
        <f>E10</f>
        <v>D3</v>
      </c>
      <c r="E1631" s="3" t="str">
        <f>G10</f>
        <v>D5</v>
      </c>
      <c r="F1631" s="3" t="str">
        <f>H10</f>
        <v>D6</v>
      </c>
      <c r="G1631" s="3" t="str">
        <f>C11</f>
        <v>D7</v>
      </c>
      <c r="H1631" s="3" t="str">
        <f>D11</f>
        <v>D8</v>
      </c>
      <c r="I1631" s="3" t="str">
        <f>E11</f>
        <v>D9</v>
      </c>
      <c r="J1631" s="3" t="str">
        <f>G11</f>
        <v>D11</v>
      </c>
      <c r="K1631" s="3" t="str">
        <f>C12</f>
        <v>D13</v>
      </c>
      <c r="L1631" s="3" t="str">
        <f>D12</f>
        <v>D14</v>
      </c>
      <c r="M1631" s="3" t="str">
        <f>E12</f>
        <v>D15</v>
      </c>
      <c r="N1631" s="3" t="str">
        <f>F12</f>
        <v>D16</v>
      </c>
      <c r="O1631" s="3" t="str">
        <f>G12</f>
        <v>D17</v>
      </c>
      <c r="P1631" s="3" t="str">
        <f>C13</f>
        <v>D19</v>
      </c>
      <c r="Q1631" s="3" t="str">
        <f>F13</f>
        <v>D21</v>
      </c>
      <c r="R1631" s="3" t="str">
        <f>E13</f>
        <v>D22</v>
      </c>
    </row>
    <row r="1632" spans="1:18" customHeight="1" ht="20">
      <c r="A1632" s="2" t="s">
        <v>1645</v>
      </c>
      <c r="C1632" s="3" t="str">
        <f>D10</f>
        <v>D2</v>
      </c>
      <c r="D1632" s="3" t="str">
        <f>E10</f>
        <v>D3</v>
      </c>
      <c r="E1632" s="3" t="str">
        <f>G10</f>
        <v>D5</v>
      </c>
      <c r="F1632" s="3" t="str">
        <f>H10</f>
        <v>D6</v>
      </c>
      <c r="G1632" s="3" t="str">
        <f>C11</f>
        <v>D7</v>
      </c>
      <c r="H1632" s="3" t="str">
        <f>D11</f>
        <v>D8</v>
      </c>
      <c r="I1632" s="3" t="str">
        <f>E11</f>
        <v>D9</v>
      </c>
      <c r="J1632" s="3" t="str">
        <f>H11</f>
        <v>D12</v>
      </c>
      <c r="K1632" s="3" t="str">
        <f>D12</f>
        <v>D14</v>
      </c>
      <c r="L1632" s="3" t="str">
        <f>E12</f>
        <v>D15</v>
      </c>
      <c r="M1632" s="3" t="str">
        <f>F12</f>
        <v>D16</v>
      </c>
      <c r="N1632" s="3" t="str">
        <f>G12</f>
        <v>D17</v>
      </c>
      <c r="O1632" s="3" t="str">
        <f>H12</f>
        <v>D18</v>
      </c>
      <c r="P1632" s="3" t="str">
        <f>C13</f>
        <v>D19</v>
      </c>
      <c r="Q1632" s="3" t="str">
        <f>D13</f>
        <v>D20</v>
      </c>
      <c r="R1632" s="3" t="str">
        <f>F13</f>
        <v>D21</v>
      </c>
    </row>
    <row r="1633" spans="1:18" customHeight="1" ht="20">
      <c r="A1633" s="2" t="s">
        <v>1646</v>
      </c>
      <c r="C1633" s="3" t="str">
        <f>D10</f>
        <v>D2</v>
      </c>
      <c r="D1633" s="3" t="str">
        <f>E10</f>
        <v>D3</v>
      </c>
      <c r="E1633" s="3" t="str">
        <f>G10</f>
        <v>D5</v>
      </c>
      <c r="F1633" s="3" t="str">
        <f>H10</f>
        <v>D6</v>
      </c>
      <c r="G1633" s="3" t="str">
        <f>C11</f>
        <v>D7</v>
      </c>
      <c r="H1633" s="3" t="str">
        <f>D11</f>
        <v>D8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G12</f>
        <v>D17</v>
      </c>
      <c r="O1633" s="3" t="str">
        <f>H12</f>
        <v>D18</v>
      </c>
      <c r="P1633" s="3" t="str">
        <f>D13</f>
        <v>D20</v>
      </c>
      <c r="Q1633" s="3" t="str">
        <f>F13</f>
        <v>D21</v>
      </c>
      <c r="R1633" s="3" t="str">
        <f>E13</f>
        <v>D22</v>
      </c>
    </row>
    <row r="1634" spans="1:18" customHeight="1" ht="20">
      <c r="A1634" s="2" t="s">
        <v>1647</v>
      </c>
      <c r="C1634" s="3" t="str">
        <f>D10</f>
        <v>D2</v>
      </c>
      <c r="D1634" s="3" t="str">
        <f>E10</f>
        <v>D3</v>
      </c>
      <c r="E1634" s="3" t="str">
        <f>G10</f>
        <v>D5</v>
      </c>
      <c r="F1634" s="3" t="str">
        <f>H10</f>
        <v>D6</v>
      </c>
      <c r="G1634" s="3" t="str">
        <f>C11</f>
        <v>D7</v>
      </c>
      <c r="H1634" s="3" t="str">
        <f>D11</f>
        <v>D8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E12</f>
        <v>D15</v>
      </c>
      <c r="N1634" s="3" t="str">
        <f>F12</f>
        <v>D16</v>
      </c>
      <c r="O1634" s="3" t="str">
        <f>G12</f>
        <v>D17</v>
      </c>
      <c r="P1634" s="3" t="str">
        <f>C13</f>
        <v>D19</v>
      </c>
      <c r="Q1634" s="3" t="str">
        <f>E13</f>
        <v>D22</v>
      </c>
      <c r="R1634" s="3" t="str">
        <f>G13</f>
        <v>D23</v>
      </c>
    </row>
    <row r="1635" spans="1:18" customHeight="1" ht="20">
      <c r="A1635" s="2" t="s">
        <v>1648</v>
      </c>
      <c r="C1635" s="3" t="str">
        <f>D10</f>
        <v>D2</v>
      </c>
      <c r="D1635" s="3" t="str">
        <f>E10</f>
        <v>D3</v>
      </c>
      <c r="E1635" s="3" t="str">
        <f>G10</f>
        <v>D5</v>
      </c>
      <c r="F1635" s="3" t="str">
        <f>H10</f>
        <v>D6</v>
      </c>
      <c r="G1635" s="3" t="str">
        <f>C11</f>
        <v>D7</v>
      </c>
      <c r="H1635" s="3" t="str">
        <f>D11</f>
        <v>D8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F12</f>
        <v>D16</v>
      </c>
      <c r="M1635" s="3" t="str">
        <f>G12</f>
        <v>D17</v>
      </c>
      <c r="N1635" s="3" t="str">
        <f>H12</f>
        <v>D18</v>
      </c>
      <c r="O1635" s="3" t="str">
        <f>C13</f>
        <v>D19</v>
      </c>
      <c r="P1635" s="3" t="str">
        <f>D13</f>
        <v>D20</v>
      </c>
      <c r="Q1635" s="3" t="str">
        <f>E13</f>
        <v>D22</v>
      </c>
      <c r="R1635" s="3" t="str">
        <f>G13</f>
        <v>D23</v>
      </c>
    </row>
    <row r="1636" spans="1:18" customHeight="1" ht="20">
      <c r="A1636" s="2" t="s">
        <v>1649</v>
      </c>
      <c r="C1636" s="3" t="str">
        <f>D10</f>
        <v>D2</v>
      </c>
      <c r="D1636" s="3" t="str">
        <f>E10</f>
        <v>D3</v>
      </c>
      <c r="E1636" s="3" t="str">
        <f>G10</f>
        <v>D5</v>
      </c>
      <c r="F1636" s="3" t="str">
        <f>H10</f>
        <v>D6</v>
      </c>
      <c r="G1636" s="3" t="str">
        <f>C11</f>
        <v>D7</v>
      </c>
      <c r="H1636" s="3" t="str">
        <f>D11</f>
        <v>D8</v>
      </c>
      <c r="I1636" s="3" t="str">
        <f>F11</f>
        <v>D10</v>
      </c>
      <c r="J1636" s="3" t="str">
        <f>G11</f>
        <v>D11</v>
      </c>
      <c r="K1636" s="3" t="str">
        <f>D12</f>
        <v>D14</v>
      </c>
      <c r="L1636" s="3" t="str">
        <f>E12</f>
        <v>D15</v>
      </c>
      <c r="M1636" s="3" t="str">
        <f>F12</f>
        <v>D16</v>
      </c>
      <c r="N1636" s="3" t="str">
        <f>G12</f>
        <v>D17</v>
      </c>
      <c r="O1636" s="3" t="str">
        <f>C13</f>
        <v>D19</v>
      </c>
      <c r="P1636" s="3" t="str">
        <f>D13</f>
        <v>D20</v>
      </c>
      <c r="Q1636" s="3" t="str">
        <f>F13</f>
        <v>D21</v>
      </c>
      <c r="R1636" s="3" t="str">
        <f>G13</f>
        <v>D23</v>
      </c>
    </row>
    <row r="1637" spans="1:18" customHeight="1" ht="20">
      <c r="A1637" s="2" t="s">
        <v>1650</v>
      </c>
      <c r="C1637" s="3" t="str">
        <f>D10</f>
        <v>D2</v>
      </c>
      <c r="D1637" s="3" t="str">
        <f>E10</f>
        <v>D3</v>
      </c>
      <c r="E1637" s="3" t="str">
        <f>G10</f>
        <v>D5</v>
      </c>
      <c r="F1637" s="3" t="str">
        <f>H10</f>
        <v>D6</v>
      </c>
      <c r="G1637" s="3" t="str">
        <f>C11</f>
        <v>D7</v>
      </c>
      <c r="H1637" s="3" t="str">
        <f>D11</f>
        <v>D8</v>
      </c>
      <c r="I1637" s="3" t="str">
        <f>F11</f>
        <v>D10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E12</f>
        <v>D15</v>
      </c>
      <c r="N1637" s="3" t="str">
        <f>H12</f>
        <v>D18</v>
      </c>
      <c r="O1637" s="3" t="str">
        <f>C13</f>
        <v>D19</v>
      </c>
      <c r="P1637" s="3" t="str">
        <f>F13</f>
        <v>D21</v>
      </c>
      <c r="Q1637" s="3" t="str">
        <f>E13</f>
        <v>D22</v>
      </c>
      <c r="R1637" s="3" t="str">
        <f>G13</f>
        <v>D23</v>
      </c>
    </row>
    <row r="1638" spans="1:18" customHeight="1" ht="20">
      <c r="A1638" s="2" t="s">
        <v>1651</v>
      </c>
      <c r="C1638" s="3" t="str">
        <f>D10</f>
        <v>D2</v>
      </c>
      <c r="D1638" s="3" t="str">
        <f>E10</f>
        <v>D3</v>
      </c>
      <c r="E1638" s="3" t="str">
        <f>G10</f>
        <v>D5</v>
      </c>
      <c r="F1638" s="3" t="str">
        <f>H10</f>
        <v>D6</v>
      </c>
      <c r="G1638" s="3" t="str">
        <f>C11</f>
        <v>D7</v>
      </c>
      <c r="H1638" s="3" t="str">
        <f>D11</f>
        <v>D8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E12</f>
        <v>D15</v>
      </c>
      <c r="M1638" s="3" t="str">
        <f>F12</f>
        <v>D16</v>
      </c>
      <c r="N1638" s="3" t="str">
        <f>C13</f>
        <v>D19</v>
      </c>
      <c r="O1638" s="3" t="str">
        <f>D13</f>
        <v>D20</v>
      </c>
      <c r="P1638" s="3" t="str">
        <f>F13</f>
        <v>D21</v>
      </c>
      <c r="Q1638" s="3" t="str">
        <f>E13</f>
        <v>D22</v>
      </c>
      <c r="R1638" s="3" t="str">
        <f>G13</f>
        <v>D23</v>
      </c>
    </row>
    <row r="1639" spans="1:18" customHeight="1" ht="20">
      <c r="A1639" s="2" t="s">
        <v>1652</v>
      </c>
      <c r="C1639" s="3" t="str">
        <f>D10</f>
        <v>D2</v>
      </c>
      <c r="D1639" s="3" t="str">
        <f>E10</f>
        <v>D3</v>
      </c>
      <c r="E1639" s="3" t="str">
        <f>G10</f>
        <v>D5</v>
      </c>
      <c r="F1639" s="3" t="str">
        <f>H10</f>
        <v>D6</v>
      </c>
      <c r="G1639" s="3" t="str">
        <f>C11</f>
        <v>D7</v>
      </c>
      <c r="H1639" s="3" t="str">
        <f>D11</f>
        <v>D8</v>
      </c>
      <c r="I1639" s="3" t="str">
        <f>G11</f>
        <v>D11</v>
      </c>
      <c r="J1639" s="3" t="str">
        <f>H11</f>
        <v>D12</v>
      </c>
      <c r="K1639" s="3" t="str">
        <f>E12</f>
        <v>D15</v>
      </c>
      <c r="L1639" s="3" t="str">
        <f>F12</f>
        <v>D16</v>
      </c>
      <c r="M1639" s="3" t="str">
        <f>G12</f>
        <v>D17</v>
      </c>
      <c r="N1639" s="3" t="str">
        <f>H12</f>
        <v>D18</v>
      </c>
      <c r="O1639" s="3" t="str">
        <f>D13</f>
        <v>D20</v>
      </c>
      <c r="P1639" s="3" t="str">
        <f>F13</f>
        <v>D21</v>
      </c>
      <c r="Q1639" s="3" t="str">
        <f>E13</f>
        <v>D22</v>
      </c>
      <c r="R1639" s="3" t="str">
        <f>G13</f>
        <v>D23</v>
      </c>
    </row>
    <row r="1640" spans="1:18" customHeight="1" ht="20">
      <c r="A1640" s="2" t="s">
        <v>1653</v>
      </c>
      <c r="C1640" s="3" t="str">
        <f>D10</f>
        <v>D2</v>
      </c>
      <c r="D1640" s="3" t="str">
        <f>E10</f>
        <v>D3</v>
      </c>
      <c r="E1640" s="3" t="str">
        <f>G10</f>
        <v>D5</v>
      </c>
      <c r="F1640" s="3" t="str">
        <f>H10</f>
        <v>D6</v>
      </c>
      <c r="G1640" s="3" t="str">
        <f>C11</f>
        <v>D7</v>
      </c>
      <c r="H1640" s="3" t="str">
        <f>E11</f>
        <v>D9</v>
      </c>
      <c r="I1640" s="3" t="str">
        <f>F11</f>
        <v>D10</v>
      </c>
      <c r="J1640" s="3" t="str">
        <f>G11</f>
        <v>D11</v>
      </c>
      <c r="K1640" s="3" t="str">
        <f>H11</f>
        <v>D12</v>
      </c>
      <c r="L1640" s="3" t="str">
        <f>C12</f>
        <v>D13</v>
      </c>
      <c r="M1640" s="3" t="str">
        <f>E12</f>
        <v>D15</v>
      </c>
      <c r="N1640" s="3" t="str">
        <f>F12</f>
        <v>D16</v>
      </c>
      <c r="O1640" s="3" t="str">
        <f>H12</f>
        <v>D18</v>
      </c>
      <c r="P1640" s="3" t="str">
        <f>F13</f>
        <v>D21</v>
      </c>
      <c r="Q1640" s="3" t="str">
        <f>E13</f>
        <v>D22</v>
      </c>
      <c r="R1640" s="3" t="str">
        <f>G13</f>
        <v>D23</v>
      </c>
    </row>
    <row r="1641" spans="1:18" customHeight="1" ht="20">
      <c r="A1641" s="2" t="s">
        <v>1654</v>
      </c>
      <c r="C1641" s="3" t="str">
        <f>D10</f>
        <v>D2</v>
      </c>
      <c r="D1641" s="3" t="str">
        <f>E10</f>
        <v>D3</v>
      </c>
      <c r="E1641" s="3" t="str">
        <f>G10</f>
        <v>D5</v>
      </c>
      <c r="F1641" s="3" t="str">
        <f>H10</f>
        <v>D6</v>
      </c>
      <c r="G1641" s="3" t="str">
        <f>C11</f>
        <v>D7</v>
      </c>
      <c r="H1641" s="3" t="str">
        <f>E11</f>
        <v>D9</v>
      </c>
      <c r="I1641" s="3" t="str">
        <f>F11</f>
        <v>D10</v>
      </c>
      <c r="J1641" s="3" t="str">
        <f>G11</f>
        <v>D11</v>
      </c>
      <c r="K1641" s="3" t="str">
        <f>H11</f>
        <v>D12</v>
      </c>
      <c r="L1641" s="3" t="str">
        <f>F12</f>
        <v>D16</v>
      </c>
      <c r="M1641" s="3" t="str">
        <f>G12</f>
        <v>D17</v>
      </c>
      <c r="N1641" s="3" t="str">
        <f>H12</f>
        <v>D18</v>
      </c>
      <c r="O1641" s="3" t="str">
        <f>C13</f>
        <v>D19</v>
      </c>
      <c r="P1641" s="3" t="str">
        <f>D13</f>
        <v>D20</v>
      </c>
      <c r="Q1641" s="3" t="str">
        <f>E13</f>
        <v>D22</v>
      </c>
      <c r="R1641" s="3" t="str">
        <f>G13</f>
        <v>D23</v>
      </c>
    </row>
    <row r="1642" spans="1:18" customHeight="1" ht="20">
      <c r="A1642" s="2" t="s">
        <v>1655</v>
      </c>
      <c r="C1642" s="3" t="str">
        <f>D10</f>
        <v>D2</v>
      </c>
      <c r="D1642" s="3" t="str">
        <f>E10</f>
        <v>D3</v>
      </c>
      <c r="E1642" s="3" t="str">
        <f>G10</f>
        <v>D5</v>
      </c>
      <c r="F1642" s="3" t="str">
        <f>H10</f>
        <v>D6</v>
      </c>
      <c r="G1642" s="3" t="str">
        <f>C11</f>
        <v>D7</v>
      </c>
      <c r="H1642" s="3" t="str">
        <f>E11</f>
        <v>D9</v>
      </c>
      <c r="I1642" s="3" t="str">
        <f>F11</f>
        <v>D10</v>
      </c>
      <c r="J1642" s="3" t="str">
        <f>G11</f>
        <v>D11</v>
      </c>
      <c r="K1642" s="3" t="str">
        <f>C12</f>
        <v>D13</v>
      </c>
      <c r="L1642" s="3" t="str">
        <f>F12</f>
        <v>D16</v>
      </c>
      <c r="M1642" s="3" t="str">
        <f>G12</f>
        <v>D17</v>
      </c>
      <c r="N1642" s="3" t="str">
        <f>H12</f>
        <v>D18</v>
      </c>
      <c r="O1642" s="3" t="str">
        <f>C13</f>
        <v>D19</v>
      </c>
      <c r="P1642" s="3" t="str">
        <f>D13</f>
        <v>D20</v>
      </c>
      <c r="Q1642" s="3" t="str">
        <f>F13</f>
        <v>D21</v>
      </c>
      <c r="R1642" s="3" t="str">
        <f>E13</f>
        <v>D22</v>
      </c>
    </row>
    <row r="1643" spans="1:18" customHeight="1" ht="20">
      <c r="A1643" s="2" t="s">
        <v>1656</v>
      </c>
      <c r="C1643" s="3" t="str">
        <f>D10</f>
        <v>D2</v>
      </c>
      <c r="D1643" s="3" t="str">
        <f>E10</f>
        <v>D3</v>
      </c>
      <c r="E1643" s="3" t="str">
        <f>G10</f>
        <v>D5</v>
      </c>
      <c r="F1643" s="3" t="str">
        <f>H10</f>
        <v>D6</v>
      </c>
      <c r="G1643" s="3" t="str">
        <f>C11</f>
        <v>D7</v>
      </c>
      <c r="H1643" s="3" t="str">
        <f>E11</f>
        <v>D9</v>
      </c>
      <c r="I1643" s="3" t="str">
        <f>F11</f>
        <v>D10</v>
      </c>
      <c r="J1643" s="3" t="str">
        <f>H11</f>
        <v>D12</v>
      </c>
      <c r="K1643" s="3" t="str">
        <f>C12</f>
        <v>D13</v>
      </c>
      <c r="L1643" s="3" t="str">
        <f>D12</f>
        <v>D14</v>
      </c>
      <c r="M1643" s="3" t="str">
        <f>E12</f>
        <v>D15</v>
      </c>
      <c r="N1643" s="3" t="str">
        <f>H12</f>
        <v>D18</v>
      </c>
      <c r="O1643" s="3" t="str">
        <f>C13</f>
        <v>D19</v>
      </c>
      <c r="P1643" s="3" t="str">
        <f>D13</f>
        <v>D20</v>
      </c>
      <c r="Q1643" s="3" t="str">
        <f>E13</f>
        <v>D22</v>
      </c>
      <c r="R1643" s="3" t="str">
        <f>G13</f>
        <v>D23</v>
      </c>
    </row>
    <row r="1644" spans="1:18" customHeight="1" ht="20">
      <c r="A1644" s="2" t="s">
        <v>1657</v>
      </c>
      <c r="C1644" s="3" t="str">
        <f>D10</f>
        <v>D2</v>
      </c>
      <c r="D1644" s="3" t="str">
        <f>E10</f>
        <v>D3</v>
      </c>
      <c r="E1644" s="3" t="str">
        <f>G10</f>
        <v>D5</v>
      </c>
      <c r="F1644" s="3" t="str">
        <f>H10</f>
        <v>D6</v>
      </c>
      <c r="G1644" s="3" t="str">
        <f>C11</f>
        <v>D7</v>
      </c>
      <c r="H1644" s="3" t="str">
        <f>E11</f>
        <v>D9</v>
      </c>
      <c r="I1644" s="3" t="str">
        <f>F11</f>
        <v>D10</v>
      </c>
      <c r="J1644" s="3" t="str">
        <f>H11</f>
        <v>D12</v>
      </c>
      <c r="K1644" s="3" t="str">
        <f>C12</f>
        <v>D13</v>
      </c>
      <c r="L1644" s="3" t="str">
        <f>D12</f>
        <v>D14</v>
      </c>
      <c r="M1644" s="3" t="str">
        <f>F12</f>
        <v>D16</v>
      </c>
      <c r="N1644" s="3" t="str">
        <f>G12</f>
        <v>D17</v>
      </c>
      <c r="O1644" s="3" t="str">
        <f>C13</f>
        <v>D19</v>
      </c>
      <c r="P1644" s="3" t="str">
        <f>D13</f>
        <v>D20</v>
      </c>
      <c r="Q1644" s="3" t="str">
        <f>F13</f>
        <v>D21</v>
      </c>
      <c r="R1644" s="3" t="str">
        <f>E13</f>
        <v>D22</v>
      </c>
    </row>
    <row r="1645" spans="1:18" customHeight="1" ht="20">
      <c r="A1645" s="2" t="s">
        <v>1658</v>
      </c>
      <c r="C1645" s="3" t="str">
        <f>D10</f>
        <v>D2</v>
      </c>
      <c r="D1645" s="3" t="str">
        <f>E10</f>
        <v>D3</v>
      </c>
      <c r="E1645" s="3" t="str">
        <f>G10</f>
        <v>D5</v>
      </c>
      <c r="F1645" s="3" t="str">
        <f>H10</f>
        <v>D6</v>
      </c>
      <c r="G1645" s="3" t="str">
        <f>C11</f>
        <v>D7</v>
      </c>
      <c r="H1645" s="3" t="str">
        <f>E11</f>
        <v>D9</v>
      </c>
      <c r="I1645" s="3" t="str">
        <f>F11</f>
        <v>D10</v>
      </c>
      <c r="J1645" s="3" t="str">
        <f>C12</f>
        <v>D13</v>
      </c>
      <c r="K1645" s="3" t="str">
        <f>D12</f>
        <v>D14</v>
      </c>
      <c r="L1645" s="3" t="str">
        <f>E12</f>
        <v>D15</v>
      </c>
      <c r="M1645" s="3" t="str">
        <f>F12</f>
        <v>D16</v>
      </c>
      <c r="N1645" s="3" t="str">
        <f>G12</f>
        <v>D17</v>
      </c>
      <c r="O1645" s="3" t="str">
        <f>H12</f>
        <v>D18</v>
      </c>
      <c r="P1645" s="3" t="str">
        <f>D13</f>
        <v>D20</v>
      </c>
      <c r="Q1645" s="3" t="str">
        <f>E13</f>
        <v>D22</v>
      </c>
      <c r="R1645" s="3" t="str">
        <f>G13</f>
        <v>D23</v>
      </c>
    </row>
    <row r="1646" spans="1:18" customHeight="1" ht="20">
      <c r="A1646" s="2" t="s">
        <v>1659</v>
      </c>
      <c r="C1646" s="3" t="str">
        <f>D10</f>
        <v>D2</v>
      </c>
      <c r="D1646" s="3" t="str">
        <f>E10</f>
        <v>D3</v>
      </c>
      <c r="E1646" s="3" t="str">
        <f>G10</f>
        <v>D5</v>
      </c>
      <c r="F1646" s="3" t="str">
        <f>H10</f>
        <v>D6</v>
      </c>
      <c r="G1646" s="3" t="str">
        <f>C11</f>
        <v>D7</v>
      </c>
      <c r="H1646" s="3" t="str">
        <f>E11</f>
        <v>D9</v>
      </c>
      <c r="I1646" s="3" t="str">
        <f>G11</f>
        <v>D11</v>
      </c>
      <c r="J1646" s="3" t="str">
        <f>H11</f>
        <v>D12</v>
      </c>
      <c r="K1646" s="3" t="str">
        <f>C12</f>
        <v>D13</v>
      </c>
      <c r="L1646" s="3" t="str">
        <f>E12</f>
        <v>D15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  <c r="R1646" s="3" t="str">
        <f>F13</f>
        <v>D21</v>
      </c>
    </row>
    <row r="1647" spans="1:18" customHeight="1" ht="20">
      <c r="A1647" s="2" t="s">
        <v>1660</v>
      </c>
      <c r="C1647" s="3" t="str">
        <f>D10</f>
        <v>D2</v>
      </c>
      <c r="D1647" s="3" t="str">
        <f>E10</f>
        <v>D3</v>
      </c>
      <c r="E1647" s="3" t="str">
        <f>G10</f>
        <v>D5</v>
      </c>
      <c r="F1647" s="3" t="str">
        <f>H10</f>
        <v>D6</v>
      </c>
      <c r="G1647" s="3" t="str">
        <f>C11</f>
        <v>D7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C12</f>
        <v>D13</v>
      </c>
      <c r="L1647" s="3" t="str">
        <f>D12</f>
        <v>D14</v>
      </c>
      <c r="M1647" s="3" t="str">
        <f>E12</f>
        <v>D15</v>
      </c>
      <c r="N1647" s="3" t="str">
        <f>G12</f>
        <v>D17</v>
      </c>
      <c r="O1647" s="3" t="str">
        <f>C13</f>
        <v>D19</v>
      </c>
      <c r="P1647" s="3" t="str">
        <f>D13</f>
        <v>D20</v>
      </c>
      <c r="Q1647" s="3" t="str">
        <f>F13</f>
        <v>D21</v>
      </c>
      <c r="R1647" s="3" t="str">
        <f>G13</f>
        <v>D23</v>
      </c>
    </row>
    <row r="1648" spans="1:18" customHeight="1" ht="20">
      <c r="A1648" s="2" t="s">
        <v>1661</v>
      </c>
      <c r="C1648" s="3" t="str">
        <f>D10</f>
        <v>D2</v>
      </c>
      <c r="D1648" s="3" t="str">
        <f>E10</f>
        <v>D3</v>
      </c>
      <c r="E1648" s="3" t="str">
        <f>G10</f>
        <v>D5</v>
      </c>
      <c r="F1648" s="3" t="str">
        <f>H10</f>
        <v>D6</v>
      </c>
      <c r="G1648" s="3" t="str">
        <f>C11</f>
        <v>D7</v>
      </c>
      <c r="H1648" s="3" t="str">
        <f>F11</f>
        <v>D10</v>
      </c>
      <c r="I1648" s="3" t="str">
        <f>G11</f>
        <v>D11</v>
      </c>
      <c r="J1648" s="3" t="str">
        <f>H11</f>
        <v>D12</v>
      </c>
      <c r="K1648" s="3" t="str">
        <f>C12</f>
        <v>D13</v>
      </c>
      <c r="L1648" s="3" t="str">
        <f>D12</f>
        <v>D14</v>
      </c>
      <c r="M1648" s="3" t="str">
        <f>F12</f>
        <v>D16</v>
      </c>
      <c r="N1648" s="3" t="str">
        <f>H12</f>
        <v>D18</v>
      </c>
      <c r="O1648" s="3" t="str">
        <f>C13</f>
        <v>D19</v>
      </c>
      <c r="P1648" s="3" t="str">
        <f>F13</f>
        <v>D21</v>
      </c>
      <c r="Q1648" s="3" t="str">
        <f>E13</f>
        <v>D22</v>
      </c>
      <c r="R1648" s="3" t="str">
        <f>G13</f>
        <v>D23</v>
      </c>
    </row>
    <row r="1649" spans="1:18" customHeight="1" ht="20">
      <c r="A1649" s="2" t="s">
        <v>1662</v>
      </c>
      <c r="C1649" s="3" t="str">
        <f>D10</f>
        <v>D2</v>
      </c>
      <c r="D1649" s="3" t="str">
        <f>E10</f>
        <v>D3</v>
      </c>
      <c r="E1649" s="3" t="str">
        <f>G10</f>
        <v>D5</v>
      </c>
      <c r="F1649" s="3" t="str">
        <f>H10</f>
        <v>D6</v>
      </c>
      <c r="G1649" s="3" t="str">
        <f>C11</f>
        <v>D7</v>
      </c>
      <c r="H1649" s="3" t="str">
        <f>F11</f>
        <v>D10</v>
      </c>
      <c r="I1649" s="3" t="str">
        <f>G11</f>
        <v>D11</v>
      </c>
      <c r="J1649" s="3" t="str">
        <f>H11</f>
        <v>D12</v>
      </c>
      <c r="K1649" s="3" t="str">
        <f>D12</f>
        <v>D14</v>
      </c>
      <c r="L1649" s="3" t="str">
        <f>E12</f>
        <v>D15</v>
      </c>
      <c r="M1649" s="3" t="str">
        <f>F12</f>
        <v>D16</v>
      </c>
      <c r="N1649" s="3" t="str">
        <f>G12</f>
        <v>D17</v>
      </c>
      <c r="O1649" s="3" t="str">
        <f>H12</f>
        <v>D18</v>
      </c>
      <c r="P1649" s="3" t="str">
        <f>D13</f>
        <v>D20</v>
      </c>
      <c r="Q1649" s="3" t="str">
        <f>F13</f>
        <v>D21</v>
      </c>
      <c r="R1649" s="3" t="str">
        <f>G13</f>
        <v>D23</v>
      </c>
    </row>
    <row r="1650" spans="1:18" customHeight="1" ht="20">
      <c r="A1650" s="2" t="s">
        <v>1663</v>
      </c>
      <c r="C1650" s="3" t="str">
        <f>D10</f>
        <v>D2</v>
      </c>
      <c r="D1650" s="3" t="str">
        <f>E10</f>
        <v>D3</v>
      </c>
      <c r="E1650" s="3" t="str">
        <f>G10</f>
        <v>D5</v>
      </c>
      <c r="F1650" s="3" t="str">
        <f>H10</f>
        <v>D6</v>
      </c>
      <c r="G1650" s="3" t="str">
        <f>C11</f>
        <v>D7</v>
      </c>
      <c r="H1650" s="3" t="str">
        <f>F11</f>
        <v>D10</v>
      </c>
      <c r="I1650" s="3" t="str">
        <f>G11</f>
        <v>D11</v>
      </c>
      <c r="J1650" s="3" t="str">
        <f>C12</f>
        <v>D13</v>
      </c>
      <c r="K1650" s="3" t="str">
        <f>D12</f>
        <v>D14</v>
      </c>
      <c r="L1650" s="3" t="str">
        <f>E12</f>
        <v>D15</v>
      </c>
      <c r="M1650" s="3" t="str">
        <f>F12</f>
        <v>D16</v>
      </c>
      <c r="N1650" s="3" t="str">
        <f>H12</f>
        <v>D18</v>
      </c>
      <c r="O1650" s="3" t="str">
        <f>C13</f>
        <v>D19</v>
      </c>
      <c r="P1650" s="3" t="str">
        <f>D13</f>
        <v>D20</v>
      </c>
      <c r="Q1650" s="3" t="str">
        <f>F13</f>
        <v>D21</v>
      </c>
      <c r="R1650" s="3" t="str">
        <f>E13</f>
        <v>D22</v>
      </c>
    </row>
    <row r="1651" spans="1:18" customHeight="1" ht="20">
      <c r="A1651" s="2" t="s">
        <v>1664</v>
      </c>
      <c r="C1651" s="3" t="str">
        <f>D10</f>
        <v>D2</v>
      </c>
      <c r="D1651" s="3" t="str">
        <f>E10</f>
        <v>D3</v>
      </c>
      <c r="E1651" s="3" t="str">
        <f>G10</f>
        <v>D5</v>
      </c>
      <c r="F1651" s="3" t="str">
        <f>H10</f>
        <v>D6</v>
      </c>
      <c r="G1651" s="3" t="str">
        <f>C11</f>
        <v>D7</v>
      </c>
      <c r="H1651" s="3" t="str">
        <f>G11</f>
        <v>D11</v>
      </c>
      <c r="I1651" s="3" t="str">
        <f>H11</f>
        <v>D12</v>
      </c>
      <c r="J1651" s="3" t="str">
        <f>C12</f>
        <v>D13</v>
      </c>
      <c r="K1651" s="3" t="str">
        <f>D12</f>
        <v>D14</v>
      </c>
      <c r="L1651" s="3" t="str">
        <f>E12</f>
        <v>D15</v>
      </c>
      <c r="M1651" s="3" t="str">
        <f>F12</f>
        <v>D16</v>
      </c>
      <c r="N1651" s="3" t="str">
        <f>G12</f>
        <v>D17</v>
      </c>
      <c r="O1651" s="3" t="str">
        <f>C13</f>
        <v>D19</v>
      </c>
      <c r="P1651" s="3" t="str">
        <f>D13</f>
        <v>D20</v>
      </c>
      <c r="Q1651" s="3" t="str">
        <f>E13</f>
        <v>D22</v>
      </c>
      <c r="R1651" s="3" t="str">
        <f>G13</f>
        <v>D23</v>
      </c>
    </row>
    <row r="1652" spans="1:18" customHeight="1" ht="20">
      <c r="A1652" s="2" t="s">
        <v>1665</v>
      </c>
      <c r="C1652" s="3" t="str">
        <f>D10</f>
        <v>D2</v>
      </c>
      <c r="D1652" s="3" t="str">
        <f>E10</f>
        <v>D3</v>
      </c>
      <c r="E1652" s="3" t="str">
        <f>G10</f>
        <v>D5</v>
      </c>
      <c r="F1652" s="3" t="str">
        <f>H10</f>
        <v>D6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G11</f>
        <v>D11</v>
      </c>
      <c r="K1652" s="3" t="str">
        <f>H11</f>
        <v>D12</v>
      </c>
      <c r="L1652" s="3" t="str">
        <f>C12</f>
        <v>D13</v>
      </c>
      <c r="M1652" s="3" t="str">
        <f>D12</f>
        <v>D14</v>
      </c>
      <c r="N1652" s="3" t="str">
        <f>F12</f>
        <v>D16</v>
      </c>
      <c r="O1652" s="3" t="str">
        <f>G12</f>
        <v>D17</v>
      </c>
      <c r="P1652" s="3" t="str">
        <f>H12</f>
        <v>D18</v>
      </c>
      <c r="Q1652" s="3" t="str">
        <f>F13</f>
        <v>D21</v>
      </c>
      <c r="R1652" s="3" t="str">
        <f>G13</f>
        <v>D23</v>
      </c>
    </row>
    <row r="1653" spans="1:18" customHeight="1" ht="20">
      <c r="A1653" s="2" t="s">
        <v>1666</v>
      </c>
      <c r="C1653" s="3" t="str">
        <f>D10</f>
        <v>D2</v>
      </c>
      <c r="D1653" s="3" t="str">
        <f>E10</f>
        <v>D3</v>
      </c>
      <c r="E1653" s="3" t="str">
        <f>G10</f>
        <v>D5</v>
      </c>
      <c r="F1653" s="3" t="str">
        <f>H10</f>
        <v>D6</v>
      </c>
      <c r="G1653" s="3" t="str">
        <f>D11</f>
        <v>D8</v>
      </c>
      <c r="H1653" s="3" t="str">
        <f>E11</f>
        <v>D9</v>
      </c>
      <c r="I1653" s="3" t="str">
        <f>F11</f>
        <v>D10</v>
      </c>
      <c r="J1653" s="3" t="str">
        <f>G11</f>
        <v>D11</v>
      </c>
      <c r="K1653" s="3" t="str">
        <f>H11</f>
        <v>D12</v>
      </c>
      <c r="L1653" s="3" t="str">
        <f>D12</f>
        <v>D14</v>
      </c>
      <c r="M1653" s="3" t="str">
        <f>E12</f>
        <v>D15</v>
      </c>
      <c r="N1653" s="3" t="str">
        <f>F12</f>
        <v>D16</v>
      </c>
      <c r="O1653" s="3" t="str">
        <f>G12</f>
        <v>D17</v>
      </c>
      <c r="P1653" s="3" t="str">
        <f>C13</f>
        <v>D19</v>
      </c>
      <c r="Q1653" s="3" t="str">
        <f>D13</f>
        <v>D20</v>
      </c>
      <c r="R1653" s="3" t="str">
        <f>E13</f>
        <v>D22</v>
      </c>
    </row>
    <row r="1654" spans="1:18" customHeight="1" ht="20">
      <c r="A1654" s="2" t="s">
        <v>1667</v>
      </c>
      <c r="C1654" s="3" t="str">
        <f>D10</f>
        <v>D2</v>
      </c>
      <c r="D1654" s="3" t="str">
        <f>E10</f>
        <v>D3</v>
      </c>
      <c r="E1654" s="3" t="str">
        <f>G10</f>
        <v>D5</v>
      </c>
      <c r="F1654" s="3" t="str">
        <f>H10</f>
        <v>D6</v>
      </c>
      <c r="G1654" s="3" t="str">
        <f>D11</f>
        <v>D8</v>
      </c>
      <c r="H1654" s="3" t="str">
        <f>E11</f>
        <v>D9</v>
      </c>
      <c r="I1654" s="3" t="str">
        <f>F11</f>
        <v>D10</v>
      </c>
      <c r="J1654" s="3" t="str">
        <f>G11</f>
        <v>D11</v>
      </c>
      <c r="K1654" s="3" t="str">
        <f>E12</f>
        <v>D15</v>
      </c>
      <c r="L1654" s="3" t="str">
        <f>F12</f>
        <v>D16</v>
      </c>
      <c r="M1654" s="3" t="str">
        <f>H12</f>
        <v>D18</v>
      </c>
      <c r="N1654" s="3" t="str">
        <f>C13</f>
        <v>D19</v>
      </c>
      <c r="O1654" s="3" t="str">
        <f>D13</f>
        <v>D20</v>
      </c>
      <c r="P1654" s="3" t="str">
        <f>F13</f>
        <v>D21</v>
      </c>
      <c r="Q1654" s="3" t="str">
        <f>E13</f>
        <v>D22</v>
      </c>
      <c r="R1654" s="3" t="str">
        <f>G13</f>
        <v>D23</v>
      </c>
    </row>
    <row r="1655" spans="1:18" customHeight="1" ht="20">
      <c r="A1655" s="2" t="s">
        <v>1668</v>
      </c>
      <c r="C1655" s="3" t="str">
        <f>D10</f>
        <v>D2</v>
      </c>
      <c r="D1655" s="3" t="str">
        <f>E10</f>
        <v>D3</v>
      </c>
      <c r="E1655" s="3" t="str">
        <f>G10</f>
        <v>D5</v>
      </c>
      <c r="F1655" s="3" t="str">
        <f>H10</f>
        <v>D6</v>
      </c>
      <c r="G1655" s="3" t="str">
        <f>D11</f>
        <v>D8</v>
      </c>
      <c r="H1655" s="3" t="str">
        <f>E11</f>
        <v>D9</v>
      </c>
      <c r="I1655" s="3" t="str">
        <f>F11</f>
        <v>D10</v>
      </c>
      <c r="J1655" s="3" t="str">
        <f>H11</f>
        <v>D12</v>
      </c>
      <c r="K1655" s="3" t="str">
        <f>C12</f>
        <v>D13</v>
      </c>
      <c r="L1655" s="3" t="str">
        <f>D12</f>
        <v>D14</v>
      </c>
      <c r="M1655" s="3" t="str">
        <f>G12</f>
        <v>D17</v>
      </c>
      <c r="N1655" s="3" t="str">
        <f>H12</f>
        <v>D18</v>
      </c>
      <c r="O1655" s="3" t="str">
        <f>D13</f>
        <v>D20</v>
      </c>
      <c r="P1655" s="3" t="str">
        <f>F13</f>
        <v>D21</v>
      </c>
      <c r="Q1655" s="3" t="str">
        <f>E13</f>
        <v>D22</v>
      </c>
      <c r="R1655" s="3" t="str">
        <f>G13</f>
        <v>D23</v>
      </c>
    </row>
    <row r="1656" spans="1:18" customHeight="1" ht="20">
      <c r="A1656" s="2" t="s">
        <v>1669</v>
      </c>
      <c r="C1656" s="3" t="str">
        <f>D10</f>
        <v>D2</v>
      </c>
      <c r="D1656" s="3" t="str">
        <f>E10</f>
        <v>D3</v>
      </c>
      <c r="E1656" s="3" t="str">
        <f>G10</f>
        <v>D5</v>
      </c>
      <c r="F1656" s="3" t="str">
        <f>H10</f>
        <v>D6</v>
      </c>
      <c r="G1656" s="3" t="str">
        <f>D11</f>
        <v>D8</v>
      </c>
      <c r="H1656" s="3" t="str">
        <f>E11</f>
        <v>D9</v>
      </c>
      <c r="I1656" s="3" t="str">
        <f>F11</f>
        <v>D10</v>
      </c>
      <c r="J1656" s="3" t="str">
        <f>C12</f>
        <v>D13</v>
      </c>
      <c r="K1656" s="3" t="str">
        <f>D12</f>
        <v>D14</v>
      </c>
      <c r="L1656" s="3" t="str">
        <f>F12</f>
        <v>D16</v>
      </c>
      <c r="M1656" s="3" t="str">
        <f>G12</f>
        <v>D17</v>
      </c>
      <c r="N1656" s="3" t="str">
        <f>H12</f>
        <v>D18</v>
      </c>
      <c r="O1656" s="3" t="str">
        <f>C13</f>
        <v>D19</v>
      </c>
      <c r="P1656" s="3" t="str">
        <f>D13</f>
        <v>D20</v>
      </c>
      <c r="Q1656" s="3" t="str">
        <f>F13</f>
        <v>D21</v>
      </c>
      <c r="R1656" s="3" t="str">
        <f>E13</f>
        <v>D22</v>
      </c>
    </row>
    <row r="1657" spans="1:18" customHeight="1" ht="20">
      <c r="A1657" s="2" t="s">
        <v>1670</v>
      </c>
      <c r="C1657" s="3" t="str">
        <f>D10</f>
        <v>D2</v>
      </c>
      <c r="D1657" s="3" t="str">
        <f>E10</f>
        <v>D3</v>
      </c>
      <c r="E1657" s="3" t="str">
        <f>G10</f>
        <v>D5</v>
      </c>
      <c r="F1657" s="3" t="str">
        <f>H10</f>
        <v>D6</v>
      </c>
      <c r="G1657" s="3" t="str">
        <f>D11</f>
        <v>D8</v>
      </c>
      <c r="H1657" s="3" t="str">
        <f>E11</f>
        <v>D9</v>
      </c>
      <c r="I1657" s="3" t="str">
        <f>G11</f>
        <v>D11</v>
      </c>
      <c r="J1657" s="3" t="str">
        <f>H11</f>
        <v>D12</v>
      </c>
      <c r="K1657" s="3" t="str">
        <f>D12</f>
        <v>D14</v>
      </c>
      <c r="L1657" s="3" t="str">
        <f>F12</f>
        <v>D16</v>
      </c>
      <c r="M1657" s="3" t="str">
        <f>G12</f>
        <v>D17</v>
      </c>
      <c r="N1657" s="3" t="str">
        <f>H12</f>
        <v>D18</v>
      </c>
      <c r="O1657" s="3" t="str">
        <f>C13</f>
        <v>D19</v>
      </c>
      <c r="P1657" s="3" t="str">
        <f>F13</f>
        <v>D21</v>
      </c>
      <c r="Q1657" s="3" t="str">
        <f>E13</f>
        <v>D22</v>
      </c>
      <c r="R1657" s="3" t="str">
        <f>G13</f>
        <v>D23</v>
      </c>
    </row>
    <row r="1658" spans="1:18" customHeight="1" ht="20">
      <c r="A1658" s="2" t="s">
        <v>1671</v>
      </c>
      <c r="C1658" s="3" t="str">
        <f>D10</f>
        <v>D2</v>
      </c>
      <c r="D1658" s="3" t="str">
        <f>E10</f>
        <v>D3</v>
      </c>
      <c r="E1658" s="3" t="str">
        <f>G10</f>
        <v>D5</v>
      </c>
      <c r="F1658" s="3" t="str">
        <f>H10</f>
        <v>D6</v>
      </c>
      <c r="G1658" s="3" t="str">
        <f>D11</f>
        <v>D8</v>
      </c>
      <c r="H1658" s="3" t="str">
        <f>E11</f>
        <v>D9</v>
      </c>
      <c r="I1658" s="3" t="str">
        <f>H11</f>
        <v>D12</v>
      </c>
      <c r="J1658" s="3" t="str">
        <f>C12</f>
        <v>D13</v>
      </c>
      <c r="K1658" s="3" t="str">
        <f>E12</f>
        <v>D15</v>
      </c>
      <c r="L1658" s="3" t="str">
        <f>F12</f>
        <v>D16</v>
      </c>
      <c r="M1658" s="3" t="str">
        <f>G12</f>
        <v>D17</v>
      </c>
      <c r="N1658" s="3" t="str">
        <f>H12</f>
        <v>D18</v>
      </c>
      <c r="O1658" s="3" t="str">
        <f>D13</f>
        <v>D20</v>
      </c>
      <c r="P1658" s="3" t="str">
        <f>F13</f>
        <v>D21</v>
      </c>
      <c r="Q1658" s="3" t="str">
        <f>E13</f>
        <v>D22</v>
      </c>
      <c r="R1658" s="3" t="str">
        <f>G13</f>
        <v>D23</v>
      </c>
    </row>
    <row r="1659" spans="1:18" customHeight="1" ht="20">
      <c r="A1659" s="2" t="s">
        <v>1672</v>
      </c>
      <c r="C1659" s="3" t="str">
        <f>D10</f>
        <v>D2</v>
      </c>
      <c r="D1659" s="3" t="str">
        <f>E10</f>
        <v>D3</v>
      </c>
      <c r="E1659" s="3" t="str">
        <f>G10</f>
        <v>D5</v>
      </c>
      <c r="F1659" s="3" t="str">
        <f>H10</f>
        <v>D6</v>
      </c>
      <c r="G1659" s="3" t="str">
        <f>D11</f>
        <v>D8</v>
      </c>
      <c r="H1659" s="3" t="str">
        <f>F11</f>
        <v>D10</v>
      </c>
      <c r="I1659" s="3" t="str">
        <f>G11</f>
        <v>D11</v>
      </c>
      <c r="J1659" s="3" t="str">
        <f>H11</f>
        <v>D12</v>
      </c>
      <c r="K1659" s="3" t="str">
        <f>C12</f>
        <v>D13</v>
      </c>
      <c r="L1659" s="3" t="str">
        <f>D12</f>
        <v>D14</v>
      </c>
      <c r="M1659" s="3" t="str">
        <f>F12</f>
        <v>D16</v>
      </c>
      <c r="N1659" s="3" t="str">
        <f>H12</f>
        <v>D18</v>
      </c>
      <c r="O1659" s="3" t="str">
        <f>C13</f>
        <v>D19</v>
      </c>
      <c r="P1659" s="3" t="str">
        <f>D13</f>
        <v>D20</v>
      </c>
      <c r="Q1659" s="3" t="str">
        <f>F13</f>
        <v>D21</v>
      </c>
      <c r="R1659" s="3" t="str">
        <f>E13</f>
        <v>D22</v>
      </c>
    </row>
    <row r="1660" spans="1:18" customHeight="1" ht="20">
      <c r="A1660" s="2" t="s">
        <v>1673</v>
      </c>
      <c r="C1660" s="3" t="str">
        <f>D10</f>
        <v>D2</v>
      </c>
      <c r="D1660" s="3" t="str">
        <f>E10</f>
        <v>D3</v>
      </c>
      <c r="E1660" s="3" t="str">
        <f>G10</f>
        <v>D5</v>
      </c>
      <c r="F1660" s="3" t="str">
        <f>H10</f>
        <v>D6</v>
      </c>
      <c r="G1660" s="3" t="str">
        <f>D11</f>
        <v>D8</v>
      </c>
      <c r="H1660" s="3" t="str">
        <f>F11</f>
        <v>D10</v>
      </c>
      <c r="I1660" s="3" t="str">
        <f>G11</f>
        <v>D11</v>
      </c>
      <c r="J1660" s="3" t="str">
        <f>C12</f>
        <v>D13</v>
      </c>
      <c r="K1660" s="3" t="str">
        <f>D12</f>
        <v>D14</v>
      </c>
      <c r="L1660" s="3" t="str">
        <f>E12</f>
        <v>D15</v>
      </c>
      <c r="M1660" s="3" t="str">
        <f>G12</f>
        <v>D17</v>
      </c>
      <c r="N1660" s="3" t="str">
        <f>H12</f>
        <v>D18</v>
      </c>
      <c r="O1660" s="3" t="str">
        <f>C13</f>
        <v>D19</v>
      </c>
      <c r="P1660" s="3" t="str">
        <f>D13</f>
        <v>D20</v>
      </c>
      <c r="Q1660" s="3" t="str">
        <f>F13</f>
        <v>D21</v>
      </c>
      <c r="R1660" s="3" t="str">
        <f>E13</f>
        <v>D22</v>
      </c>
    </row>
    <row r="1661" spans="1:18" customHeight="1" ht="20">
      <c r="A1661" s="2" t="s">
        <v>1674</v>
      </c>
      <c r="C1661" s="3" t="str">
        <f>D10</f>
        <v>D2</v>
      </c>
      <c r="D1661" s="3" t="str">
        <f>E10</f>
        <v>D3</v>
      </c>
      <c r="E1661" s="3" t="str">
        <f>G10</f>
        <v>D5</v>
      </c>
      <c r="F1661" s="3" t="str">
        <f>H10</f>
        <v>D6</v>
      </c>
      <c r="G1661" s="3" t="str">
        <f>D11</f>
        <v>D8</v>
      </c>
      <c r="H1661" s="3" t="str">
        <f>G11</f>
        <v>D11</v>
      </c>
      <c r="I1661" s="3" t="str">
        <f>H11</f>
        <v>D12</v>
      </c>
      <c r="J1661" s="3" t="str">
        <f>C12</f>
        <v>D13</v>
      </c>
      <c r="K1661" s="3" t="str">
        <f>D12</f>
        <v>D14</v>
      </c>
      <c r="L1661" s="3" t="str">
        <f>E12</f>
        <v>D15</v>
      </c>
      <c r="M1661" s="3" t="str">
        <f>F12</f>
        <v>D16</v>
      </c>
      <c r="N1661" s="3" t="str">
        <f>H12</f>
        <v>D18</v>
      </c>
      <c r="O1661" s="3" t="str">
        <f>C13</f>
        <v>D19</v>
      </c>
      <c r="P1661" s="3" t="str">
        <f>D13</f>
        <v>D20</v>
      </c>
      <c r="Q1661" s="3" t="str">
        <f>F13</f>
        <v>D21</v>
      </c>
      <c r="R1661" s="3" t="str">
        <f>G13</f>
        <v>D23</v>
      </c>
    </row>
    <row r="1662" spans="1:18" customHeight="1" ht="20">
      <c r="A1662" s="2" t="s">
        <v>1675</v>
      </c>
      <c r="C1662" s="3" t="str">
        <f>D10</f>
        <v>D2</v>
      </c>
      <c r="D1662" s="3" t="str">
        <f>E10</f>
        <v>D3</v>
      </c>
      <c r="E1662" s="3" t="str">
        <f>G10</f>
        <v>D5</v>
      </c>
      <c r="F1662" s="3" t="str">
        <f>H10</f>
        <v>D6</v>
      </c>
      <c r="G1662" s="3" t="str">
        <f>E11</f>
        <v>D9</v>
      </c>
      <c r="H1662" s="3" t="str">
        <f>F11</f>
        <v>D10</v>
      </c>
      <c r="I1662" s="3" t="str">
        <f>G11</f>
        <v>D11</v>
      </c>
      <c r="J1662" s="3" t="str">
        <f>H11</f>
        <v>D12</v>
      </c>
      <c r="K1662" s="3" t="str">
        <f>C12</f>
        <v>D13</v>
      </c>
      <c r="L1662" s="3" t="str">
        <f>D12</f>
        <v>D14</v>
      </c>
      <c r="M1662" s="3" t="str">
        <f>E12</f>
        <v>D15</v>
      </c>
      <c r="N1662" s="3" t="str">
        <f>F12</f>
        <v>D16</v>
      </c>
      <c r="O1662" s="3" t="str">
        <f>G12</f>
        <v>D17</v>
      </c>
      <c r="P1662" s="3" t="str">
        <f>C13</f>
        <v>D19</v>
      </c>
      <c r="Q1662" s="3" t="str">
        <f>D13</f>
        <v>D20</v>
      </c>
      <c r="R1662" s="3" t="str">
        <f>G13</f>
        <v>D23</v>
      </c>
    </row>
    <row r="1663" spans="1:18" customHeight="1" ht="20">
      <c r="A1663" s="2" t="s">
        <v>1676</v>
      </c>
      <c r="C1663" s="3" t="str">
        <f>D10</f>
        <v>D2</v>
      </c>
      <c r="D1663" s="3" t="str">
        <f>E10</f>
        <v>D3</v>
      </c>
      <c r="E1663" s="3" t="str">
        <f>G10</f>
        <v>D5</v>
      </c>
      <c r="F1663" s="3" t="str">
        <f>H10</f>
        <v>D6</v>
      </c>
      <c r="G1663" s="3" t="str">
        <f>E11</f>
        <v>D9</v>
      </c>
      <c r="H1663" s="3" t="str">
        <f>F11</f>
        <v>D10</v>
      </c>
      <c r="I1663" s="3" t="str">
        <f>G11</f>
        <v>D11</v>
      </c>
      <c r="J1663" s="3" t="str">
        <f>C12</f>
        <v>D13</v>
      </c>
      <c r="K1663" s="3" t="str">
        <f>D12</f>
        <v>D14</v>
      </c>
      <c r="L1663" s="3" t="str">
        <f>F12</f>
        <v>D16</v>
      </c>
      <c r="M1663" s="3" t="str">
        <f>G12</f>
        <v>D17</v>
      </c>
      <c r="N1663" s="3" t="str">
        <f>H12</f>
        <v>D18</v>
      </c>
      <c r="O1663" s="3" t="str">
        <f>C13</f>
        <v>D19</v>
      </c>
      <c r="P1663" s="3" t="str">
        <f>D13</f>
        <v>D20</v>
      </c>
      <c r="Q1663" s="3" t="str">
        <f>F13</f>
        <v>D21</v>
      </c>
      <c r="R1663" s="3" t="str">
        <f>G13</f>
        <v>D23</v>
      </c>
    </row>
    <row r="1664" spans="1:18" customHeight="1" ht="20">
      <c r="A1664" s="2" t="s">
        <v>1677</v>
      </c>
      <c r="C1664" s="3" t="str">
        <f>D10</f>
        <v>D2</v>
      </c>
      <c r="D1664" s="3" t="str">
        <f>E10</f>
        <v>D3</v>
      </c>
      <c r="E1664" s="3" t="str">
        <f>G10</f>
        <v>D5</v>
      </c>
      <c r="F1664" s="3" t="str">
        <f>H10</f>
        <v>D6</v>
      </c>
      <c r="G1664" s="3" t="str">
        <f>F11</f>
        <v>D10</v>
      </c>
      <c r="H1664" s="3" t="str">
        <f>G11</f>
        <v>D11</v>
      </c>
      <c r="I1664" s="3" t="str">
        <f>H11</f>
        <v>D12</v>
      </c>
      <c r="J1664" s="3" t="str">
        <f>D12</f>
        <v>D14</v>
      </c>
      <c r="K1664" s="3" t="str">
        <f>F12</f>
        <v>D16</v>
      </c>
      <c r="L1664" s="3" t="str">
        <f>G12</f>
        <v>D17</v>
      </c>
      <c r="M1664" s="3" t="str">
        <f>H12</f>
        <v>D18</v>
      </c>
      <c r="N1664" s="3" t="str">
        <f>C13</f>
        <v>D19</v>
      </c>
      <c r="O1664" s="3" t="str">
        <f>D13</f>
        <v>D20</v>
      </c>
      <c r="P1664" s="3" t="str">
        <f>F13</f>
        <v>D21</v>
      </c>
      <c r="Q1664" s="3" t="str">
        <f>E13</f>
        <v>D22</v>
      </c>
      <c r="R1664" s="3" t="str">
        <f>G13</f>
        <v>D23</v>
      </c>
    </row>
    <row r="1665" spans="1:18" customHeight="1" ht="20">
      <c r="A1665" s="2" t="s">
        <v>1678</v>
      </c>
      <c r="C1665" s="3" t="str">
        <f>D10</f>
        <v>D2</v>
      </c>
      <c r="D1665" s="3" t="str">
        <f>E10</f>
        <v>D3</v>
      </c>
      <c r="E1665" s="3" t="str">
        <f>G10</f>
        <v>D5</v>
      </c>
      <c r="F1665" s="3" t="str">
        <f>C11</f>
        <v>D7</v>
      </c>
      <c r="G1665" s="3" t="str">
        <f>D11</f>
        <v>D8</v>
      </c>
      <c r="H1665" s="3" t="str">
        <f>E11</f>
        <v>D9</v>
      </c>
      <c r="I1665" s="3" t="str">
        <f>F11</f>
        <v>D10</v>
      </c>
      <c r="J1665" s="3" t="str">
        <f>G11</f>
        <v>D11</v>
      </c>
      <c r="K1665" s="3" t="str">
        <f>H11</f>
        <v>D12</v>
      </c>
      <c r="L1665" s="3" t="str">
        <f>C12</f>
        <v>D13</v>
      </c>
      <c r="M1665" s="3" t="str">
        <f>D12</f>
        <v>D14</v>
      </c>
      <c r="N1665" s="3" t="str">
        <f>F12</f>
        <v>D16</v>
      </c>
      <c r="O1665" s="3" t="str">
        <f>C13</f>
        <v>D19</v>
      </c>
      <c r="P1665" s="3" t="str">
        <f>D13</f>
        <v>D20</v>
      </c>
      <c r="Q1665" s="3" t="str">
        <f>E13</f>
        <v>D22</v>
      </c>
      <c r="R1665" s="3" t="str">
        <f>G13</f>
        <v>D23</v>
      </c>
    </row>
    <row r="1666" spans="1:18" customHeight="1" ht="20">
      <c r="A1666" s="2" t="s">
        <v>1679</v>
      </c>
      <c r="C1666" s="3" t="str">
        <f>D10</f>
        <v>D2</v>
      </c>
      <c r="D1666" s="3" t="str">
        <f>E10</f>
        <v>D3</v>
      </c>
      <c r="E1666" s="3" t="str">
        <f>G10</f>
        <v>D5</v>
      </c>
      <c r="F1666" s="3" t="str">
        <f>C11</f>
        <v>D7</v>
      </c>
      <c r="G1666" s="3" t="str">
        <f>D11</f>
        <v>D8</v>
      </c>
      <c r="H1666" s="3" t="str">
        <f>E11</f>
        <v>D9</v>
      </c>
      <c r="I1666" s="3" t="str">
        <f>F11</f>
        <v>D10</v>
      </c>
      <c r="J1666" s="3" t="str">
        <f>G11</f>
        <v>D11</v>
      </c>
      <c r="K1666" s="3" t="str">
        <f>H11</f>
        <v>D12</v>
      </c>
      <c r="L1666" s="3" t="str">
        <f>C12</f>
        <v>D13</v>
      </c>
      <c r="M1666" s="3" t="str">
        <f>E12</f>
        <v>D15</v>
      </c>
      <c r="N1666" s="3" t="str">
        <f>F12</f>
        <v>D16</v>
      </c>
      <c r="O1666" s="3" t="str">
        <f>G12</f>
        <v>D17</v>
      </c>
      <c r="P1666" s="3" t="str">
        <f>D13</f>
        <v>D20</v>
      </c>
      <c r="Q1666" s="3" t="str">
        <f>F13</f>
        <v>D21</v>
      </c>
      <c r="R1666" s="3" t="str">
        <f>E13</f>
        <v>D22</v>
      </c>
    </row>
    <row r="1667" spans="1:18" customHeight="1" ht="20">
      <c r="A1667" s="2" t="s">
        <v>1680</v>
      </c>
      <c r="C1667" s="3" t="str">
        <f>D10</f>
        <v>D2</v>
      </c>
      <c r="D1667" s="3" t="str">
        <f>E10</f>
        <v>D3</v>
      </c>
      <c r="E1667" s="3" t="str">
        <f>G10</f>
        <v>D5</v>
      </c>
      <c r="F1667" s="3" t="str">
        <f>C11</f>
        <v>D7</v>
      </c>
      <c r="G1667" s="3" t="str">
        <f>D11</f>
        <v>D8</v>
      </c>
      <c r="H1667" s="3" t="str">
        <f>E11</f>
        <v>D9</v>
      </c>
      <c r="I1667" s="3" t="str">
        <f>F11</f>
        <v>D10</v>
      </c>
      <c r="J1667" s="3" t="str">
        <f>H11</f>
        <v>D12</v>
      </c>
      <c r="K1667" s="3" t="str">
        <f>C12</f>
        <v>D13</v>
      </c>
      <c r="L1667" s="3" t="str">
        <f>E12</f>
        <v>D15</v>
      </c>
      <c r="M1667" s="3" t="str">
        <f>F12</f>
        <v>D16</v>
      </c>
      <c r="N1667" s="3" t="str">
        <f>H12</f>
        <v>D18</v>
      </c>
      <c r="O1667" s="3" t="str">
        <f>C13</f>
        <v>D19</v>
      </c>
      <c r="P1667" s="3" t="str">
        <f>F13</f>
        <v>D21</v>
      </c>
      <c r="Q1667" s="3" t="str">
        <f>E13</f>
        <v>D22</v>
      </c>
      <c r="R1667" s="3" t="str">
        <f>G13</f>
        <v>D23</v>
      </c>
    </row>
    <row r="1668" spans="1:18" customHeight="1" ht="20">
      <c r="A1668" s="2" t="s">
        <v>1681</v>
      </c>
      <c r="C1668" s="3" t="str">
        <f>D10</f>
        <v>D2</v>
      </c>
      <c r="D1668" s="3" t="str">
        <f>E10</f>
        <v>D3</v>
      </c>
      <c r="E1668" s="3" t="str">
        <f>G10</f>
        <v>D5</v>
      </c>
      <c r="F1668" s="3" t="str">
        <f>C11</f>
        <v>D7</v>
      </c>
      <c r="G1668" s="3" t="str">
        <f>D11</f>
        <v>D8</v>
      </c>
      <c r="H1668" s="3" t="str">
        <f>E11</f>
        <v>D9</v>
      </c>
      <c r="I1668" s="3" t="str">
        <f>G11</f>
        <v>D11</v>
      </c>
      <c r="J1668" s="3" t="str">
        <f>H11</f>
        <v>D12</v>
      </c>
      <c r="K1668" s="3" t="str">
        <f>C12</f>
        <v>D13</v>
      </c>
      <c r="L1668" s="3" t="str">
        <f>D12</f>
        <v>D14</v>
      </c>
      <c r="M1668" s="3" t="str">
        <f>E12</f>
        <v>D15</v>
      </c>
      <c r="N1668" s="3" t="str">
        <f>G12</f>
        <v>D17</v>
      </c>
      <c r="O1668" s="3" t="str">
        <f>H12</f>
        <v>D18</v>
      </c>
      <c r="P1668" s="3" t="str">
        <f>C13</f>
        <v>D19</v>
      </c>
      <c r="Q1668" s="3" t="str">
        <f>F13</f>
        <v>D21</v>
      </c>
      <c r="R1668" s="3" t="str">
        <f>G13</f>
        <v>D23</v>
      </c>
    </row>
    <row r="1669" spans="1:18" customHeight="1" ht="20">
      <c r="A1669" s="2" t="s">
        <v>1682</v>
      </c>
      <c r="C1669" s="3" t="str">
        <f>D10</f>
        <v>D2</v>
      </c>
      <c r="D1669" s="3" t="str">
        <f>E10</f>
        <v>D3</v>
      </c>
      <c r="E1669" s="3" t="str">
        <f>G10</f>
        <v>D5</v>
      </c>
      <c r="F1669" s="3" t="str">
        <f>C11</f>
        <v>D7</v>
      </c>
      <c r="G1669" s="3" t="str">
        <f>D11</f>
        <v>D8</v>
      </c>
      <c r="H1669" s="3" t="str">
        <f>E11</f>
        <v>D9</v>
      </c>
      <c r="I1669" s="3" t="str">
        <f>G11</f>
        <v>D11</v>
      </c>
      <c r="J1669" s="3" t="str">
        <f>H11</f>
        <v>D12</v>
      </c>
      <c r="K1669" s="3" t="str">
        <f>C12</f>
        <v>D13</v>
      </c>
      <c r="L1669" s="3" t="str">
        <f>E12</f>
        <v>D15</v>
      </c>
      <c r="M1669" s="3" t="str">
        <f>F12</f>
        <v>D16</v>
      </c>
      <c r="N1669" s="3" t="str">
        <f>G12</f>
        <v>D17</v>
      </c>
      <c r="O1669" s="3" t="str">
        <f>C13</f>
        <v>D19</v>
      </c>
      <c r="P1669" s="3" t="str">
        <f>D13</f>
        <v>D20</v>
      </c>
      <c r="Q1669" s="3" t="str">
        <f>E13</f>
        <v>D22</v>
      </c>
      <c r="R1669" s="3" t="str">
        <f>G13</f>
        <v>D23</v>
      </c>
    </row>
    <row r="1670" spans="1:18" customHeight="1" ht="20">
      <c r="A1670" s="2" t="s">
        <v>1683</v>
      </c>
      <c r="C1670" s="3" t="str">
        <f>D10</f>
        <v>D2</v>
      </c>
      <c r="D1670" s="3" t="str">
        <f>E10</f>
        <v>D3</v>
      </c>
      <c r="E1670" s="3" t="str">
        <f>G10</f>
        <v>D5</v>
      </c>
      <c r="F1670" s="3" t="str">
        <f>C11</f>
        <v>D7</v>
      </c>
      <c r="G1670" s="3" t="str">
        <f>D11</f>
        <v>D8</v>
      </c>
      <c r="H1670" s="3" t="str">
        <f>E11</f>
        <v>D9</v>
      </c>
      <c r="I1670" s="3" t="str">
        <f>G11</f>
        <v>D11</v>
      </c>
      <c r="J1670" s="3" t="str">
        <f>C12</f>
        <v>D13</v>
      </c>
      <c r="K1670" s="3" t="str">
        <f>D12</f>
        <v>D14</v>
      </c>
      <c r="L1670" s="3" t="str">
        <f>E12</f>
        <v>D15</v>
      </c>
      <c r="M1670" s="3" t="str">
        <f>H12</f>
        <v>D18</v>
      </c>
      <c r="N1670" s="3" t="str">
        <f>C13</f>
        <v>D19</v>
      </c>
      <c r="O1670" s="3" t="str">
        <f>D13</f>
        <v>D20</v>
      </c>
      <c r="P1670" s="3" t="str">
        <f>F13</f>
        <v>D21</v>
      </c>
      <c r="Q1670" s="3" t="str">
        <f>E13</f>
        <v>D22</v>
      </c>
      <c r="R1670" s="3" t="str">
        <f>G13</f>
        <v>D23</v>
      </c>
    </row>
    <row r="1671" spans="1:18" customHeight="1" ht="20">
      <c r="A1671" s="2" t="s">
        <v>1684</v>
      </c>
      <c r="C1671" s="3" t="str">
        <f>D10</f>
        <v>D2</v>
      </c>
      <c r="D1671" s="3" t="str">
        <f>E10</f>
        <v>D3</v>
      </c>
      <c r="E1671" s="3" t="str">
        <f>G10</f>
        <v>D5</v>
      </c>
      <c r="F1671" s="3" t="str">
        <f>C11</f>
        <v>D7</v>
      </c>
      <c r="G1671" s="3" t="str">
        <f>D11</f>
        <v>D8</v>
      </c>
      <c r="H1671" s="3" t="str">
        <f>E11</f>
        <v>D9</v>
      </c>
      <c r="I1671" s="3" t="str">
        <f>H11</f>
        <v>D12</v>
      </c>
      <c r="J1671" s="3" t="str">
        <f>C12</f>
        <v>D13</v>
      </c>
      <c r="K1671" s="3" t="str">
        <f>D12</f>
        <v>D14</v>
      </c>
      <c r="L1671" s="3" t="str">
        <f>E12</f>
        <v>D15</v>
      </c>
      <c r="M1671" s="3" t="str">
        <f>F12</f>
        <v>D16</v>
      </c>
      <c r="N1671" s="3" t="str">
        <f>G12</f>
        <v>D17</v>
      </c>
      <c r="O1671" s="3" t="str">
        <f>H12</f>
        <v>D18</v>
      </c>
      <c r="P1671" s="3" t="str">
        <f>D13</f>
        <v>D20</v>
      </c>
      <c r="Q1671" s="3" t="str">
        <f>E13</f>
        <v>D22</v>
      </c>
      <c r="R1671" s="3" t="str">
        <f>G13</f>
        <v>D23</v>
      </c>
    </row>
    <row r="1672" spans="1:18" customHeight="1" ht="20">
      <c r="A1672" s="2" t="s">
        <v>1685</v>
      </c>
      <c r="C1672" s="3" t="str">
        <f>D10</f>
        <v>D2</v>
      </c>
      <c r="D1672" s="3" t="str">
        <f>E10</f>
        <v>D3</v>
      </c>
      <c r="E1672" s="3" t="str">
        <f>G10</f>
        <v>D5</v>
      </c>
      <c r="F1672" s="3" t="str">
        <f>C11</f>
        <v>D7</v>
      </c>
      <c r="G1672" s="3" t="str">
        <f>D11</f>
        <v>D8</v>
      </c>
      <c r="H1672" s="3" t="str">
        <f>F11</f>
        <v>D10</v>
      </c>
      <c r="I1672" s="3" t="str">
        <f>G11</f>
        <v>D11</v>
      </c>
      <c r="J1672" s="3" t="str">
        <f>H11</f>
        <v>D12</v>
      </c>
      <c r="K1672" s="3" t="str">
        <f>C12</f>
        <v>D13</v>
      </c>
      <c r="L1672" s="3" t="str">
        <f>D12</f>
        <v>D14</v>
      </c>
      <c r="M1672" s="3" t="str">
        <f>E12</f>
        <v>D15</v>
      </c>
      <c r="N1672" s="3" t="str">
        <f>G12</f>
        <v>D17</v>
      </c>
      <c r="O1672" s="3" t="str">
        <f>H12</f>
        <v>D18</v>
      </c>
      <c r="P1672" s="3" t="str">
        <f>C13</f>
        <v>D19</v>
      </c>
      <c r="Q1672" s="3" t="str">
        <f>E13</f>
        <v>D22</v>
      </c>
      <c r="R1672" s="3" t="str">
        <f>G13</f>
        <v>D23</v>
      </c>
    </row>
    <row r="1673" spans="1:18" customHeight="1" ht="20">
      <c r="A1673" s="2" t="s">
        <v>1686</v>
      </c>
      <c r="C1673" s="3" t="str">
        <f>D10</f>
        <v>D2</v>
      </c>
      <c r="D1673" s="3" t="str">
        <f>E10</f>
        <v>D3</v>
      </c>
      <c r="E1673" s="3" t="str">
        <f>G10</f>
        <v>D5</v>
      </c>
      <c r="F1673" s="3" t="str">
        <f>C11</f>
        <v>D7</v>
      </c>
      <c r="G1673" s="3" t="str">
        <f>D11</f>
        <v>D8</v>
      </c>
      <c r="H1673" s="3" t="str">
        <f>F11</f>
        <v>D10</v>
      </c>
      <c r="I1673" s="3" t="str">
        <f>G11</f>
        <v>D11</v>
      </c>
      <c r="J1673" s="3" t="str">
        <f>E12</f>
        <v>D15</v>
      </c>
      <c r="K1673" s="3" t="str">
        <f>F12</f>
        <v>D16</v>
      </c>
      <c r="L1673" s="3" t="str">
        <f>G12</f>
        <v>D17</v>
      </c>
      <c r="M1673" s="3" t="str">
        <f>H12</f>
        <v>D18</v>
      </c>
      <c r="N1673" s="3" t="str">
        <f>C13</f>
        <v>D19</v>
      </c>
      <c r="O1673" s="3" t="str">
        <f>D13</f>
        <v>D20</v>
      </c>
      <c r="P1673" s="3" t="str">
        <f>F13</f>
        <v>D21</v>
      </c>
      <c r="Q1673" s="3" t="str">
        <f>E13</f>
        <v>D22</v>
      </c>
      <c r="R1673" s="3" t="str">
        <f>G13</f>
        <v>D23</v>
      </c>
    </row>
    <row r="1674" spans="1:18" customHeight="1" ht="20">
      <c r="A1674" s="2" t="s">
        <v>1687</v>
      </c>
      <c r="C1674" s="3" t="str">
        <f>D10</f>
        <v>D2</v>
      </c>
      <c r="D1674" s="3" t="str">
        <f>E10</f>
        <v>D3</v>
      </c>
      <c r="E1674" s="3" t="str">
        <f>G10</f>
        <v>D5</v>
      </c>
      <c r="F1674" s="3" t="str">
        <f>C11</f>
        <v>D7</v>
      </c>
      <c r="G1674" s="3" t="str">
        <f>D11</f>
        <v>D8</v>
      </c>
      <c r="H1674" s="3" t="str">
        <f>F11</f>
        <v>D10</v>
      </c>
      <c r="I1674" s="3" t="str">
        <f>H11</f>
        <v>D12</v>
      </c>
      <c r="J1674" s="3" t="str">
        <f>C12</f>
        <v>D13</v>
      </c>
      <c r="K1674" s="3" t="str">
        <f>D12</f>
        <v>D14</v>
      </c>
      <c r="L1674" s="3" t="str">
        <f>E12</f>
        <v>D15</v>
      </c>
      <c r="M1674" s="3" t="str">
        <f>F12</f>
        <v>D16</v>
      </c>
      <c r="N1674" s="3" t="str">
        <f>G12</f>
        <v>D17</v>
      </c>
      <c r="O1674" s="3" t="str">
        <f>H12</f>
        <v>D18</v>
      </c>
      <c r="P1674" s="3" t="str">
        <f>C13</f>
        <v>D19</v>
      </c>
      <c r="Q1674" s="3" t="str">
        <f>D13</f>
        <v>D20</v>
      </c>
      <c r="R1674" s="3" t="str">
        <f>E13</f>
        <v>D22</v>
      </c>
    </row>
    <row r="1675" spans="1:18" customHeight="1" ht="20">
      <c r="A1675" s="2" t="s">
        <v>1688</v>
      </c>
      <c r="C1675" s="3" t="str">
        <f>D10</f>
        <v>D2</v>
      </c>
      <c r="D1675" s="3" t="str">
        <f>E10</f>
        <v>D3</v>
      </c>
      <c r="E1675" s="3" t="str">
        <f>G10</f>
        <v>D5</v>
      </c>
      <c r="F1675" s="3" t="str">
        <f>C11</f>
        <v>D7</v>
      </c>
      <c r="G1675" s="3" t="str">
        <f>D11</f>
        <v>D8</v>
      </c>
      <c r="H1675" s="3" t="str">
        <f>G11</f>
        <v>D11</v>
      </c>
      <c r="I1675" s="3" t="str">
        <f>H11</f>
        <v>D12</v>
      </c>
      <c r="J1675" s="3" t="str">
        <f>D12</f>
        <v>D14</v>
      </c>
      <c r="K1675" s="3" t="str">
        <f>F12</f>
        <v>D16</v>
      </c>
      <c r="L1675" s="3" t="str">
        <f>G12</f>
        <v>D17</v>
      </c>
      <c r="M1675" s="3" t="str">
        <f>H12</f>
        <v>D18</v>
      </c>
      <c r="N1675" s="3" t="str">
        <f>C13</f>
        <v>D19</v>
      </c>
      <c r="O1675" s="3" t="str">
        <f>D13</f>
        <v>D20</v>
      </c>
      <c r="P1675" s="3" t="str">
        <f>F13</f>
        <v>D21</v>
      </c>
      <c r="Q1675" s="3" t="str">
        <f>E13</f>
        <v>D22</v>
      </c>
      <c r="R1675" s="3" t="str">
        <f>G13</f>
        <v>D23</v>
      </c>
    </row>
    <row r="1676" spans="1:18" customHeight="1" ht="20">
      <c r="A1676" s="2" t="s">
        <v>1689</v>
      </c>
      <c r="C1676" s="3" t="str">
        <f>D10</f>
        <v>D2</v>
      </c>
      <c r="D1676" s="3" t="str">
        <f>E10</f>
        <v>D3</v>
      </c>
      <c r="E1676" s="3" t="str">
        <f>G10</f>
        <v>D5</v>
      </c>
      <c r="F1676" s="3" t="str">
        <f>C11</f>
        <v>D7</v>
      </c>
      <c r="G1676" s="3" t="str">
        <f>E11</f>
        <v>D9</v>
      </c>
      <c r="H1676" s="3" t="str">
        <f>F11</f>
        <v>D10</v>
      </c>
      <c r="I1676" s="3" t="str">
        <f>G11</f>
        <v>D11</v>
      </c>
      <c r="J1676" s="3" t="str">
        <f>H11</f>
        <v>D12</v>
      </c>
      <c r="K1676" s="3" t="str">
        <f>C12</f>
        <v>D13</v>
      </c>
      <c r="L1676" s="3" t="str">
        <f>D12</f>
        <v>D14</v>
      </c>
      <c r="M1676" s="3" t="str">
        <f>E12</f>
        <v>D15</v>
      </c>
      <c r="N1676" s="3" t="str">
        <f>F12</f>
        <v>D16</v>
      </c>
      <c r="O1676" s="3" t="str">
        <f>G12</f>
        <v>D17</v>
      </c>
      <c r="P1676" s="3" t="str">
        <f>C13</f>
        <v>D19</v>
      </c>
      <c r="Q1676" s="3" t="str">
        <f>F13</f>
        <v>D21</v>
      </c>
      <c r="R1676" s="3" t="str">
        <f>E13</f>
        <v>D22</v>
      </c>
    </row>
    <row r="1677" spans="1:18" customHeight="1" ht="20">
      <c r="A1677" s="2" t="s">
        <v>1690</v>
      </c>
      <c r="C1677" s="3" t="str">
        <f>D10</f>
        <v>D2</v>
      </c>
      <c r="D1677" s="3" t="str">
        <f>E10</f>
        <v>D3</v>
      </c>
      <c r="E1677" s="3" t="str">
        <f>G10</f>
        <v>D5</v>
      </c>
      <c r="F1677" s="3" t="str">
        <f>C11</f>
        <v>D7</v>
      </c>
      <c r="G1677" s="3" t="str">
        <f>E11</f>
        <v>D9</v>
      </c>
      <c r="H1677" s="3" t="str">
        <f>F11</f>
        <v>D10</v>
      </c>
      <c r="I1677" s="3" t="str">
        <f>G11</f>
        <v>D11</v>
      </c>
      <c r="J1677" s="3" t="str">
        <f>H11</f>
        <v>D12</v>
      </c>
      <c r="K1677" s="3" t="str">
        <f>C12</f>
        <v>D13</v>
      </c>
      <c r="L1677" s="3" t="str">
        <f>D12</f>
        <v>D14</v>
      </c>
      <c r="M1677" s="3" t="str">
        <f>G12</f>
        <v>D17</v>
      </c>
      <c r="N1677" s="3" t="str">
        <f>H12</f>
        <v>D18</v>
      </c>
      <c r="O1677" s="3" t="str">
        <f>C13</f>
        <v>D19</v>
      </c>
      <c r="P1677" s="3" t="str">
        <f>D13</f>
        <v>D20</v>
      </c>
      <c r="Q1677" s="3" t="str">
        <f>F13</f>
        <v>D21</v>
      </c>
      <c r="R1677" s="3" t="str">
        <f>G13</f>
        <v>D23</v>
      </c>
    </row>
    <row r="1678" spans="1:18" customHeight="1" ht="20">
      <c r="A1678" s="2" t="s">
        <v>1691</v>
      </c>
      <c r="C1678" s="3" t="str">
        <f>D10</f>
        <v>D2</v>
      </c>
      <c r="D1678" s="3" t="str">
        <f>E10</f>
        <v>D3</v>
      </c>
      <c r="E1678" s="3" t="str">
        <f>G10</f>
        <v>D5</v>
      </c>
      <c r="F1678" s="3" t="str">
        <f>C11</f>
        <v>D7</v>
      </c>
      <c r="G1678" s="3" t="str">
        <f>E11</f>
        <v>D9</v>
      </c>
      <c r="H1678" s="3" t="str">
        <f>F11</f>
        <v>D10</v>
      </c>
      <c r="I1678" s="3" t="str">
        <f>G11</f>
        <v>D11</v>
      </c>
      <c r="J1678" s="3" t="str">
        <f>D12</f>
        <v>D14</v>
      </c>
      <c r="K1678" s="3" t="str">
        <f>E12</f>
        <v>D15</v>
      </c>
      <c r="L1678" s="3" t="str">
        <f>F12</f>
        <v>D16</v>
      </c>
      <c r="M1678" s="3" t="str">
        <f>G12</f>
        <v>D17</v>
      </c>
      <c r="N1678" s="3" t="str">
        <f>H12</f>
        <v>D18</v>
      </c>
      <c r="O1678" s="3" t="str">
        <f>D13</f>
        <v>D20</v>
      </c>
      <c r="P1678" s="3" t="str">
        <f>F13</f>
        <v>D21</v>
      </c>
      <c r="Q1678" s="3" t="str">
        <f>E13</f>
        <v>D22</v>
      </c>
      <c r="R1678" s="3" t="str">
        <f>G13</f>
        <v>D23</v>
      </c>
    </row>
    <row r="1679" spans="1:18" customHeight="1" ht="20">
      <c r="A1679" s="2" t="s">
        <v>1692</v>
      </c>
      <c r="C1679" s="3" t="str">
        <f>D10</f>
        <v>D2</v>
      </c>
      <c r="D1679" s="3" t="str">
        <f>E10</f>
        <v>D3</v>
      </c>
      <c r="E1679" s="3" t="str">
        <f>G10</f>
        <v>D5</v>
      </c>
      <c r="F1679" s="3" t="str">
        <f>C11</f>
        <v>D7</v>
      </c>
      <c r="G1679" s="3" t="str">
        <f>E11</f>
        <v>D9</v>
      </c>
      <c r="H1679" s="3" t="str">
        <f>F11</f>
        <v>D10</v>
      </c>
      <c r="I1679" s="3" t="str">
        <f>H11</f>
        <v>D12</v>
      </c>
      <c r="J1679" s="3" t="str">
        <f>C12</f>
        <v>D13</v>
      </c>
      <c r="K1679" s="3" t="str">
        <f>D12</f>
        <v>D14</v>
      </c>
      <c r="L1679" s="3" t="str">
        <f>E12</f>
        <v>D15</v>
      </c>
      <c r="M1679" s="3" t="str">
        <f>F12</f>
        <v>D16</v>
      </c>
      <c r="N1679" s="3" t="str">
        <f>H12</f>
        <v>D18</v>
      </c>
      <c r="O1679" s="3" t="str">
        <f>C13</f>
        <v>D19</v>
      </c>
      <c r="P1679" s="3" t="str">
        <f>D13</f>
        <v>D20</v>
      </c>
      <c r="Q1679" s="3" t="str">
        <f>F13</f>
        <v>D21</v>
      </c>
      <c r="R1679" s="3" t="str">
        <f>G13</f>
        <v>D23</v>
      </c>
    </row>
    <row r="1680" spans="1:18" customHeight="1" ht="20">
      <c r="A1680" s="2" t="s">
        <v>1693</v>
      </c>
      <c r="C1680" s="3" t="str">
        <f>D10</f>
        <v>D2</v>
      </c>
      <c r="D1680" s="3" t="str">
        <f>E10</f>
        <v>D3</v>
      </c>
      <c r="E1680" s="3" t="str">
        <f>G10</f>
        <v>D5</v>
      </c>
      <c r="F1680" s="3" t="str">
        <f>C11</f>
        <v>D7</v>
      </c>
      <c r="G1680" s="3" t="str">
        <f>E11</f>
        <v>D9</v>
      </c>
      <c r="H1680" s="3" t="str">
        <f>G11</f>
        <v>D11</v>
      </c>
      <c r="I1680" s="3" t="str">
        <f>H11</f>
        <v>D12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G12</f>
        <v>D17</v>
      </c>
      <c r="N1680" s="3" t="str">
        <f>H12</f>
        <v>D18</v>
      </c>
      <c r="O1680" s="3" t="str">
        <f>D13</f>
        <v>D20</v>
      </c>
      <c r="P1680" s="3" t="str">
        <f>F13</f>
        <v>D21</v>
      </c>
      <c r="Q1680" s="3" t="str">
        <f>E13</f>
        <v>D22</v>
      </c>
      <c r="R1680" s="3" t="str">
        <f>G13</f>
        <v>D23</v>
      </c>
    </row>
    <row r="1681" spans="1:18" customHeight="1" ht="20">
      <c r="A1681" s="2" t="s">
        <v>1694</v>
      </c>
      <c r="C1681" s="3" t="str">
        <f>D10</f>
        <v>D2</v>
      </c>
      <c r="D1681" s="3" t="str">
        <f>E10</f>
        <v>D3</v>
      </c>
      <c r="E1681" s="3" t="str">
        <f>G10</f>
        <v>D5</v>
      </c>
      <c r="F1681" s="3" t="str">
        <f>C11</f>
        <v>D7</v>
      </c>
      <c r="G1681" s="3" t="str">
        <f>F11</f>
        <v>D10</v>
      </c>
      <c r="H1681" s="3" t="str">
        <f>G11</f>
        <v>D11</v>
      </c>
      <c r="I1681" s="3" t="str">
        <f>H11</f>
        <v>D12</v>
      </c>
      <c r="J1681" s="3" t="str">
        <f>C12</f>
        <v>D13</v>
      </c>
      <c r="K1681" s="3" t="str">
        <f>E12</f>
        <v>D15</v>
      </c>
      <c r="L1681" s="3" t="str">
        <f>F12</f>
        <v>D16</v>
      </c>
      <c r="M1681" s="3" t="str">
        <f>G12</f>
        <v>D17</v>
      </c>
      <c r="N1681" s="3" t="str">
        <f>H12</f>
        <v>D18</v>
      </c>
      <c r="O1681" s="3" t="str">
        <f>C13</f>
        <v>D19</v>
      </c>
      <c r="P1681" s="3" t="str">
        <f>D13</f>
        <v>D20</v>
      </c>
      <c r="Q1681" s="3" t="str">
        <f>F13</f>
        <v>D21</v>
      </c>
      <c r="R1681" s="3" t="str">
        <f>G13</f>
        <v>D23</v>
      </c>
    </row>
    <row r="1682" spans="1:18" customHeight="1" ht="20">
      <c r="A1682" s="2" t="s">
        <v>1695</v>
      </c>
      <c r="C1682" s="3" t="str">
        <f>D10</f>
        <v>D2</v>
      </c>
      <c r="D1682" s="3" t="str">
        <f>E10</f>
        <v>D3</v>
      </c>
      <c r="E1682" s="3" t="str">
        <f>G10</f>
        <v>D5</v>
      </c>
      <c r="F1682" s="3" t="str">
        <f>D11</f>
        <v>D8</v>
      </c>
      <c r="G1682" s="3" t="str">
        <f>E11</f>
        <v>D9</v>
      </c>
      <c r="H1682" s="3" t="str">
        <f>H11</f>
        <v>D12</v>
      </c>
      <c r="I1682" s="3" t="str">
        <f>D12</f>
        <v>D14</v>
      </c>
      <c r="J1682" s="3" t="str">
        <f>E12</f>
        <v>D15</v>
      </c>
      <c r="K1682" s="3" t="str">
        <f>F12</f>
        <v>D16</v>
      </c>
      <c r="L1682" s="3" t="str">
        <f>G12</f>
        <v>D17</v>
      </c>
      <c r="M1682" s="3" t="str">
        <f>H12</f>
        <v>D18</v>
      </c>
      <c r="N1682" s="3" t="str">
        <f>C13</f>
        <v>D19</v>
      </c>
      <c r="O1682" s="3" t="str">
        <f>D13</f>
        <v>D20</v>
      </c>
      <c r="P1682" s="3" t="str">
        <f>F13</f>
        <v>D21</v>
      </c>
      <c r="Q1682" s="3" t="str">
        <f>E13</f>
        <v>D22</v>
      </c>
      <c r="R1682" s="3" t="str">
        <f>G13</f>
        <v>D23</v>
      </c>
    </row>
    <row r="1683" spans="1:18" customHeight="1" ht="20">
      <c r="A1683" s="2" t="s">
        <v>1696</v>
      </c>
      <c r="C1683" s="3" t="str">
        <f>D10</f>
        <v>D2</v>
      </c>
      <c r="D1683" s="3" t="str">
        <f>E10</f>
        <v>D3</v>
      </c>
      <c r="E1683" s="3" t="str">
        <f>G10</f>
        <v>D5</v>
      </c>
      <c r="F1683" s="3" t="str">
        <f>D11</f>
        <v>D8</v>
      </c>
      <c r="G1683" s="3" t="str">
        <f>F11</f>
        <v>D10</v>
      </c>
      <c r="H1683" s="3" t="str">
        <f>G11</f>
        <v>D11</v>
      </c>
      <c r="I1683" s="3" t="str">
        <f>H11</f>
        <v>D12</v>
      </c>
      <c r="J1683" s="3" t="str">
        <f>C12</f>
        <v>D13</v>
      </c>
      <c r="K1683" s="3" t="str">
        <f>D12</f>
        <v>D14</v>
      </c>
      <c r="L1683" s="3" t="str">
        <f>E12</f>
        <v>D15</v>
      </c>
      <c r="M1683" s="3" t="str">
        <f>F12</f>
        <v>D16</v>
      </c>
      <c r="N1683" s="3" t="str">
        <f>G12</f>
        <v>D17</v>
      </c>
      <c r="O1683" s="3" t="str">
        <f>H12</f>
        <v>D18</v>
      </c>
      <c r="P1683" s="3" t="str">
        <f>F13</f>
        <v>D21</v>
      </c>
      <c r="Q1683" s="3" t="str">
        <f>E13</f>
        <v>D22</v>
      </c>
      <c r="R1683" s="3" t="str">
        <f>G13</f>
        <v>D23</v>
      </c>
    </row>
    <row r="1684" spans="1:18" customHeight="1" ht="20">
      <c r="A1684" s="2" t="s">
        <v>1697</v>
      </c>
      <c r="C1684" s="3" t="str">
        <f>D10</f>
        <v>D2</v>
      </c>
      <c r="D1684" s="3" t="str">
        <f>E10</f>
        <v>D3</v>
      </c>
      <c r="E1684" s="3" t="str">
        <f>G10</f>
        <v>D5</v>
      </c>
      <c r="F1684" s="3" t="str">
        <f>E11</f>
        <v>D9</v>
      </c>
      <c r="G1684" s="3" t="str">
        <f>F11</f>
        <v>D10</v>
      </c>
      <c r="H1684" s="3" t="str">
        <f>H11</f>
        <v>D12</v>
      </c>
      <c r="I1684" s="3" t="str">
        <f>C12</f>
        <v>D13</v>
      </c>
      <c r="J1684" s="3" t="str">
        <f>E12</f>
        <v>D15</v>
      </c>
      <c r="K1684" s="3" t="str">
        <f>F12</f>
        <v>D16</v>
      </c>
      <c r="L1684" s="3" t="str">
        <f>G12</f>
        <v>D17</v>
      </c>
      <c r="M1684" s="3" t="str">
        <f>H12</f>
        <v>D18</v>
      </c>
      <c r="N1684" s="3" t="str">
        <f>C13</f>
        <v>D19</v>
      </c>
      <c r="O1684" s="3" t="str">
        <f>D13</f>
        <v>D20</v>
      </c>
      <c r="P1684" s="3" t="str">
        <f>F13</f>
        <v>D21</v>
      </c>
      <c r="Q1684" s="3" t="str">
        <f>E13</f>
        <v>D22</v>
      </c>
      <c r="R1684" s="3" t="str">
        <f>G13</f>
        <v>D23</v>
      </c>
    </row>
    <row r="1685" spans="1:18" customHeight="1" ht="20">
      <c r="A1685" s="2" t="s">
        <v>1698</v>
      </c>
      <c r="C1685" s="3" t="str">
        <f>D10</f>
        <v>D2</v>
      </c>
      <c r="D1685" s="3" t="str">
        <f>E10</f>
        <v>D3</v>
      </c>
      <c r="E1685" s="3" t="str">
        <f>H10</f>
        <v>D6</v>
      </c>
      <c r="F1685" s="3" t="str">
        <f>C11</f>
        <v>D7</v>
      </c>
      <c r="G1685" s="3" t="str">
        <f>D11</f>
        <v>D8</v>
      </c>
      <c r="H1685" s="3" t="str">
        <f>E11</f>
        <v>D9</v>
      </c>
      <c r="I1685" s="3" t="str">
        <f>F11</f>
        <v>D10</v>
      </c>
      <c r="J1685" s="3" t="str">
        <f>G11</f>
        <v>D11</v>
      </c>
      <c r="K1685" s="3" t="str">
        <f>H11</f>
        <v>D12</v>
      </c>
      <c r="L1685" s="3" t="str">
        <f>C12</f>
        <v>D13</v>
      </c>
      <c r="M1685" s="3" t="str">
        <f>F12</f>
        <v>D16</v>
      </c>
      <c r="N1685" s="3" t="str">
        <f>G12</f>
        <v>D17</v>
      </c>
      <c r="O1685" s="3" t="str">
        <f>C13</f>
        <v>D19</v>
      </c>
      <c r="P1685" s="3" t="str">
        <f>D13</f>
        <v>D20</v>
      </c>
      <c r="Q1685" s="3" t="str">
        <f>F13</f>
        <v>D21</v>
      </c>
      <c r="R1685" s="3" t="str">
        <f>G13</f>
        <v>D23</v>
      </c>
    </row>
    <row r="1686" spans="1:18" customHeight="1" ht="20">
      <c r="A1686" s="2" t="s">
        <v>1699</v>
      </c>
      <c r="C1686" s="3" t="str">
        <f>D10</f>
        <v>D2</v>
      </c>
      <c r="D1686" s="3" t="str">
        <f>E10</f>
        <v>D3</v>
      </c>
      <c r="E1686" s="3" t="str">
        <f>H10</f>
        <v>D6</v>
      </c>
      <c r="F1686" s="3" t="str">
        <f>C11</f>
        <v>D7</v>
      </c>
      <c r="G1686" s="3" t="str">
        <f>D11</f>
        <v>D8</v>
      </c>
      <c r="H1686" s="3" t="str">
        <f>E11</f>
        <v>D9</v>
      </c>
      <c r="I1686" s="3" t="str">
        <f>F11</f>
        <v>D10</v>
      </c>
      <c r="J1686" s="3" t="str">
        <f>G11</f>
        <v>D11</v>
      </c>
      <c r="K1686" s="3" t="str">
        <f>H11</f>
        <v>D12</v>
      </c>
      <c r="L1686" s="3" t="str">
        <f>D12</f>
        <v>D14</v>
      </c>
      <c r="M1686" s="3" t="str">
        <f>E12</f>
        <v>D15</v>
      </c>
      <c r="N1686" s="3" t="str">
        <f>F12</f>
        <v>D16</v>
      </c>
      <c r="O1686" s="3" t="str">
        <f>H12</f>
        <v>D18</v>
      </c>
      <c r="P1686" s="3" t="str">
        <f>C13</f>
        <v>D19</v>
      </c>
      <c r="Q1686" s="3" t="str">
        <f>F13</f>
        <v>D21</v>
      </c>
      <c r="R1686" s="3" t="str">
        <f>E13</f>
        <v>D22</v>
      </c>
    </row>
    <row r="1687" spans="1:18" customHeight="1" ht="20">
      <c r="A1687" s="2" t="s">
        <v>1700</v>
      </c>
      <c r="C1687" s="3" t="str">
        <f>D10</f>
        <v>D2</v>
      </c>
      <c r="D1687" s="3" t="str">
        <f>E10</f>
        <v>D3</v>
      </c>
      <c r="E1687" s="3" t="str">
        <f>H10</f>
        <v>D6</v>
      </c>
      <c r="F1687" s="3" t="str">
        <f>C11</f>
        <v>D7</v>
      </c>
      <c r="G1687" s="3" t="str">
        <f>D11</f>
        <v>D8</v>
      </c>
      <c r="H1687" s="3" t="str">
        <f>E11</f>
        <v>D9</v>
      </c>
      <c r="I1687" s="3" t="str">
        <f>F11</f>
        <v>D10</v>
      </c>
      <c r="J1687" s="3" t="str">
        <f>H11</f>
        <v>D12</v>
      </c>
      <c r="K1687" s="3" t="str">
        <f>C12</f>
        <v>D13</v>
      </c>
      <c r="L1687" s="3" t="str">
        <f>D12</f>
        <v>D14</v>
      </c>
      <c r="M1687" s="3" t="str">
        <f>E12</f>
        <v>D15</v>
      </c>
      <c r="N1687" s="3" t="str">
        <f>F12</f>
        <v>D16</v>
      </c>
      <c r="O1687" s="3" t="str">
        <f>G12</f>
        <v>D17</v>
      </c>
      <c r="P1687" s="3" t="str">
        <f>H12</f>
        <v>D18</v>
      </c>
      <c r="Q1687" s="3" t="str">
        <f>D13</f>
        <v>D20</v>
      </c>
      <c r="R1687" s="3" t="str">
        <f>F13</f>
        <v>D21</v>
      </c>
    </row>
    <row r="1688" spans="1:18" customHeight="1" ht="20">
      <c r="A1688" s="2" t="s">
        <v>1701</v>
      </c>
      <c r="C1688" s="3" t="str">
        <f>D10</f>
        <v>D2</v>
      </c>
      <c r="D1688" s="3" t="str">
        <f>E10</f>
        <v>D3</v>
      </c>
      <c r="E1688" s="3" t="str">
        <f>H10</f>
        <v>D6</v>
      </c>
      <c r="F1688" s="3" t="str">
        <f>C11</f>
        <v>D7</v>
      </c>
      <c r="G1688" s="3" t="str">
        <f>D11</f>
        <v>D8</v>
      </c>
      <c r="H1688" s="3" t="str">
        <f>E11</f>
        <v>D9</v>
      </c>
      <c r="I1688" s="3" t="str">
        <f>F11</f>
        <v>D10</v>
      </c>
      <c r="J1688" s="3" t="str">
        <f>C12</f>
        <v>D13</v>
      </c>
      <c r="K1688" s="3" t="str">
        <f>D12</f>
        <v>D14</v>
      </c>
      <c r="L1688" s="3" t="str">
        <f>E12</f>
        <v>D15</v>
      </c>
      <c r="M1688" s="3" t="str">
        <f>G12</f>
        <v>D17</v>
      </c>
      <c r="N1688" s="3" t="str">
        <f>H12</f>
        <v>D18</v>
      </c>
      <c r="O1688" s="3" t="str">
        <f>C13</f>
        <v>D19</v>
      </c>
      <c r="P1688" s="3" t="str">
        <f>D13</f>
        <v>D20</v>
      </c>
      <c r="Q1688" s="3" t="str">
        <f>F13</f>
        <v>D21</v>
      </c>
      <c r="R1688" s="3" t="str">
        <f>E13</f>
        <v>D22</v>
      </c>
    </row>
    <row r="1689" spans="1:18" customHeight="1" ht="20">
      <c r="A1689" s="2" t="s">
        <v>1702</v>
      </c>
      <c r="C1689" s="3" t="str">
        <f>D10</f>
        <v>D2</v>
      </c>
      <c r="D1689" s="3" t="str">
        <f>E10</f>
        <v>D3</v>
      </c>
      <c r="E1689" s="3" t="str">
        <f>H10</f>
        <v>D6</v>
      </c>
      <c r="F1689" s="3" t="str">
        <f>C11</f>
        <v>D7</v>
      </c>
      <c r="G1689" s="3" t="str">
        <f>D11</f>
        <v>D8</v>
      </c>
      <c r="H1689" s="3" t="str">
        <f>E11</f>
        <v>D9</v>
      </c>
      <c r="I1689" s="3" t="str">
        <f>G11</f>
        <v>D11</v>
      </c>
      <c r="J1689" s="3" t="str">
        <f>H11</f>
        <v>D12</v>
      </c>
      <c r="K1689" s="3" t="str">
        <f>C12</f>
        <v>D13</v>
      </c>
      <c r="L1689" s="3" t="str">
        <f>D12</f>
        <v>D14</v>
      </c>
      <c r="M1689" s="3" t="str">
        <f>E12</f>
        <v>D15</v>
      </c>
      <c r="N1689" s="3" t="str">
        <f>G12</f>
        <v>D17</v>
      </c>
      <c r="O1689" s="3" t="str">
        <f>H12</f>
        <v>D18</v>
      </c>
      <c r="P1689" s="3" t="str">
        <f>C13</f>
        <v>D19</v>
      </c>
      <c r="Q1689" s="3" t="str">
        <f>D13</f>
        <v>D20</v>
      </c>
      <c r="R1689" s="3" t="str">
        <f>F13</f>
        <v>D21</v>
      </c>
    </row>
    <row r="1690" spans="1:18" customHeight="1" ht="20">
      <c r="A1690" s="2" t="s">
        <v>1703</v>
      </c>
      <c r="C1690" s="3" t="str">
        <f>D10</f>
        <v>D2</v>
      </c>
      <c r="D1690" s="3" t="str">
        <f>E10</f>
        <v>D3</v>
      </c>
      <c r="E1690" s="3" t="str">
        <f>H10</f>
        <v>D6</v>
      </c>
      <c r="F1690" s="3" t="str">
        <f>C11</f>
        <v>D7</v>
      </c>
      <c r="G1690" s="3" t="str">
        <f>D11</f>
        <v>D8</v>
      </c>
      <c r="H1690" s="3" t="str">
        <f>E11</f>
        <v>D9</v>
      </c>
      <c r="I1690" s="3" t="str">
        <f>G11</f>
        <v>D11</v>
      </c>
      <c r="J1690" s="3" t="str">
        <f>H11</f>
        <v>D12</v>
      </c>
      <c r="K1690" s="3" t="str">
        <f>C12</f>
        <v>D13</v>
      </c>
      <c r="L1690" s="3" t="str">
        <f>E12</f>
        <v>D15</v>
      </c>
      <c r="M1690" s="3" t="str">
        <f>G12</f>
        <v>D17</v>
      </c>
      <c r="N1690" s="3" t="str">
        <f>H12</f>
        <v>D18</v>
      </c>
      <c r="O1690" s="3" t="str">
        <f>C13</f>
        <v>D19</v>
      </c>
      <c r="P1690" s="3" t="str">
        <f>F13</f>
        <v>D21</v>
      </c>
      <c r="Q1690" s="3" t="str">
        <f>E13</f>
        <v>D22</v>
      </c>
      <c r="R1690" s="3" t="str">
        <f>G13</f>
        <v>D23</v>
      </c>
    </row>
    <row r="1691" spans="1:18" customHeight="1" ht="20">
      <c r="A1691" s="2" t="s">
        <v>1704</v>
      </c>
      <c r="C1691" s="3" t="str">
        <f>D10</f>
        <v>D2</v>
      </c>
      <c r="D1691" s="3" t="str">
        <f>E10</f>
        <v>D3</v>
      </c>
      <c r="E1691" s="3" t="str">
        <f>H10</f>
        <v>D6</v>
      </c>
      <c r="F1691" s="3" t="str">
        <f>C11</f>
        <v>D7</v>
      </c>
      <c r="G1691" s="3" t="str">
        <f>D11</f>
        <v>D8</v>
      </c>
      <c r="H1691" s="3" t="str">
        <f>E11</f>
        <v>D9</v>
      </c>
      <c r="I1691" s="3" t="str">
        <f>G11</f>
        <v>D11</v>
      </c>
      <c r="J1691" s="3" t="str">
        <f>D12</f>
        <v>D14</v>
      </c>
      <c r="K1691" s="3" t="str">
        <f>E12</f>
        <v>D15</v>
      </c>
      <c r="L1691" s="3" t="str">
        <f>F12</f>
        <v>D16</v>
      </c>
      <c r="M1691" s="3" t="str">
        <f>G12</f>
        <v>D17</v>
      </c>
      <c r="N1691" s="3" t="str">
        <f>H12</f>
        <v>D18</v>
      </c>
      <c r="O1691" s="3" t="str">
        <f>C13</f>
        <v>D19</v>
      </c>
      <c r="P1691" s="3" t="str">
        <f>D13</f>
        <v>D20</v>
      </c>
      <c r="Q1691" s="3" t="str">
        <f>F13</f>
        <v>D21</v>
      </c>
      <c r="R1691" s="3" t="str">
        <f>G13</f>
        <v>D23</v>
      </c>
    </row>
    <row r="1692" spans="1:18" customHeight="1" ht="20">
      <c r="A1692" s="2" t="s">
        <v>1705</v>
      </c>
      <c r="C1692" s="3" t="str">
        <f>D10</f>
        <v>D2</v>
      </c>
      <c r="D1692" s="3" t="str">
        <f>E10</f>
        <v>D3</v>
      </c>
      <c r="E1692" s="3" t="str">
        <f>H10</f>
        <v>D6</v>
      </c>
      <c r="F1692" s="3" t="str">
        <f>C11</f>
        <v>D7</v>
      </c>
      <c r="G1692" s="3" t="str">
        <f>D11</f>
        <v>D8</v>
      </c>
      <c r="H1692" s="3" t="str">
        <f>E11</f>
        <v>D9</v>
      </c>
      <c r="I1692" s="3" t="str">
        <f>C12</f>
        <v>D13</v>
      </c>
      <c r="J1692" s="3" t="str">
        <f>D12</f>
        <v>D14</v>
      </c>
      <c r="K1692" s="3" t="str">
        <f>F12</f>
        <v>D16</v>
      </c>
      <c r="L1692" s="3" t="str">
        <f>G12</f>
        <v>D17</v>
      </c>
      <c r="M1692" s="3" t="str">
        <f>H12</f>
        <v>D18</v>
      </c>
      <c r="N1692" s="3" t="str">
        <f>C13</f>
        <v>D19</v>
      </c>
      <c r="O1692" s="3" t="str">
        <f>D13</f>
        <v>D20</v>
      </c>
      <c r="P1692" s="3" t="str">
        <f>F13</f>
        <v>D21</v>
      </c>
      <c r="Q1692" s="3" t="str">
        <f>E13</f>
        <v>D22</v>
      </c>
      <c r="R1692" s="3" t="str">
        <f>G13</f>
        <v>D23</v>
      </c>
    </row>
    <row r="1693" spans="1:18" customHeight="1" ht="20">
      <c r="A1693" s="2" t="s">
        <v>1706</v>
      </c>
      <c r="C1693" s="3" t="str">
        <f>D10</f>
        <v>D2</v>
      </c>
      <c r="D1693" s="3" t="str">
        <f>E10</f>
        <v>D3</v>
      </c>
      <c r="E1693" s="3" t="str">
        <f>H10</f>
        <v>D6</v>
      </c>
      <c r="F1693" s="3" t="str">
        <f>C11</f>
        <v>D7</v>
      </c>
      <c r="G1693" s="3" t="str">
        <f>D11</f>
        <v>D8</v>
      </c>
      <c r="H1693" s="3" t="str">
        <f>F11</f>
        <v>D10</v>
      </c>
      <c r="I1693" s="3" t="str">
        <f>G11</f>
        <v>D11</v>
      </c>
      <c r="J1693" s="3" t="str">
        <f>H11</f>
        <v>D12</v>
      </c>
      <c r="K1693" s="3" t="str">
        <f>C12</f>
        <v>D13</v>
      </c>
      <c r="L1693" s="3" t="str">
        <f>G12</f>
        <v>D17</v>
      </c>
      <c r="M1693" s="3" t="str">
        <f>H12</f>
        <v>D18</v>
      </c>
      <c r="N1693" s="3" t="str">
        <f>C13</f>
        <v>D19</v>
      </c>
      <c r="O1693" s="3" t="str">
        <f>D13</f>
        <v>D20</v>
      </c>
      <c r="P1693" s="3" t="str">
        <f>F13</f>
        <v>D21</v>
      </c>
      <c r="Q1693" s="3" t="str">
        <f>E13</f>
        <v>D22</v>
      </c>
      <c r="R1693" s="3" t="str">
        <f>G13</f>
        <v>D23</v>
      </c>
    </row>
    <row r="1694" spans="1:18" customHeight="1" ht="20">
      <c r="A1694" s="2" t="s">
        <v>1707</v>
      </c>
      <c r="C1694" s="3" t="str">
        <f>D10</f>
        <v>D2</v>
      </c>
      <c r="D1694" s="3" t="str">
        <f>E10</f>
        <v>D3</v>
      </c>
      <c r="E1694" s="3" t="str">
        <f>H10</f>
        <v>D6</v>
      </c>
      <c r="F1694" s="3" t="str">
        <f>C11</f>
        <v>D7</v>
      </c>
      <c r="G1694" s="3" t="str">
        <f>D11</f>
        <v>D8</v>
      </c>
      <c r="H1694" s="3" t="str">
        <f>F11</f>
        <v>D10</v>
      </c>
      <c r="I1694" s="3" t="str">
        <f>H11</f>
        <v>D12</v>
      </c>
      <c r="J1694" s="3" t="str">
        <f>C12</f>
        <v>D13</v>
      </c>
      <c r="K1694" s="3" t="str">
        <f>D12</f>
        <v>D14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H12</f>
        <v>D18</v>
      </c>
      <c r="P1694" s="3" t="str">
        <f>C13</f>
        <v>D19</v>
      </c>
      <c r="Q1694" s="3" t="str">
        <f>F13</f>
        <v>D21</v>
      </c>
      <c r="R1694" s="3" t="str">
        <f>E13</f>
        <v>D22</v>
      </c>
    </row>
    <row r="1695" spans="1:18" customHeight="1" ht="20">
      <c r="A1695" s="2" t="s">
        <v>1708</v>
      </c>
      <c r="C1695" s="3" t="str">
        <f>D10</f>
        <v>D2</v>
      </c>
      <c r="D1695" s="3" t="str">
        <f>E10</f>
        <v>D3</v>
      </c>
      <c r="E1695" s="3" t="str">
        <f>H10</f>
        <v>D6</v>
      </c>
      <c r="F1695" s="3" t="str">
        <f>C11</f>
        <v>D7</v>
      </c>
      <c r="G1695" s="3" t="str">
        <f>D11</f>
        <v>D8</v>
      </c>
      <c r="H1695" s="3" t="str">
        <f>F11</f>
        <v>D10</v>
      </c>
      <c r="I1695" s="3" t="str">
        <f>H11</f>
        <v>D12</v>
      </c>
      <c r="J1695" s="3" t="str">
        <f>C12</f>
        <v>D13</v>
      </c>
      <c r="K1695" s="3" t="str">
        <f>D12</f>
        <v>D14</v>
      </c>
      <c r="L1695" s="3" t="str">
        <f>E12</f>
        <v>D15</v>
      </c>
      <c r="M1695" s="3" t="str">
        <f>G12</f>
        <v>D17</v>
      </c>
      <c r="N1695" s="3" t="str">
        <f>H12</f>
        <v>D18</v>
      </c>
      <c r="O1695" s="3" t="str">
        <f>C13</f>
        <v>D19</v>
      </c>
      <c r="P1695" s="3" t="str">
        <f>D13</f>
        <v>D20</v>
      </c>
      <c r="Q1695" s="3" t="str">
        <f>E13</f>
        <v>D22</v>
      </c>
      <c r="R1695" s="3" t="str">
        <f>G13</f>
        <v>D23</v>
      </c>
    </row>
    <row r="1696" spans="1:18" customHeight="1" ht="20">
      <c r="A1696" s="2" t="s">
        <v>1709</v>
      </c>
      <c r="C1696" s="3" t="str">
        <f>D10</f>
        <v>D2</v>
      </c>
      <c r="D1696" s="3" t="str">
        <f>E10</f>
        <v>D3</v>
      </c>
      <c r="E1696" s="3" t="str">
        <f>H10</f>
        <v>D6</v>
      </c>
      <c r="F1696" s="3" t="str">
        <f>C11</f>
        <v>D7</v>
      </c>
      <c r="G1696" s="3" t="str">
        <f>E11</f>
        <v>D9</v>
      </c>
      <c r="H1696" s="3" t="str">
        <f>F11</f>
        <v>D10</v>
      </c>
      <c r="I1696" s="3" t="str">
        <f>G11</f>
        <v>D11</v>
      </c>
      <c r="J1696" s="3" t="str">
        <f>H11</f>
        <v>D12</v>
      </c>
      <c r="K1696" s="3" t="str">
        <f>C12</f>
        <v>D13</v>
      </c>
      <c r="L1696" s="3" t="str">
        <f>D12</f>
        <v>D14</v>
      </c>
      <c r="M1696" s="3" t="str">
        <f>E12</f>
        <v>D15</v>
      </c>
      <c r="N1696" s="3" t="str">
        <f>G12</f>
        <v>D17</v>
      </c>
      <c r="O1696" s="3" t="str">
        <f>H12</f>
        <v>D18</v>
      </c>
      <c r="P1696" s="3" t="str">
        <f>C13</f>
        <v>D19</v>
      </c>
      <c r="Q1696" s="3" t="str">
        <f>F13</f>
        <v>D21</v>
      </c>
      <c r="R1696" s="3" t="str">
        <f>E13</f>
        <v>D22</v>
      </c>
    </row>
    <row r="1697" spans="1:18" customHeight="1" ht="20">
      <c r="A1697" s="2" t="s">
        <v>1710</v>
      </c>
      <c r="C1697" s="3" t="str">
        <f>D10</f>
        <v>D2</v>
      </c>
      <c r="D1697" s="3" t="str">
        <f>E10</f>
        <v>D3</v>
      </c>
      <c r="E1697" s="3" t="str">
        <f>H10</f>
        <v>D6</v>
      </c>
      <c r="F1697" s="3" t="str">
        <f>C11</f>
        <v>D7</v>
      </c>
      <c r="G1697" s="3" t="str">
        <f>G11</f>
        <v>D11</v>
      </c>
      <c r="H1697" s="3" t="str">
        <f>H11</f>
        <v>D12</v>
      </c>
      <c r="I1697" s="3" t="str">
        <f>C12</f>
        <v>D13</v>
      </c>
      <c r="J1697" s="3" t="str">
        <f>D12</f>
        <v>D14</v>
      </c>
      <c r="K1697" s="3" t="str">
        <f>F12</f>
        <v>D16</v>
      </c>
      <c r="L1697" s="3" t="str">
        <f>G12</f>
        <v>D17</v>
      </c>
      <c r="M1697" s="3" t="str">
        <f>H12</f>
        <v>D18</v>
      </c>
      <c r="N1697" s="3" t="str">
        <f>C13</f>
        <v>D19</v>
      </c>
      <c r="O1697" s="3" t="str">
        <f>D13</f>
        <v>D20</v>
      </c>
      <c r="P1697" s="3" t="str">
        <f>F13</f>
        <v>D21</v>
      </c>
      <c r="Q1697" s="3" t="str">
        <f>E13</f>
        <v>D22</v>
      </c>
      <c r="R1697" s="3" t="str">
        <f>G13</f>
        <v>D23</v>
      </c>
    </row>
    <row r="1698" spans="1:18" customHeight="1" ht="20">
      <c r="A1698" s="2" t="s">
        <v>1711</v>
      </c>
      <c r="C1698" s="3" t="str">
        <f>D10</f>
        <v>D2</v>
      </c>
      <c r="D1698" s="3" t="str">
        <f>E10</f>
        <v>D3</v>
      </c>
      <c r="E1698" s="3" t="str">
        <f>H10</f>
        <v>D6</v>
      </c>
      <c r="F1698" s="3" t="str">
        <f>D11</f>
        <v>D8</v>
      </c>
      <c r="G1698" s="3" t="str">
        <f>E11</f>
        <v>D9</v>
      </c>
      <c r="H1698" s="3" t="str">
        <f>F11</f>
        <v>D10</v>
      </c>
      <c r="I1698" s="3" t="str">
        <f>G11</f>
        <v>D11</v>
      </c>
      <c r="J1698" s="3" t="str">
        <f>H11</f>
        <v>D12</v>
      </c>
      <c r="K1698" s="3" t="str">
        <f>C12</f>
        <v>D13</v>
      </c>
      <c r="L1698" s="3" t="str">
        <f>D12</f>
        <v>D14</v>
      </c>
      <c r="M1698" s="3" t="str">
        <f>E12</f>
        <v>D15</v>
      </c>
      <c r="N1698" s="3" t="str">
        <f>F12</f>
        <v>D16</v>
      </c>
      <c r="O1698" s="3" t="str">
        <f>G12</f>
        <v>D17</v>
      </c>
      <c r="P1698" s="3" t="str">
        <f>H12</f>
        <v>D18</v>
      </c>
      <c r="Q1698" s="3" t="str">
        <f>E13</f>
        <v>D22</v>
      </c>
      <c r="R1698" s="3" t="str">
        <f>G13</f>
        <v>D23</v>
      </c>
    </row>
    <row r="1699" spans="1:18" customHeight="1" ht="20">
      <c r="A1699" s="2" t="s">
        <v>1712</v>
      </c>
      <c r="C1699" s="3" t="str">
        <f>D10</f>
        <v>D2</v>
      </c>
      <c r="D1699" s="3" t="str">
        <f>E10</f>
        <v>D3</v>
      </c>
      <c r="E1699" s="3" t="str">
        <f>H10</f>
        <v>D6</v>
      </c>
      <c r="F1699" s="3" t="str">
        <f>D11</f>
        <v>D8</v>
      </c>
      <c r="G1699" s="3" t="str">
        <f>E11</f>
        <v>D9</v>
      </c>
      <c r="H1699" s="3" t="str">
        <f>F11</f>
        <v>D10</v>
      </c>
      <c r="I1699" s="3" t="str">
        <f>G11</f>
        <v>D11</v>
      </c>
      <c r="J1699" s="3" t="str">
        <f>H11</f>
        <v>D12</v>
      </c>
      <c r="K1699" s="3" t="str">
        <f>C12</f>
        <v>D13</v>
      </c>
      <c r="L1699" s="3" t="str">
        <f>D12</f>
        <v>D14</v>
      </c>
      <c r="M1699" s="3" t="str">
        <f>E12</f>
        <v>D15</v>
      </c>
      <c r="N1699" s="3" t="str">
        <f>F12</f>
        <v>D16</v>
      </c>
      <c r="O1699" s="3" t="str">
        <f>C13</f>
        <v>D19</v>
      </c>
      <c r="P1699" s="3" t="str">
        <f>D13</f>
        <v>D20</v>
      </c>
      <c r="Q1699" s="3" t="str">
        <f>E13</f>
        <v>D22</v>
      </c>
      <c r="R1699" s="3" t="str">
        <f>G13</f>
        <v>D23</v>
      </c>
    </row>
    <row r="1700" spans="1:18" customHeight="1" ht="20">
      <c r="A1700" s="2" t="s">
        <v>1713</v>
      </c>
      <c r="C1700" s="3" t="str">
        <f>D10</f>
        <v>D2</v>
      </c>
      <c r="D1700" s="3" t="str">
        <f>E10</f>
        <v>D3</v>
      </c>
      <c r="E1700" s="3" t="str">
        <f>H10</f>
        <v>D6</v>
      </c>
      <c r="F1700" s="3" t="str">
        <f>D11</f>
        <v>D8</v>
      </c>
      <c r="G1700" s="3" t="str">
        <f>E11</f>
        <v>D9</v>
      </c>
      <c r="H1700" s="3" t="str">
        <f>F11</f>
        <v>D10</v>
      </c>
      <c r="I1700" s="3" t="str">
        <f>G11</f>
        <v>D11</v>
      </c>
      <c r="J1700" s="3" t="str">
        <f>H11</f>
        <v>D12</v>
      </c>
      <c r="K1700" s="3" t="str">
        <f>C12</f>
        <v>D13</v>
      </c>
      <c r="L1700" s="3" t="str">
        <f>D12</f>
        <v>D14</v>
      </c>
      <c r="M1700" s="3" t="str">
        <f>E12</f>
        <v>D15</v>
      </c>
      <c r="N1700" s="3" t="str">
        <f>F12</f>
        <v>D16</v>
      </c>
      <c r="O1700" s="3" t="str">
        <f>D13</f>
        <v>D20</v>
      </c>
      <c r="P1700" s="3" t="str">
        <f>F13</f>
        <v>D21</v>
      </c>
      <c r="Q1700" s="3" t="str">
        <f>E13</f>
        <v>D22</v>
      </c>
      <c r="R1700" s="3" t="str">
        <f>G13</f>
        <v>D23</v>
      </c>
    </row>
    <row r="1701" spans="1:18" customHeight="1" ht="20">
      <c r="A1701" s="2" t="s">
        <v>1714</v>
      </c>
      <c r="C1701" s="3" t="str">
        <f>D10</f>
        <v>D2</v>
      </c>
      <c r="D1701" s="3" t="str">
        <f>E10</f>
        <v>D3</v>
      </c>
      <c r="E1701" s="3" t="str">
        <f>H10</f>
        <v>D6</v>
      </c>
      <c r="F1701" s="3" t="str">
        <f>D11</f>
        <v>D8</v>
      </c>
      <c r="G1701" s="3" t="str">
        <f>E11</f>
        <v>D9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D12</f>
        <v>D14</v>
      </c>
      <c r="L1701" s="3" t="str">
        <f>E12</f>
        <v>D15</v>
      </c>
      <c r="M1701" s="3" t="str">
        <f>F12</f>
        <v>D16</v>
      </c>
      <c r="N1701" s="3" t="str">
        <f>G12</f>
        <v>D17</v>
      </c>
      <c r="O1701" s="3" t="str">
        <f>H12</f>
        <v>D18</v>
      </c>
      <c r="P1701" s="3" t="str">
        <f>C13</f>
        <v>D19</v>
      </c>
      <c r="Q1701" s="3" t="str">
        <f>D13</f>
        <v>D20</v>
      </c>
      <c r="R1701" s="3" t="str">
        <f>F13</f>
        <v>D21</v>
      </c>
    </row>
    <row r="1702" spans="1:18" customHeight="1" ht="20">
      <c r="A1702" s="2" t="s">
        <v>1715</v>
      </c>
      <c r="C1702" s="3" t="str">
        <f>D10</f>
        <v>D2</v>
      </c>
      <c r="D1702" s="3" t="str">
        <f>E10</f>
        <v>D3</v>
      </c>
      <c r="E1702" s="3" t="str">
        <f>H10</f>
        <v>D6</v>
      </c>
      <c r="F1702" s="3" t="str">
        <f>D11</f>
        <v>D8</v>
      </c>
      <c r="G1702" s="3" t="str">
        <f>E11</f>
        <v>D9</v>
      </c>
      <c r="H1702" s="3" t="str">
        <f>G11</f>
        <v>D11</v>
      </c>
      <c r="I1702" s="3" t="str">
        <f>H11</f>
        <v>D12</v>
      </c>
      <c r="J1702" s="3" t="str">
        <f>C12</f>
        <v>D13</v>
      </c>
      <c r="K1702" s="3" t="str">
        <f>D12</f>
        <v>D14</v>
      </c>
      <c r="L1702" s="3" t="str">
        <f>E12</f>
        <v>D15</v>
      </c>
      <c r="M1702" s="3" t="str">
        <f>F12</f>
        <v>D16</v>
      </c>
      <c r="N1702" s="3" t="str">
        <f>H12</f>
        <v>D18</v>
      </c>
      <c r="O1702" s="3" t="str">
        <f>C13</f>
        <v>D19</v>
      </c>
      <c r="P1702" s="3" t="str">
        <f>D13</f>
        <v>D20</v>
      </c>
      <c r="Q1702" s="3" t="str">
        <f>F13</f>
        <v>D21</v>
      </c>
      <c r="R1702" s="3" t="str">
        <f>E13</f>
        <v>D22</v>
      </c>
    </row>
    <row r="1703" spans="1:18" customHeight="1" ht="20">
      <c r="A1703" s="2" t="s">
        <v>1716</v>
      </c>
      <c r="C1703" s="3" t="str">
        <f>D10</f>
        <v>D2</v>
      </c>
      <c r="D1703" s="3" t="str">
        <f>E10</f>
        <v>D3</v>
      </c>
      <c r="E1703" s="3" t="str">
        <f>H10</f>
        <v>D6</v>
      </c>
      <c r="F1703" s="3" t="str">
        <f>D11</f>
        <v>D8</v>
      </c>
      <c r="G1703" s="3" t="str">
        <f>E11</f>
        <v>D9</v>
      </c>
      <c r="H1703" s="3" t="str">
        <f>G11</f>
        <v>D11</v>
      </c>
      <c r="I1703" s="3" t="str">
        <f>H11</f>
        <v>D12</v>
      </c>
      <c r="J1703" s="3" t="str">
        <f>C12</f>
        <v>D13</v>
      </c>
      <c r="K1703" s="3" t="str">
        <f>D12</f>
        <v>D14</v>
      </c>
      <c r="L1703" s="3" t="str">
        <f>E12</f>
        <v>D15</v>
      </c>
      <c r="M1703" s="3" t="str">
        <f>G12</f>
        <v>D17</v>
      </c>
      <c r="N1703" s="3" t="str">
        <f>C13</f>
        <v>D19</v>
      </c>
      <c r="O1703" s="3" t="str">
        <f>D13</f>
        <v>D20</v>
      </c>
      <c r="P1703" s="3" t="str">
        <f>F13</f>
        <v>D21</v>
      </c>
      <c r="Q1703" s="3" t="str">
        <f>E13</f>
        <v>D22</v>
      </c>
      <c r="R1703" s="3" t="str">
        <f>G13</f>
        <v>D23</v>
      </c>
    </row>
    <row r="1704" spans="1:18" customHeight="1" ht="20">
      <c r="A1704" s="2" t="s">
        <v>1717</v>
      </c>
      <c r="C1704" s="3" t="str">
        <f>D10</f>
        <v>D2</v>
      </c>
      <c r="D1704" s="3" t="str">
        <f>E10</f>
        <v>D3</v>
      </c>
      <c r="E1704" s="3" t="str">
        <f>H10</f>
        <v>D6</v>
      </c>
      <c r="F1704" s="3" t="str">
        <f>D11</f>
        <v>D8</v>
      </c>
      <c r="G1704" s="3" t="str">
        <f>F11</f>
        <v>D10</v>
      </c>
      <c r="H1704" s="3" t="str">
        <f>G11</f>
        <v>D11</v>
      </c>
      <c r="I1704" s="3" t="str">
        <f>C12</f>
        <v>D13</v>
      </c>
      <c r="J1704" s="3" t="str">
        <f>D12</f>
        <v>D14</v>
      </c>
      <c r="K1704" s="3" t="str">
        <f>E12</f>
        <v>D15</v>
      </c>
      <c r="L1704" s="3" t="str">
        <f>F12</f>
        <v>D16</v>
      </c>
      <c r="M1704" s="3" t="str">
        <f>G12</f>
        <v>D17</v>
      </c>
      <c r="N1704" s="3" t="str">
        <f>H12</f>
        <v>D18</v>
      </c>
      <c r="O1704" s="3" t="str">
        <f>C13</f>
        <v>D19</v>
      </c>
      <c r="P1704" s="3" t="str">
        <f>D13</f>
        <v>D20</v>
      </c>
      <c r="Q1704" s="3" t="str">
        <f>F13</f>
        <v>D21</v>
      </c>
      <c r="R1704" s="3" t="str">
        <f>E13</f>
        <v>D22</v>
      </c>
    </row>
    <row r="1705" spans="1:18" customHeight="1" ht="20">
      <c r="A1705" s="2" t="s">
        <v>1718</v>
      </c>
      <c r="C1705" s="3" t="str">
        <f>D10</f>
        <v>D2</v>
      </c>
      <c r="D1705" s="3" t="str">
        <f>E10</f>
        <v>D3</v>
      </c>
      <c r="E1705" s="3" t="str">
        <f>H10</f>
        <v>D6</v>
      </c>
      <c r="F1705" s="3" t="str">
        <f>E11</f>
        <v>D9</v>
      </c>
      <c r="G1705" s="3" t="str">
        <f>F11</f>
        <v>D10</v>
      </c>
      <c r="H1705" s="3" t="str">
        <f>G11</f>
        <v>D11</v>
      </c>
      <c r="I1705" s="3" t="str">
        <f>H11</f>
        <v>D12</v>
      </c>
      <c r="J1705" s="3" t="str">
        <f>D12</f>
        <v>D14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H12</f>
        <v>D18</v>
      </c>
      <c r="O1705" s="3" t="str">
        <f>C13</f>
        <v>D19</v>
      </c>
      <c r="P1705" s="3" t="str">
        <f>F13</f>
        <v>D21</v>
      </c>
      <c r="Q1705" s="3" t="str">
        <f>E13</f>
        <v>D22</v>
      </c>
      <c r="R1705" s="3" t="str">
        <f>G13</f>
        <v>D23</v>
      </c>
    </row>
    <row r="1706" spans="1:18" customHeight="1" ht="20">
      <c r="A1706" s="2" t="s">
        <v>1719</v>
      </c>
      <c r="C1706" s="3" t="str">
        <f>D10</f>
        <v>D2</v>
      </c>
      <c r="D1706" s="3" t="str">
        <f>E10</f>
        <v>D3</v>
      </c>
      <c r="E1706" s="3" t="str">
        <f>C11</f>
        <v>D7</v>
      </c>
      <c r="F1706" s="3" t="str">
        <f>D11</f>
        <v>D8</v>
      </c>
      <c r="G1706" s="3" t="str">
        <f>E11</f>
        <v>D9</v>
      </c>
      <c r="H1706" s="3" t="str">
        <f>F11</f>
        <v>D10</v>
      </c>
      <c r="I1706" s="3" t="str">
        <f>G11</f>
        <v>D11</v>
      </c>
      <c r="J1706" s="3" t="str">
        <f>H11</f>
        <v>D12</v>
      </c>
      <c r="K1706" s="3" t="str">
        <f>D12</f>
        <v>D14</v>
      </c>
      <c r="L1706" s="3" t="str">
        <f>E12</f>
        <v>D15</v>
      </c>
      <c r="M1706" s="3" t="str">
        <f>F12</f>
        <v>D16</v>
      </c>
      <c r="N1706" s="3" t="str">
        <f>G12</f>
        <v>D17</v>
      </c>
      <c r="O1706" s="3" t="str">
        <f>H12</f>
        <v>D18</v>
      </c>
      <c r="P1706" s="3" t="str">
        <f>D13</f>
        <v>D20</v>
      </c>
      <c r="Q1706" s="3" t="str">
        <f>E13</f>
        <v>D22</v>
      </c>
      <c r="R1706" s="3" t="str">
        <f>G13</f>
        <v>D23</v>
      </c>
    </row>
    <row r="1707" spans="1:18" customHeight="1" ht="20">
      <c r="A1707" s="2" t="s">
        <v>1720</v>
      </c>
      <c r="C1707" s="3" t="str">
        <f>D10</f>
        <v>D2</v>
      </c>
      <c r="D1707" s="3" t="str">
        <f>E10</f>
        <v>D3</v>
      </c>
      <c r="E1707" s="3" t="str">
        <f>C11</f>
        <v>D7</v>
      </c>
      <c r="F1707" s="3" t="str">
        <f>D11</f>
        <v>D8</v>
      </c>
      <c r="G1707" s="3" t="str">
        <f>E11</f>
        <v>D9</v>
      </c>
      <c r="H1707" s="3" t="str">
        <f>F11</f>
        <v>D10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E12</f>
        <v>D15</v>
      </c>
      <c r="M1707" s="3" t="str">
        <f>H12</f>
        <v>D18</v>
      </c>
      <c r="N1707" s="3" t="str">
        <f>C13</f>
        <v>D19</v>
      </c>
      <c r="O1707" s="3" t="str">
        <f>D13</f>
        <v>D20</v>
      </c>
      <c r="P1707" s="3" t="str">
        <f>F13</f>
        <v>D21</v>
      </c>
      <c r="Q1707" s="3" t="str">
        <f>E13</f>
        <v>D22</v>
      </c>
      <c r="R1707" s="3" t="str">
        <f>G13</f>
        <v>D23</v>
      </c>
    </row>
    <row r="1708" spans="1:18" customHeight="1" ht="20">
      <c r="A1708" s="2" t="s">
        <v>1721</v>
      </c>
      <c r="C1708" s="3" t="str">
        <f>D10</f>
        <v>D2</v>
      </c>
      <c r="D1708" s="3" t="str">
        <f>E10</f>
        <v>D3</v>
      </c>
      <c r="E1708" s="3" t="str">
        <f>C11</f>
        <v>D7</v>
      </c>
      <c r="F1708" s="3" t="str">
        <f>D11</f>
        <v>D8</v>
      </c>
      <c r="G1708" s="3" t="str">
        <f>E11</f>
        <v>D9</v>
      </c>
      <c r="H1708" s="3" t="str">
        <f>F11</f>
        <v>D10</v>
      </c>
      <c r="I1708" s="3" t="str">
        <f>G11</f>
        <v>D11</v>
      </c>
      <c r="J1708" s="3" t="str">
        <f>H11</f>
        <v>D12</v>
      </c>
      <c r="K1708" s="3" t="str">
        <f>D12</f>
        <v>D14</v>
      </c>
      <c r="L1708" s="3" t="str">
        <f>G12</f>
        <v>D17</v>
      </c>
      <c r="M1708" s="3" t="str">
        <f>H12</f>
        <v>D18</v>
      </c>
      <c r="N1708" s="3" t="str">
        <f>C13</f>
        <v>D19</v>
      </c>
      <c r="O1708" s="3" t="str">
        <f>D13</f>
        <v>D20</v>
      </c>
      <c r="P1708" s="3" t="str">
        <f>F13</f>
        <v>D21</v>
      </c>
      <c r="Q1708" s="3" t="str">
        <f>E13</f>
        <v>D22</v>
      </c>
      <c r="R1708" s="3" t="str">
        <f>G13</f>
        <v>D23</v>
      </c>
    </row>
    <row r="1709" spans="1:18" customHeight="1" ht="20">
      <c r="A1709" s="2" t="s">
        <v>1722</v>
      </c>
      <c r="C1709" s="3" t="str">
        <f>D10</f>
        <v>D2</v>
      </c>
      <c r="D1709" s="3" t="str">
        <f>E10</f>
        <v>D3</v>
      </c>
      <c r="E1709" s="3" t="str">
        <f>C11</f>
        <v>D7</v>
      </c>
      <c r="F1709" s="3" t="str">
        <f>D11</f>
        <v>D8</v>
      </c>
      <c r="G1709" s="3" t="str">
        <f>E11</f>
        <v>D9</v>
      </c>
      <c r="H1709" s="3" t="str">
        <f>F11</f>
        <v>D10</v>
      </c>
      <c r="I1709" s="3" t="str">
        <f>G11</f>
        <v>D11</v>
      </c>
      <c r="J1709" s="3" t="str">
        <f>C12</f>
        <v>D13</v>
      </c>
      <c r="K1709" s="3" t="str">
        <f>E12</f>
        <v>D15</v>
      </c>
      <c r="L1709" s="3" t="str">
        <f>F12</f>
        <v>D16</v>
      </c>
      <c r="M1709" s="3" t="str">
        <f>G12</f>
        <v>D17</v>
      </c>
      <c r="N1709" s="3" t="str">
        <f>H12</f>
        <v>D18</v>
      </c>
      <c r="O1709" s="3" t="str">
        <f>C13</f>
        <v>D19</v>
      </c>
      <c r="P1709" s="3" t="str">
        <f>F13</f>
        <v>D21</v>
      </c>
      <c r="Q1709" s="3" t="str">
        <f>E13</f>
        <v>D22</v>
      </c>
      <c r="R1709" s="3" t="str">
        <f>G13</f>
        <v>D23</v>
      </c>
    </row>
    <row r="1710" spans="1:18" customHeight="1" ht="20">
      <c r="A1710" s="2" t="s">
        <v>1723</v>
      </c>
      <c r="C1710" s="3" t="str">
        <f>D10</f>
        <v>D2</v>
      </c>
      <c r="D1710" s="3" t="str">
        <f>E10</f>
        <v>D3</v>
      </c>
      <c r="E1710" s="3" t="str">
        <f>C11</f>
        <v>D7</v>
      </c>
      <c r="F1710" s="3" t="str">
        <f>D11</f>
        <v>D8</v>
      </c>
      <c r="G1710" s="3" t="str">
        <f>F11</f>
        <v>D10</v>
      </c>
      <c r="H1710" s="3" t="str">
        <f>G11</f>
        <v>D11</v>
      </c>
      <c r="I1710" s="3" t="str">
        <f>H11</f>
        <v>D12</v>
      </c>
      <c r="J1710" s="3" t="str">
        <f>C12</f>
        <v>D13</v>
      </c>
      <c r="K1710" s="3" t="str">
        <f>D12</f>
        <v>D14</v>
      </c>
      <c r="L1710" s="3" t="str">
        <f>E12</f>
        <v>D15</v>
      </c>
      <c r="M1710" s="3" t="str">
        <f>F12</f>
        <v>D16</v>
      </c>
      <c r="N1710" s="3" t="str">
        <f>H12</f>
        <v>D18</v>
      </c>
      <c r="O1710" s="3" t="str">
        <f>D13</f>
        <v>D20</v>
      </c>
      <c r="P1710" s="3" t="str">
        <f>F13</f>
        <v>D21</v>
      </c>
      <c r="Q1710" s="3" t="str">
        <f>E13</f>
        <v>D22</v>
      </c>
      <c r="R1710" s="3" t="str">
        <f>G13</f>
        <v>D23</v>
      </c>
    </row>
    <row r="1711" spans="1:18" customHeight="1" ht="20">
      <c r="A1711" s="2" t="s">
        <v>1724</v>
      </c>
      <c r="C1711" s="3" t="str">
        <f>D10</f>
        <v>D2</v>
      </c>
      <c r="D1711" s="3" t="str">
        <f>E10</f>
        <v>D3</v>
      </c>
      <c r="E1711" s="3" t="str">
        <f>C11</f>
        <v>D7</v>
      </c>
      <c r="F1711" s="3" t="str">
        <f>D11</f>
        <v>D8</v>
      </c>
      <c r="G1711" s="3" t="str">
        <f>F11</f>
        <v>D10</v>
      </c>
      <c r="H1711" s="3" t="str">
        <f>H11</f>
        <v>D12</v>
      </c>
      <c r="I1711" s="3" t="str">
        <f>C12</f>
        <v>D13</v>
      </c>
      <c r="J1711" s="3" t="str">
        <f>D12</f>
        <v>D14</v>
      </c>
      <c r="K1711" s="3" t="str">
        <f>E12</f>
        <v>D15</v>
      </c>
      <c r="L1711" s="3" t="str">
        <f>F12</f>
        <v>D16</v>
      </c>
      <c r="M1711" s="3" t="str">
        <f>G12</f>
        <v>D17</v>
      </c>
      <c r="N1711" s="3" t="str">
        <f>C13</f>
        <v>D19</v>
      </c>
      <c r="O1711" s="3" t="str">
        <f>D13</f>
        <v>D20</v>
      </c>
      <c r="P1711" s="3" t="str">
        <f>F13</f>
        <v>D21</v>
      </c>
      <c r="Q1711" s="3" t="str">
        <f>E13</f>
        <v>D22</v>
      </c>
      <c r="R1711" s="3" t="str">
        <f>G13</f>
        <v>D23</v>
      </c>
    </row>
    <row r="1712" spans="1:18" customHeight="1" ht="20">
      <c r="A1712" s="2" t="s">
        <v>1725</v>
      </c>
      <c r="C1712" s="3" t="str">
        <f>D10</f>
        <v>D2</v>
      </c>
      <c r="D1712" s="3" t="str">
        <f>F10</f>
        <v>D4</v>
      </c>
      <c r="E1712" s="3" t="str">
        <f>G10</f>
        <v>D5</v>
      </c>
      <c r="F1712" s="3" t="str">
        <f>H10</f>
        <v>D6</v>
      </c>
      <c r="G1712" s="3" t="str">
        <f>C11</f>
        <v>D7</v>
      </c>
      <c r="H1712" s="3" t="str">
        <f>D11</f>
        <v>D8</v>
      </c>
      <c r="I1712" s="3" t="str">
        <f>E11</f>
        <v>D9</v>
      </c>
      <c r="J1712" s="3" t="str">
        <f>F11</f>
        <v>D10</v>
      </c>
      <c r="K1712" s="3" t="str">
        <f>G11</f>
        <v>D11</v>
      </c>
      <c r="L1712" s="3" t="str">
        <f>H11</f>
        <v>D12</v>
      </c>
      <c r="M1712" s="3" t="str">
        <f>C12</f>
        <v>D13</v>
      </c>
      <c r="N1712" s="3" t="str">
        <f>D12</f>
        <v>D14</v>
      </c>
      <c r="O1712" s="3" t="str">
        <f>E12</f>
        <v>D15</v>
      </c>
      <c r="P1712" s="3" t="str">
        <f>F12</f>
        <v>D16</v>
      </c>
      <c r="Q1712" s="3" t="str">
        <f>G12</f>
        <v>D17</v>
      </c>
      <c r="R1712" s="3" t="str">
        <f>D13</f>
        <v>D20</v>
      </c>
    </row>
    <row r="1713" spans="1:18" customHeight="1" ht="20">
      <c r="A1713" s="2" t="s">
        <v>1726</v>
      </c>
      <c r="C1713" s="3" t="str">
        <f>D10</f>
        <v>D2</v>
      </c>
      <c r="D1713" s="3" t="str">
        <f>F10</f>
        <v>D4</v>
      </c>
      <c r="E1713" s="3" t="str">
        <f>G10</f>
        <v>D5</v>
      </c>
      <c r="F1713" s="3" t="str">
        <f>H10</f>
        <v>D6</v>
      </c>
      <c r="G1713" s="3" t="str">
        <f>C11</f>
        <v>D7</v>
      </c>
      <c r="H1713" s="3" t="str">
        <f>D11</f>
        <v>D8</v>
      </c>
      <c r="I1713" s="3" t="str">
        <f>E11</f>
        <v>D9</v>
      </c>
      <c r="J1713" s="3" t="str">
        <f>F11</f>
        <v>D10</v>
      </c>
      <c r="K1713" s="3" t="str">
        <f>G11</f>
        <v>D11</v>
      </c>
      <c r="L1713" s="3" t="str">
        <f>H11</f>
        <v>D12</v>
      </c>
      <c r="M1713" s="3" t="str">
        <f>C12</f>
        <v>D13</v>
      </c>
      <c r="N1713" s="3" t="str">
        <f>D12</f>
        <v>D14</v>
      </c>
      <c r="O1713" s="3" t="str">
        <f>E12</f>
        <v>D15</v>
      </c>
      <c r="P1713" s="3" t="str">
        <f>F12</f>
        <v>D16</v>
      </c>
      <c r="Q1713" s="3" t="str">
        <f>E13</f>
        <v>D22</v>
      </c>
      <c r="R1713" s="3" t="str">
        <f>G13</f>
        <v>D23</v>
      </c>
    </row>
    <row r="1714" spans="1:18" customHeight="1" ht="20">
      <c r="A1714" s="2" t="s">
        <v>1727</v>
      </c>
      <c r="C1714" s="3" t="str">
        <f>D10</f>
        <v>D2</v>
      </c>
      <c r="D1714" s="3" t="str">
        <f>F10</f>
        <v>D4</v>
      </c>
      <c r="E1714" s="3" t="str">
        <f>G10</f>
        <v>D5</v>
      </c>
      <c r="F1714" s="3" t="str">
        <f>H10</f>
        <v>D6</v>
      </c>
      <c r="G1714" s="3" t="str">
        <f>C11</f>
        <v>D7</v>
      </c>
      <c r="H1714" s="3" t="str">
        <f>D11</f>
        <v>D8</v>
      </c>
      <c r="I1714" s="3" t="str">
        <f>E11</f>
        <v>D9</v>
      </c>
      <c r="J1714" s="3" t="str">
        <f>F11</f>
        <v>D10</v>
      </c>
      <c r="K1714" s="3" t="str">
        <f>G11</f>
        <v>D11</v>
      </c>
      <c r="L1714" s="3" t="str">
        <f>H11</f>
        <v>D12</v>
      </c>
      <c r="M1714" s="3" t="str">
        <f>C12</f>
        <v>D13</v>
      </c>
      <c r="N1714" s="3" t="str">
        <f>D12</f>
        <v>D14</v>
      </c>
      <c r="O1714" s="3" t="str">
        <f>F12</f>
        <v>D16</v>
      </c>
      <c r="P1714" s="3" t="str">
        <f>G12</f>
        <v>D17</v>
      </c>
      <c r="Q1714" s="3" t="str">
        <f>D13</f>
        <v>D20</v>
      </c>
      <c r="R1714" s="3" t="str">
        <f>G13</f>
        <v>D23</v>
      </c>
    </row>
    <row r="1715" spans="1:18" customHeight="1" ht="20">
      <c r="A1715" s="2" t="s">
        <v>1728</v>
      </c>
      <c r="C1715" s="3" t="str">
        <f>D10</f>
        <v>D2</v>
      </c>
      <c r="D1715" s="3" t="str">
        <f>F10</f>
        <v>D4</v>
      </c>
      <c r="E1715" s="3" t="str">
        <f>G10</f>
        <v>D5</v>
      </c>
      <c r="F1715" s="3" t="str">
        <f>H10</f>
        <v>D6</v>
      </c>
      <c r="G1715" s="3" t="str">
        <f>C11</f>
        <v>D7</v>
      </c>
      <c r="H1715" s="3" t="str">
        <f>D11</f>
        <v>D8</v>
      </c>
      <c r="I1715" s="3" t="str">
        <f>E11</f>
        <v>D9</v>
      </c>
      <c r="J1715" s="3" t="str">
        <f>F11</f>
        <v>D10</v>
      </c>
      <c r="K1715" s="3" t="str">
        <f>G11</f>
        <v>D11</v>
      </c>
      <c r="L1715" s="3" t="str">
        <f>H11</f>
        <v>D12</v>
      </c>
      <c r="M1715" s="3" t="str">
        <f>C12</f>
        <v>D13</v>
      </c>
      <c r="N1715" s="3" t="str">
        <f>E12</f>
        <v>D15</v>
      </c>
      <c r="O1715" s="3" t="str">
        <f>F12</f>
        <v>D16</v>
      </c>
      <c r="P1715" s="3" t="str">
        <f>C13</f>
        <v>D19</v>
      </c>
      <c r="Q1715" s="3" t="str">
        <f>D13</f>
        <v>D20</v>
      </c>
      <c r="R1715" s="3" t="str">
        <f>F13</f>
        <v>D21</v>
      </c>
    </row>
    <row r="1716" spans="1:18" customHeight="1" ht="20">
      <c r="A1716" s="2" t="s">
        <v>1729</v>
      </c>
      <c r="C1716" s="3" t="str">
        <f>D10</f>
        <v>D2</v>
      </c>
      <c r="D1716" s="3" t="str">
        <f>F10</f>
        <v>D4</v>
      </c>
      <c r="E1716" s="3" t="str">
        <f>G10</f>
        <v>D5</v>
      </c>
      <c r="F1716" s="3" t="str">
        <f>H10</f>
        <v>D6</v>
      </c>
      <c r="G1716" s="3" t="str">
        <f>C11</f>
        <v>D7</v>
      </c>
      <c r="H1716" s="3" t="str">
        <f>D11</f>
        <v>D8</v>
      </c>
      <c r="I1716" s="3" t="str">
        <f>E11</f>
        <v>D9</v>
      </c>
      <c r="J1716" s="3" t="str">
        <f>F11</f>
        <v>D10</v>
      </c>
      <c r="K1716" s="3" t="str">
        <f>G11</f>
        <v>D11</v>
      </c>
      <c r="L1716" s="3" t="str">
        <f>H11</f>
        <v>D12</v>
      </c>
      <c r="M1716" s="3" t="str">
        <f>C12</f>
        <v>D13</v>
      </c>
      <c r="N1716" s="3" t="str">
        <f>F12</f>
        <v>D16</v>
      </c>
      <c r="O1716" s="3" t="str">
        <f>H12</f>
        <v>D18</v>
      </c>
      <c r="P1716" s="3" t="str">
        <f>C13</f>
        <v>D19</v>
      </c>
      <c r="Q1716" s="3" t="str">
        <f>D13</f>
        <v>D20</v>
      </c>
      <c r="R1716" s="3" t="str">
        <f>G13</f>
        <v>D23</v>
      </c>
    </row>
    <row r="1717" spans="1:18" customHeight="1" ht="20">
      <c r="A1717" s="2" t="s">
        <v>1730</v>
      </c>
      <c r="C1717" s="3" t="str">
        <f>D10</f>
        <v>D2</v>
      </c>
      <c r="D1717" s="3" t="str">
        <f>F10</f>
        <v>D4</v>
      </c>
      <c r="E1717" s="3" t="str">
        <f>G10</f>
        <v>D5</v>
      </c>
      <c r="F1717" s="3" t="str">
        <f>H10</f>
        <v>D6</v>
      </c>
      <c r="G1717" s="3" t="str">
        <f>C11</f>
        <v>D7</v>
      </c>
      <c r="H1717" s="3" t="str">
        <f>D11</f>
        <v>D8</v>
      </c>
      <c r="I1717" s="3" t="str">
        <f>E11</f>
        <v>D9</v>
      </c>
      <c r="J1717" s="3" t="str">
        <f>F11</f>
        <v>D10</v>
      </c>
      <c r="K1717" s="3" t="str">
        <f>H11</f>
        <v>D12</v>
      </c>
      <c r="L1717" s="3" t="str">
        <f>C12</f>
        <v>D13</v>
      </c>
      <c r="M1717" s="3" t="str">
        <f>D12</f>
        <v>D14</v>
      </c>
      <c r="N1717" s="3" t="str">
        <f>E12</f>
        <v>D15</v>
      </c>
      <c r="O1717" s="3" t="str">
        <f>F12</f>
        <v>D16</v>
      </c>
      <c r="P1717" s="3" t="str">
        <f>G12</f>
        <v>D17</v>
      </c>
      <c r="Q1717" s="3" t="str">
        <f>F13</f>
        <v>D21</v>
      </c>
      <c r="R1717" s="3" t="str">
        <f>E13</f>
        <v>D22</v>
      </c>
    </row>
    <row r="1718" spans="1:18" customHeight="1" ht="20">
      <c r="A1718" s="2" t="s">
        <v>1731</v>
      </c>
      <c r="C1718" s="3" t="str">
        <f>D10</f>
        <v>D2</v>
      </c>
      <c r="D1718" s="3" t="str">
        <f>F10</f>
        <v>D4</v>
      </c>
      <c r="E1718" s="3" t="str">
        <f>G10</f>
        <v>D5</v>
      </c>
      <c r="F1718" s="3" t="str">
        <f>H10</f>
        <v>D6</v>
      </c>
      <c r="G1718" s="3" t="str">
        <f>C11</f>
        <v>D7</v>
      </c>
      <c r="H1718" s="3" t="str">
        <f>D11</f>
        <v>D8</v>
      </c>
      <c r="I1718" s="3" t="str">
        <f>E11</f>
        <v>D9</v>
      </c>
      <c r="J1718" s="3" t="str">
        <f>F11</f>
        <v>D10</v>
      </c>
      <c r="K1718" s="3" t="str">
        <f>H11</f>
        <v>D12</v>
      </c>
      <c r="L1718" s="3" t="str">
        <f>D12</f>
        <v>D14</v>
      </c>
      <c r="M1718" s="3" t="str">
        <f>E12</f>
        <v>D15</v>
      </c>
      <c r="N1718" s="3" t="str">
        <f>F12</f>
        <v>D16</v>
      </c>
      <c r="O1718" s="3" t="str">
        <f>G12</f>
        <v>D17</v>
      </c>
      <c r="P1718" s="3" t="str">
        <f>H12</f>
        <v>D18</v>
      </c>
      <c r="Q1718" s="3" t="str">
        <f>F13</f>
        <v>D21</v>
      </c>
      <c r="R1718" s="3" t="str">
        <f>G13</f>
        <v>D23</v>
      </c>
    </row>
    <row r="1719" spans="1:18" customHeight="1" ht="20">
      <c r="A1719" s="2" t="s">
        <v>1732</v>
      </c>
      <c r="C1719" s="3" t="str">
        <f>D10</f>
        <v>D2</v>
      </c>
      <c r="D1719" s="3" t="str">
        <f>F10</f>
        <v>D4</v>
      </c>
      <c r="E1719" s="3" t="str">
        <f>G10</f>
        <v>D5</v>
      </c>
      <c r="F1719" s="3" t="str">
        <f>H10</f>
        <v>D6</v>
      </c>
      <c r="G1719" s="3" t="str">
        <f>C11</f>
        <v>D7</v>
      </c>
      <c r="H1719" s="3" t="str">
        <f>D11</f>
        <v>D8</v>
      </c>
      <c r="I1719" s="3" t="str">
        <f>E11</f>
        <v>D9</v>
      </c>
      <c r="J1719" s="3" t="str">
        <f>F11</f>
        <v>D10</v>
      </c>
      <c r="K1719" s="3" t="str">
        <f>C12</f>
        <v>D13</v>
      </c>
      <c r="L1719" s="3" t="str">
        <f>D12</f>
        <v>D14</v>
      </c>
      <c r="M1719" s="3" t="str">
        <f>E12</f>
        <v>D15</v>
      </c>
      <c r="N1719" s="3" t="str">
        <f>G12</f>
        <v>D17</v>
      </c>
      <c r="O1719" s="3" t="str">
        <f>H12</f>
        <v>D18</v>
      </c>
      <c r="P1719" s="3" t="str">
        <f>D13</f>
        <v>D20</v>
      </c>
      <c r="Q1719" s="3" t="str">
        <f>F13</f>
        <v>D21</v>
      </c>
      <c r="R1719" s="3" t="str">
        <f>G13</f>
        <v>D23</v>
      </c>
    </row>
    <row r="1720" spans="1:18" customHeight="1" ht="20">
      <c r="A1720" s="2" t="s">
        <v>1733</v>
      </c>
      <c r="C1720" s="3" t="str">
        <f>D10</f>
        <v>D2</v>
      </c>
      <c r="D1720" s="3" t="str">
        <f>F10</f>
        <v>D4</v>
      </c>
      <c r="E1720" s="3" t="str">
        <f>G10</f>
        <v>D5</v>
      </c>
      <c r="F1720" s="3" t="str">
        <f>H10</f>
        <v>D6</v>
      </c>
      <c r="G1720" s="3" t="str">
        <f>C11</f>
        <v>D7</v>
      </c>
      <c r="H1720" s="3" t="str">
        <f>D11</f>
        <v>D8</v>
      </c>
      <c r="I1720" s="3" t="str">
        <f>E11</f>
        <v>D9</v>
      </c>
      <c r="J1720" s="3" t="str">
        <f>F11</f>
        <v>D10</v>
      </c>
      <c r="K1720" s="3" t="str">
        <f>C12</f>
        <v>D13</v>
      </c>
      <c r="L1720" s="3" t="str">
        <f>F12</f>
        <v>D16</v>
      </c>
      <c r="M1720" s="3" t="str">
        <f>G12</f>
        <v>D17</v>
      </c>
      <c r="N1720" s="3" t="str">
        <f>H12</f>
        <v>D18</v>
      </c>
      <c r="O1720" s="3" t="str">
        <f>C13</f>
        <v>D19</v>
      </c>
      <c r="P1720" s="3" t="str">
        <f>F13</f>
        <v>D21</v>
      </c>
      <c r="Q1720" s="3" t="str">
        <f>E13</f>
        <v>D22</v>
      </c>
      <c r="R1720" s="3" t="str">
        <f>G13</f>
        <v>D23</v>
      </c>
    </row>
    <row r="1721" spans="1:18" customHeight="1" ht="20">
      <c r="A1721" s="2" t="s">
        <v>1734</v>
      </c>
      <c r="C1721" s="3" t="str">
        <f>D10</f>
        <v>D2</v>
      </c>
      <c r="D1721" s="3" t="str">
        <f>F10</f>
        <v>D4</v>
      </c>
      <c r="E1721" s="3" t="str">
        <f>G10</f>
        <v>D5</v>
      </c>
      <c r="F1721" s="3" t="str">
        <f>H10</f>
        <v>D6</v>
      </c>
      <c r="G1721" s="3" t="str">
        <f>C11</f>
        <v>D7</v>
      </c>
      <c r="H1721" s="3" t="str">
        <f>D11</f>
        <v>D8</v>
      </c>
      <c r="I1721" s="3" t="str">
        <f>E11</f>
        <v>D9</v>
      </c>
      <c r="J1721" s="3" t="str">
        <f>G11</f>
        <v>D11</v>
      </c>
      <c r="K1721" s="3" t="str">
        <f>H11</f>
        <v>D12</v>
      </c>
      <c r="L1721" s="3" t="str">
        <f>C12</f>
        <v>D13</v>
      </c>
      <c r="M1721" s="3" t="str">
        <f>G12</f>
        <v>D17</v>
      </c>
      <c r="N1721" s="3" t="str">
        <f>H12</f>
        <v>D18</v>
      </c>
      <c r="O1721" s="3" t="str">
        <f>C13</f>
        <v>D19</v>
      </c>
      <c r="P1721" s="3" t="str">
        <f>D13</f>
        <v>D20</v>
      </c>
      <c r="Q1721" s="3" t="str">
        <f>F13</f>
        <v>D21</v>
      </c>
      <c r="R1721" s="3" t="str">
        <f>E13</f>
        <v>D22</v>
      </c>
    </row>
    <row r="1722" spans="1:18" customHeight="1" ht="20">
      <c r="A1722" s="2" t="s">
        <v>1735</v>
      </c>
      <c r="C1722" s="3" t="str">
        <f>D10</f>
        <v>D2</v>
      </c>
      <c r="D1722" s="3" t="str">
        <f>F10</f>
        <v>D4</v>
      </c>
      <c r="E1722" s="3" t="str">
        <f>G10</f>
        <v>D5</v>
      </c>
      <c r="F1722" s="3" t="str">
        <f>H10</f>
        <v>D6</v>
      </c>
      <c r="G1722" s="3" t="str">
        <f>C11</f>
        <v>D7</v>
      </c>
      <c r="H1722" s="3" t="str">
        <f>D11</f>
        <v>D8</v>
      </c>
      <c r="I1722" s="3" t="str">
        <f>E11</f>
        <v>D9</v>
      </c>
      <c r="J1722" s="3" t="str">
        <f>G11</f>
        <v>D11</v>
      </c>
      <c r="K1722" s="3" t="str">
        <f>H11</f>
        <v>D12</v>
      </c>
      <c r="L1722" s="3" t="str">
        <f>E12</f>
        <v>D15</v>
      </c>
      <c r="M1722" s="3" t="str">
        <f>G12</f>
        <v>D17</v>
      </c>
      <c r="N1722" s="3" t="str">
        <f>H12</f>
        <v>D18</v>
      </c>
      <c r="O1722" s="3" t="str">
        <f>C13</f>
        <v>D19</v>
      </c>
      <c r="P1722" s="3" t="str">
        <f>D13</f>
        <v>D20</v>
      </c>
      <c r="Q1722" s="3" t="str">
        <f>E13</f>
        <v>D22</v>
      </c>
      <c r="R1722" s="3" t="str">
        <f>G13</f>
        <v>D23</v>
      </c>
    </row>
    <row r="1723" spans="1:18" customHeight="1" ht="20">
      <c r="A1723" s="2" t="s">
        <v>1736</v>
      </c>
      <c r="C1723" s="3" t="str">
        <f>D10</f>
        <v>D2</v>
      </c>
      <c r="D1723" s="3" t="str">
        <f>F10</f>
        <v>D4</v>
      </c>
      <c r="E1723" s="3" t="str">
        <f>G10</f>
        <v>D5</v>
      </c>
      <c r="F1723" s="3" t="str">
        <f>H10</f>
        <v>D6</v>
      </c>
      <c r="G1723" s="3" t="str">
        <f>C11</f>
        <v>D7</v>
      </c>
      <c r="H1723" s="3" t="str">
        <f>D11</f>
        <v>D8</v>
      </c>
      <c r="I1723" s="3" t="str">
        <f>E11</f>
        <v>D9</v>
      </c>
      <c r="J1723" s="3" t="str">
        <f>G11</f>
        <v>D11</v>
      </c>
      <c r="K1723" s="3" t="str">
        <f>C12</f>
        <v>D13</v>
      </c>
      <c r="L1723" s="3" t="str">
        <f>F12</f>
        <v>D16</v>
      </c>
      <c r="M1723" s="3" t="str">
        <f>G12</f>
        <v>D17</v>
      </c>
      <c r="N1723" s="3" t="str">
        <f>C13</f>
        <v>D19</v>
      </c>
      <c r="O1723" s="3" t="str">
        <f>D13</f>
        <v>D20</v>
      </c>
      <c r="P1723" s="3" t="str">
        <f>F13</f>
        <v>D21</v>
      </c>
      <c r="Q1723" s="3" t="str">
        <f>E13</f>
        <v>D22</v>
      </c>
      <c r="R1723" s="3" t="str">
        <f>G13</f>
        <v>D23</v>
      </c>
    </row>
    <row r="1724" spans="1:18" customHeight="1" ht="20">
      <c r="A1724" s="2" t="s">
        <v>1737</v>
      </c>
      <c r="C1724" s="3" t="str">
        <f>D10</f>
        <v>D2</v>
      </c>
      <c r="D1724" s="3" t="str">
        <f>F10</f>
        <v>D4</v>
      </c>
      <c r="E1724" s="3" t="str">
        <f>G10</f>
        <v>D5</v>
      </c>
      <c r="F1724" s="3" t="str">
        <f>H10</f>
        <v>D6</v>
      </c>
      <c r="G1724" s="3" t="str">
        <f>C11</f>
        <v>D7</v>
      </c>
      <c r="H1724" s="3" t="str">
        <f>D11</f>
        <v>D8</v>
      </c>
      <c r="I1724" s="3" t="str">
        <f>E11</f>
        <v>D9</v>
      </c>
      <c r="J1724" s="3" t="str">
        <f>G11</f>
        <v>D11</v>
      </c>
      <c r="K1724" s="3" t="str">
        <f>D12</f>
        <v>D14</v>
      </c>
      <c r="L1724" s="3" t="str">
        <f>E12</f>
        <v>D15</v>
      </c>
      <c r="M1724" s="3" t="str">
        <f>F12</f>
        <v>D16</v>
      </c>
      <c r="N1724" s="3" t="str">
        <f>G12</f>
        <v>D17</v>
      </c>
      <c r="O1724" s="3" t="str">
        <f>H12</f>
        <v>D18</v>
      </c>
      <c r="P1724" s="3" t="str">
        <f>C13</f>
        <v>D19</v>
      </c>
      <c r="Q1724" s="3" t="str">
        <f>F13</f>
        <v>D21</v>
      </c>
      <c r="R1724" s="3" t="str">
        <f>E13</f>
        <v>D22</v>
      </c>
    </row>
    <row r="1725" spans="1:18" customHeight="1" ht="20">
      <c r="A1725" s="2" t="s">
        <v>1738</v>
      </c>
      <c r="C1725" s="3" t="str">
        <f>D10</f>
        <v>D2</v>
      </c>
      <c r="D1725" s="3" t="str">
        <f>F10</f>
        <v>D4</v>
      </c>
      <c r="E1725" s="3" t="str">
        <f>G10</f>
        <v>D5</v>
      </c>
      <c r="F1725" s="3" t="str">
        <f>H10</f>
        <v>D6</v>
      </c>
      <c r="G1725" s="3" t="str">
        <f>C11</f>
        <v>D7</v>
      </c>
      <c r="H1725" s="3" t="str">
        <f>D11</f>
        <v>D8</v>
      </c>
      <c r="I1725" s="3" t="str">
        <f>E11</f>
        <v>D9</v>
      </c>
      <c r="J1725" s="3" t="str">
        <f>H11</f>
        <v>D12</v>
      </c>
      <c r="K1725" s="3" t="str">
        <f>D12</f>
        <v>D14</v>
      </c>
      <c r="L1725" s="3" t="str">
        <f>F12</f>
        <v>D16</v>
      </c>
      <c r="M1725" s="3" t="str">
        <f>G12</f>
        <v>D17</v>
      </c>
      <c r="N1725" s="3" t="str">
        <f>H12</f>
        <v>D18</v>
      </c>
      <c r="O1725" s="3" t="str">
        <f>C13</f>
        <v>D19</v>
      </c>
      <c r="P1725" s="3" t="str">
        <f>D13</f>
        <v>D20</v>
      </c>
      <c r="Q1725" s="3" t="str">
        <f>F13</f>
        <v>D21</v>
      </c>
      <c r="R1725" s="3" t="str">
        <f>E13</f>
        <v>D22</v>
      </c>
    </row>
    <row r="1726" spans="1:18" customHeight="1" ht="20">
      <c r="A1726" s="2" t="s">
        <v>1739</v>
      </c>
      <c r="C1726" s="3" t="str">
        <f>D10</f>
        <v>D2</v>
      </c>
      <c r="D1726" s="3" t="str">
        <f>F10</f>
        <v>D4</v>
      </c>
      <c r="E1726" s="3" t="str">
        <f>G10</f>
        <v>D5</v>
      </c>
      <c r="F1726" s="3" t="str">
        <f>H10</f>
        <v>D6</v>
      </c>
      <c r="G1726" s="3" t="str">
        <f>C11</f>
        <v>D7</v>
      </c>
      <c r="H1726" s="3" t="str">
        <f>D11</f>
        <v>D8</v>
      </c>
      <c r="I1726" s="3" t="str">
        <f>F11</f>
        <v>D10</v>
      </c>
      <c r="J1726" s="3" t="str">
        <f>G11</f>
        <v>D11</v>
      </c>
      <c r="K1726" s="3" t="str">
        <f>H11</f>
        <v>D12</v>
      </c>
      <c r="L1726" s="3" t="str">
        <f>C12</f>
        <v>D13</v>
      </c>
      <c r="M1726" s="3" t="str">
        <f>D12</f>
        <v>D14</v>
      </c>
      <c r="N1726" s="3" t="str">
        <f>E12</f>
        <v>D15</v>
      </c>
      <c r="O1726" s="3" t="str">
        <f>H12</f>
        <v>D18</v>
      </c>
      <c r="P1726" s="3" t="str">
        <f>C13</f>
        <v>D19</v>
      </c>
      <c r="Q1726" s="3" t="str">
        <f>F13</f>
        <v>D21</v>
      </c>
      <c r="R1726" s="3" t="str">
        <f>E13</f>
        <v>D22</v>
      </c>
    </row>
    <row r="1727" spans="1:18" customHeight="1" ht="20">
      <c r="A1727" s="2" t="s">
        <v>1740</v>
      </c>
      <c r="C1727" s="3" t="str">
        <f>D10</f>
        <v>D2</v>
      </c>
      <c r="D1727" s="3" t="str">
        <f>F10</f>
        <v>D4</v>
      </c>
      <c r="E1727" s="3" t="str">
        <f>G10</f>
        <v>D5</v>
      </c>
      <c r="F1727" s="3" t="str">
        <f>H10</f>
        <v>D6</v>
      </c>
      <c r="G1727" s="3" t="str">
        <f>C11</f>
        <v>D7</v>
      </c>
      <c r="H1727" s="3" t="str">
        <f>D11</f>
        <v>D8</v>
      </c>
      <c r="I1727" s="3" t="str">
        <f>F11</f>
        <v>D10</v>
      </c>
      <c r="J1727" s="3" t="str">
        <f>G11</f>
        <v>D11</v>
      </c>
      <c r="K1727" s="3" t="str">
        <f>H11</f>
        <v>D12</v>
      </c>
      <c r="L1727" s="3" t="str">
        <f>C12</f>
        <v>D13</v>
      </c>
      <c r="M1727" s="3" t="str">
        <f>G12</f>
        <v>D17</v>
      </c>
      <c r="N1727" s="3" t="str">
        <f>H12</f>
        <v>D18</v>
      </c>
      <c r="O1727" s="3" t="str">
        <f>D13</f>
        <v>D20</v>
      </c>
      <c r="P1727" s="3" t="str">
        <f>F13</f>
        <v>D21</v>
      </c>
      <c r="Q1727" s="3" t="str">
        <f>E13</f>
        <v>D22</v>
      </c>
      <c r="R1727" s="3" t="str">
        <f>G13</f>
        <v>D23</v>
      </c>
    </row>
    <row r="1728" spans="1:18" customHeight="1" ht="20">
      <c r="A1728" s="2" t="s">
        <v>1741</v>
      </c>
      <c r="C1728" s="3" t="str">
        <f>D10</f>
        <v>D2</v>
      </c>
      <c r="D1728" s="3" t="str">
        <f>F10</f>
        <v>D4</v>
      </c>
      <c r="E1728" s="3" t="str">
        <f>G10</f>
        <v>D5</v>
      </c>
      <c r="F1728" s="3" t="str">
        <f>H10</f>
        <v>D6</v>
      </c>
      <c r="G1728" s="3" t="str">
        <f>C11</f>
        <v>D7</v>
      </c>
      <c r="H1728" s="3" t="str">
        <f>D11</f>
        <v>D8</v>
      </c>
      <c r="I1728" s="3" t="str">
        <f>F11</f>
        <v>D10</v>
      </c>
      <c r="J1728" s="3" t="str">
        <f>G11</f>
        <v>D11</v>
      </c>
      <c r="K1728" s="3" t="str">
        <f>H11</f>
        <v>D12</v>
      </c>
      <c r="L1728" s="3" t="str">
        <f>D12</f>
        <v>D14</v>
      </c>
      <c r="M1728" s="3" t="str">
        <f>E12</f>
        <v>D15</v>
      </c>
      <c r="N1728" s="3" t="str">
        <f>F12</f>
        <v>D16</v>
      </c>
      <c r="O1728" s="3" t="str">
        <f>G12</f>
        <v>D17</v>
      </c>
      <c r="P1728" s="3" t="str">
        <f>H12</f>
        <v>D18</v>
      </c>
      <c r="Q1728" s="3" t="str">
        <f>C13</f>
        <v>D19</v>
      </c>
      <c r="R1728" s="3" t="str">
        <f>D13</f>
        <v>D20</v>
      </c>
    </row>
    <row r="1729" spans="1:18" customHeight="1" ht="20">
      <c r="A1729" s="2" t="s">
        <v>1742</v>
      </c>
      <c r="C1729" s="3" t="str">
        <f>D10</f>
        <v>D2</v>
      </c>
      <c r="D1729" s="3" t="str">
        <f>F10</f>
        <v>D4</v>
      </c>
      <c r="E1729" s="3" t="str">
        <f>G10</f>
        <v>D5</v>
      </c>
      <c r="F1729" s="3" t="str">
        <f>H10</f>
        <v>D6</v>
      </c>
      <c r="G1729" s="3" t="str">
        <f>C11</f>
        <v>D7</v>
      </c>
      <c r="H1729" s="3" t="str">
        <f>D11</f>
        <v>D8</v>
      </c>
      <c r="I1729" s="3" t="str">
        <f>F11</f>
        <v>D10</v>
      </c>
      <c r="J1729" s="3" t="str">
        <f>G11</f>
        <v>D11</v>
      </c>
      <c r="K1729" s="3" t="str">
        <f>C12</f>
        <v>D13</v>
      </c>
      <c r="L1729" s="3" t="str">
        <f>D12</f>
        <v>D14</v>
      </c>
      <c r="M1729" s="3" t="str">
        <f>E12</f>
        <v>D15</v>
      </c>
      <c r="N1729" s="3" t="str">
        <f>G12</f>
        <v>D17</v>
      </c>
      <c r="O1729" s="3" t="str">
        <f>C13</f>
        <v>D19</v>
      </c>
      <c r="P1729" s="3" t="str">
        <f>F13</f>
        <v>D21</v>
      </c>
      <c r="Q1729" s="3" t="str">
        <f>E13</f>
        <v>D22</v>
      </c>
      <c r="R1729" s="3" t="str">
        <f>G13</f>
        <v>D23</v>
      </c>
    </row>
    <row r="1730" spans="1:18" customHeight="1" ht="20">
      <c r="A1730" s="2" t="s">
        <v>1743</v>
      </c>
      <c r="C1730" s="3" t="str">
        <f>D10</f>
        <v>D2</v>
      </c>
      <c r="D1730" s="3" t="str">
        <f>F10</f>
        <v>D4</v>
      </c>
      <c r="E1730" s="3" t="str">
        <f>G10</f>
        <v>D5</v>
      </c>
      <c r="F1730" s="3" t="str">
        <f>H10</f>
        <v>D6</v>
      </c>
      <c r="G1730" s="3" t="str">
        <f>C11</f>
        <v>D7</v>
      </c>
      <c r="H1730" s="3" t="str">
        <f>D11</f>
        <v>D8</v>
      </c>
      <c r="I1730" s="3" t="str">
        <f>F11</f>
        <v>D10</v>
      </c>
      <c r="J1730" s="3" t="str">
        <f>G11</f>
        <v>D11</v>
      </c>
      <c r="K1730" s="3" t="str">
        <f>C12</f>
        <v>D13</v>
      </c>
      <c r="L1730" s="3" t="str">
        <f>E12</f>
        <v>D15</v>
      </c>
      <c r="M1730" s="3" t="str">
        <f>F12</f>
        <v>D16</v>
      </c>
      <c r="N1730" s="3" t="str">
        <f>G12</f>
        <v>D17</v>
      </c>
      <c r="O1730" s="3" t="str">
        <f>H12</f>
        <v>D18</v>
      </c>
      <c r="P1730" s="3" t="str">
        <f>C13</f>
        <v>D19</v>
      </c>
      <c r="Q1730" s="3" t="str">
        <f>D13</f>
        <v>D20</v>
      </c>
      <c r="R1730" s="3" t="str">
        <f>F13</f>
        <v>D21</v>
      </c>
    </row>
    <row r="1731" spans="1:18" customHeight="1" ht="20">
      <c r="A1731" s="2" t="s">
        <v>1744</v>
      </c>
      <c r="C1731" s="3" t="str">
        <f>D10</f>
        <v>D2</v>
      </c>
      <c r="D1731" s="3" t="str">
        <f>F10</f>
        <v>D4</v>
      </c>
      <c r="E1731" s="3" t="str">
        <f>G10</f>
        <v>D5</v>
      </c>
      <c r="F1731" s="3" t="str">
        <f>H10</f>
        <v>D6</v>
      </c>
      <c r="G1731" s="3" t="str">
        <f>C11</f>
        <v>D7</v>
      </c>
      <c r="H1731" s="3" t="str">
        <f>D11</f>
        <v>D8</v>
      </c>
      <c r="I1731" s="3" t="str">
        <f>F11</f>
        <v>D10</v>
      </c>
      <c r="J1731" s="3" t="str">
        <f>H11</f>
        <v>D12</v>
      </c>
      <c r="K1731" s="3" t="str">
        <f>C12</f>
        <v>D13</v>
      </c>
      <c r="L1731" s="3" t="str">
        <f>D12</f>
        <v>D14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D13</f>
        <v>D20</v>
      </c>
      <c r="Q1731" s="3" t="str">
        <f>F13</f>
        <v>D21</v>
      </c>
      <c r="R1731" s="3" t="str">
        <f>E13</f>
        <v>D22</v>
      </c>
    </row>
    <row r="1732" spans="1:18" customHeight="1" ht="20">
      <c r="A1732" s="2" t="s">
        <v>1745</v>
      </c>
      <c r="C1732" s="3" t="str">
        <f>D10</f>
        <v>D2</v>
      </c>
      <c r="D1732" s="3" t="str">
        <f>F10</f>
        <v>D4</v>
      </c>
      <c r="E1732" s="3" t="str">
        <f>G10</f>
        <v>D5</v>
      </c>
      <c r="F1732" s="3" t="str">
        <f>H10</f>
        <v>D6</v>
      </c>
      <c r="G1732" s="3" t="str">
        <f>C11</f>
        <v>D7</v>
      </c>
      <c r="H1732" s="3" t="str">
        <f>D11</f>
        <v>D8</v>
      </c>
      <c r="I1732" s="3" t="str">
        <f>F11</f>
        <v>D10</v>
      </c>
      <c r="J1732" s="3" t="str">
        <f>H11</f>
        <v>D12</v>
      </c>
      <c r="K1732" s="3" t="str">
        <f>C12</f>
        <v>D13</v>
      </c>
      <c r="L1732" s="3" t="str">
        <f>E12</f>
        <v>D15</v>
      </c>
      <c r="M1732" s="3" t="str">
        <f>F12</f>
        <v>D16</v>
      </c>
      <c r="N1732" s="3" t="str">
        <f>G12</f>
        <v>D17</v>
      </c>
      <c r="O1732" s="3" t="str">
        <f>C13</f>
        <v>D19</v>
      </c>
      <c r="P1732" s="3" t="str">
        <f>D13</f>
        <v>D20</v>
      </c>
      <c r="Q1732" s="3" t="str">
        <f>E13</f>
        <v>D22</v>
      </c>
      <c r="R1732" s="3" t="str">
        <f>G13</f>
        <v>D23</v>
      </c>
    </row>
    <row r="1733" spans="1:18" customHeight="1" ht="20">
      <c r="A1733" s="2" t="s">
        <v>1746</v>
      </c>
      <c r="C1733" s="3" t="str">
        <f>D10</f>
        <v>D2</v>
      </c>
      <c r="D1733" s="3" t="str">
        <f>F10</f>
        <v>D4</v>
      </c>
      <c r="E1733" s="3" t="str">
        <f>G10</f>
        <v>D5</v>
      </c>
      <c r="F1733" s="3" t="str">
        <f>H10</f>
        <v>D6</v>
      </c>
      <c r="G1733" s="3" t="str">
        <f>C11</f>
        <v>D7</v>
      </c>
      <c r="H1733" s="3" t="str">
        <f>D11</f>
        <v>D8</v>
      </c>
      <c r="I1733" s="3" t="str">
        <f>G11</f>
        <v>D11</v>
      </c>
      <c r="J1733" s="3" t="str">
        <f>H11</f>
        <v>D12</v>
      </c>
      <c r="K1733" s="3" t="str">
        <f>C12</f>
        <v>D13</v>
      </c>
      <c r="L1733" s="3" t="str">
        <f>D12</f>
        <v>D14</v>
      </c>
      <c r="M1733" s="3" t="str">
        <f>E12</f>
        <v>D15</v>
      </c>
      <c r="N1733" s="3" t="str">
        <f>F12</f>
        <v>D16</v>
      </c>
      <c r="O1733" s="3" t="str">
        <f>G12</f>
        <v>D17</v>
      </c>
      <c r="P1733" s="3" t="str">
        <f>C13</f>
        <v>D19</v>
      </c>
      <c r="Q1733" s="3" t="str">
        <f>D13</f>
        <v>D20</v>
      </c>
      <c r="R1733" s="3" t="str">
        <f>E13</f>
        <v>D22</v>
      </c>
    </row>
    <row r="1734" spans="1:18" customHeight="1" ht="20">
      <c r="A1734" s="2" t="s">
        <v>1747</v>
      </c>
      <c r="C1734" s="3" t="str">
        <f>D10</f>
        <v>D2</v>
      </c>
      <c r="D1734" s="3" t="str">
        <f>F10</f>
        <v>D4</v>
      </c>
      <c r="E1734" s="3" t="str">
        <f>G10</f>
        <v>D5</v>
      </c>
      <c r="F1734" s="3" t="str">
        <f>H10</f>
        <v>D6</v>
      </c>
      <c r="G1734" s="3" t="str">
        <f>C11</f>
        <v>D7</v>
      </c>
      <c r="H1734" s="3" t="str">
        <f>D11</f>
        <v>D8</v>
      </c>
      <c r="I1734" s="3" t="str">
        <f>G11</f>
        <v>D11</v>
      </c>
      <c r="J1734" s="3" t="str">
        <f>H11</f>
        <v>D12</v>
      </c>
      <c r="K1734" s="3" t="str">
        <f>C12</f>
        <v>D13</v>
      </c>
      <c r="L1734" s="3" t="str">
        <f>D12</f>
        <v>D14</v>
      </c>
      <c r="M1734" s="3" t="str">
        <f>G12</f>
        <v>D17</v>
      </c>
      <c r="N1734" s="3" t="str">
        <f>C13</f>
        <v>D19</v>
      </c>
      <c r="O1734" s="3" t="str">
        <f>D13</f>
        <v>D20</v>
      </c>
      <c r="P1734" s="3" t="str">
        <f>F13</f>
        <v>D21</v>
      </c>
      <c r="Q1734" s="3" t="str">
        <f>E13</f>
        <v>D22</v>
      </c>
      <c r="R1734" s="3" t="str">
        <f>G13</f>
        <v>D23</v>
      </c>
    </row>
    <row r="1735" spans="1:18" customHeight="1" ht="20">
      <c r="A1735" s="2" t="s">
        <v>1748</v>
      </c>
      <c r="C1735" s="3" t="str">
        <f>D10</f>
        <v>D2</v>
      </c>
      <c r="D1735" s="3" t="str">
        <f>F10</f>
        <v>D4</v>
      </c>
      <c r="E1735" s="3" t="str">
        <f>G10</f>
        <v>D5</v>
      </c>
      <c r="F1735" s="3" t="str">
        <f>H10</f>
        <v>D6</v>
      </c>
      <c r="G1735" s="3" t="str">
        <f>C11</f>
        <v>D7</v>
      </c>
      <c r="H1735" s="3" t="str">
        <f>D11</f>
        <v>D8</v>
      </c>
      <c r="I1735" s="3" t="str">
        <f>G11</f>
        <v>D11</v>
      </c>
      <c r="J1735" s="3" t="str">
        <f>C12</f>
        <v>D13</v>
      </c>
      <c r="K1735" s="3" t="str">
        <f>D12</f>
        <v>D14</v>
      </c>
      <c r="L1735" s="3" t="str">
        <f>E12</f>
        <v>D15</v>
      </c>
      <c r="M1735" s="3" t="str">
        <f>F12</f>
        <v>D16</v>
      </c>
      <c r="N1735" s="3" t="str">
        <f>G12</f>
        <v>D17</v>
      </c>
      <c r="O1735" s="3" t="str">
        <f>H12</f>
        <v>D18</v>
      </c>
      <c r="P1735" s="3" t="str">
        <f>D13</f>
        <v>D20</v>
      </c>
      <c r="Q1735" s="3" t="str">
        <f>E13</f>
        <v>D22</v>
      </c>
      <c r="R1735" s="3" t="str">
        <f>G13</f>
        <v>D23</v>
      </c>
    </row>
    <row r="1736" spans="1:18" customHeight="1" ht="20">
      <c r="A1736" s="2" t="s">
        <v>1749</v>
      </c>
      <c r="C1736" s="3" t="str">
        <f>D10</f>
        <v>D2</v>
      </c>
      <c r="D1736" s="3" t="str">
        <f>F10</f>
        <v>D4</v>
      </c>
      <c r="E1736" s="3" t="str">
        <f>G10</f>
        <v>D5</v>
      </c>
      <c r="F1736" s="3" t="str">
        <f>H10</f>
        <v>D6</v>
      </c>
      <c r="G1736" s="3" t="str">
        <f>C11</f>
        <v>D7</v>
      </c>
      <c r="H1736" s="3" t="str">
        <f>D11</f>
        <v>D8</v>
      </c>
      <c r="I1736" s="3" t="str">
        <f>H11</f>
        <v>D12</v>
      </c>
      <c r="J1736" s="3" t="str">
        <f>D12</f>
        <v>D14</v>
      </c>
      <c r="K1736" s="3" t="str">
        <f>E12</f>
        <v>D15</v>
      </c>
      <c r="L1736" s="3" t="str">
        <f>F12</f>
        <v>D16</v>
      </c>
      <c r="M1736" s="3" t="str">
        <f>G12</f>
        <v>D17</v>
      </c>
      <c r="N1736" s="3" t="str">
        <f>H12</f>
        <v>D18</v>
      </c>
      <c r="O1736" s="3" t="str">
        <f>C13</f>
        <v>D19</v>
      </c>
      <c r="P1736" s="3" t="str">
        <f>D13</f>
        <v>D20</v>
      </c>
      <c r="Q1736" s="3" t="str">
        <f>F13</f>
        <v>D21</v>
      </c>
      <c r="R1736" s="3" t="str">
        <f>G13</f>
        <v>D23</v>
      </c>
    </row>
    <row r="1737" spans="1:18" customHeight="1" ht="20">
      <c r="A1737" s="2" t="s">
        <v>1750</v>
      </c>
      <c r="C1737" s="3" t="str">
        <f>D10</f>
        <v>D2</v>
      </c>
      <c r="D1737" s="3" t="str">
        <f>F10</f>
        <v>D4</v>
      </c>
      <c r="E1737" s="3" t="str">
        <f>G10</f>
        <v>D5</v>
      </c>
      <c r="F1737" s="3" t="str">
        <f>H10</f>
        <v>D6</v>
      </c>
      <c r="G1737" s="3" t="str">
        <f>C11</f>
        <v>D7</v>
      </c>
      <c r="H1737" s="3" t="str">
        <f>E11</f>
        <v>D9</v>
      </c>
      <c r="I1737" s="3" t="str">
        <f>F11</f>
        <v>D10</v>
      </c>
      <c r="J1737" s="3" t="str">
        <f>G11</f>
        <v>D11</v>
      </c>
      <c r="K1737" s="3" t="str">
        <f>H11</f>
        <v>D12</v>
      </c>
      <c r="L1737" s="3" t="str">
        <f>C12</f>
        <v>D13</v>
      </c>
      <c r="M1737" s="3" t="str">
        <f>E12</f>
        <v>D15</v>
      </c>
      <c r="N1737" s="3" t="str">
        <f>H12</f>
        <v>D18</v>
      </c>
      <c r="O1737" s="3" t="str">
        <f>D13</f>
        <v>D20</v>
      </c>
      <c r="P1737" s="3" t="str">
        <f>F13</f>
        <v>D21</v>
      </c>
      <c r="Q1737" s="3" t="str">
        <f>E13</f>
        <v>D22</v>
      </c>
      <c r="R1737" s="3" t="str">
        <f>G13</f>
        <v>D23</v>
      </c>
    </row>
    <row r="1738" spans="1:18" customHeight="1" ht="20">
      <c r="A1738" s="2" t="s">
        <v>1751</v>
      </c>
      <c r="C1738" s="3" t="str">
        <f>D10</f>
        <v>D2</v>
      </c>
      <c r="D1738" s="3" t="str">
        <f>F10</f>
        <v>D4</v>
      </c>
      <c r="E1738" s="3" t="str">
        <f>G10</f>
        <v>D5</v>
      </c>
      <c r="F1738" s="3" t="str">
        <f>H10</f>
        <v>D6</v>
      </c>
      <c r="G1738" s="3" t="str">
        <f>C11</f>
        <v>D7</v>
      </c>
      <c r="H1738" s="3" t="str">
        <f>E11</f>
        <v>D9</v>
      </c>
      <c r="I1738" s="3" t="str">
        <f>F11</f>
        <v>D10</v>
      </c>
      <c r="J1738" s="3" t="str">
        <f>G11</f>
        <v>D11</v>
      </c>
      <c r="K1738" s="3" t="str">
        <f>H11</f>
        <v>D12</v>
      </c>
      <c r="L1738" s="3" t="str">
        <f>D12</f>
        <v>D14</v>
      </c>
      <c r="M1738" s="3" t="str">
        <f>E12</f>
        <v>D15</v>
      </c>
      <c r="N1738" s="3" t="str">
        <f>F12</f>
        <v>D16</v>
      </c>
      <c r="O1738" s="3" t="str">
        <f>H12</f>
        <v>D18</v>
      </c>
      <c r="P1738" s="3" t="str">
        <f>C13</f>
        <v>D19</v>
      </c>
      <c r="Q1738" s="3" t="str">
        <f>D13</f>
        <v>D20</v>
      </c>
      <c r="R1738" s="3" t="str">
        <f>G13</f>
        <v>D23</v>
      </c>
    </row>
    <row r="1739" spans="1:18" customHeight="1" ht="20">
      <c r="A1739" s="2" t="s">
        <v>1752</v>
      </c>
      <c r="C1739" s="3" t="str">
        <f>D10</f>
        <v>D2</v>
      </c>
      <c r="D1739" s="3" t="str">
        <f>F10</f>
        <v>D4</v>
      </c>
      <c r="E1739" s="3" t="str">
        <f>G10</f>
        <v>D5</v>
      </c>
      <c r="F1739" s="3" t="str">
        <f>H10</f>
        <v>D6</v>
      </c>
      <c r="G1739" s="3" t="str">
        <f>C11</f>
        <v>D7</v>
      </c>
      <c r="H1739" s="3" t="str">
        <f>E11</f>
        <v>D9</v>
      </c>
      <c r="I1739" s="3" t="str">
        <f>F11</f>
        <v>D10</v>
      </c>
      <c r="J1739" s="3" t="str">
        <f>G11</f>
        <v>D11</v>
      </c>
      <c r="K1739" s="3" t="str">
        <f>H11</f>
        <v>D12</v>
      </c>
      <c r="L1739" s="3" t="str">
        <f>E12</f>
        <v>D15</v>
      </c>
      <c r="M1739" s="3" t="str">
        <f>F12</f>
        <v>D16</v>
      </c>
      <c r="N1739" s="3" t="str">
        <f>G12</f>
        <v>D17</v>
      </c>
      <c r="O1739" s="3" t="str">
        <f>D13</f>
        <v>D20</v>
      </c>
      <c r="P1739" s="3" t="str">
        <f>F13</f>
        <v>D21</v>
      </c>
      <c r="Q1739" s="3" t="str">
        <f>E13</f>
        <v>D22</v>
      </c>
      <c r="R1739" s="3" t="str">
        <f>G13</f>
        <v>D23</v>
      </c>
    </row>
    <row r="1740" spans="1:18" customHeight="1" ht="20">
      <c r="A1740" s="2" t="s">
        <v>1753</v>
      </c>
      <c r="C1740" s="3" t="str">
        <f>D10</f>
        <v>D2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E11</f>
        <v>D9</v>
      </c>
      <c r="I1740" s="3" t="str">
        <f>F11</f>
        <v>D10</v>
      </c>
      <c r="J1740" s="3" t="str">
        <f>G11</f>
        <v>D11</v>
      </c>
      <c r="K1740" s="3" t="str">
        <f>C12</f>
        <v>D13</v>
      </c>
      <c r="L1740" s="3" t="str">
        <f>D12</f>
        <v>D14</v>
      </c>
      <c r="M1740" s="3" t="str">
        <f>G12</f>
        <v>D17</v>
      </c>
      <c r="N1740" s="3" t="str">
        <f>H12</f>
        <v>D18</v>
      </c>
      <c r="O1740" s="3" t="str">
        <f>C13</f>
        <v>D19</v>
      </c>
      <c r="P1740" s="3" t="str">
        <f>D13</f>
        <v>D20</v>
      </c>
      <c r="Q1740" s="3" t="str">
        <f>F13</f>
        <v>D21</v>
      </c>
      <c r="R1740" s="3" t="str">
        <f>G13</f>
        <v>D23</v>
      </c>
    </row>
    <row r="1741" spans="1:18" customHeight="1" ht="20">
      <c r="A1741" s="2" t="s">
        <v>1754</v>
      </c>
      <c r="C1741" s="3" t="str">
        <f>D10</f>
        <v>D2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E11</f>
        <v>D9</v>
      </c>
      <c r="I1741" s="3" t="str">
        <f>G11</f>
        <v>D11</v>
      </c>
      <c r="J1741" s="3" t="str">
        <f>H11</f>
        <v>D12</v>
      </c>
      <c r="K1741" s="3" t="str">
        <f>C12</f>
        <v>D13</v>
      </c>
      <c r="L1741" s="3" t="str">
        <f>D12</f>
        <v>D14</v>
      </c>
      <c r="M1741" s="3" t="str">
        <f>F12</f>
        <v>D16</v>
      </c>
      <c r="N1741" s="3" t="str">
        <f>G12</f>
        <v>D17</v>
      </c>
      <c r="O1741" s="3" t="str">
        <f>H12</f>
        <v>D18</v>
      </c>
      <c r="P1741" s="3" t="str">
        <f>D13</f>
        <v>D20</v>
      </c>
      <c r="Q1741" s="3" t="str">
        <f>F13</f>
        <v>D21</v>
      </c>
      <c r="R1741" s="3" t="str">
        <f>G13</f>
        <v>D23</v>
      </c>
    </row>
    <row r="1742" spans="1:18" customHeight="1" ht="20">
      <c r="A1742" s="2" t="s">
        <v>1755</v>
      </c>
      <c r="C1742" s="3" t="str">
        <f>D10</f>
        <v>D2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E11</f>
        <v>D9</v>
      </c>
      <c r="I1742" s="3" t="str">
        <f>G11</f>
        <v>D11</v>
      </c>
      <c r="J1742" s="3" t="str">
        <f>D12</f>
        <v>D14</v>
      </c>
      <c r="K1742" s="3" t="str">
        <f>E12</f>
        <v>D15</v>
      </c>
      <c r="L1742" s="3" t="str">
        <f>F12</f>
        <v>D16</v>
      </c>
      <c r="M1742" s="3" t="str">
        <f>G12</f>
        <v>D17</v>
      </c>
      <c r="N1742" s="3" t="str">
        <f>C13</f>
        <v>D19</v>
      </c>
      <c r="O1742" s="3" t="str">
        <f>D13</f>
        <v>D20</v>
      </c>
      <c r="P1742" s="3" t="str">
        <f>F13</f>
        <v>D21</v>
      </c>
      <c r="Q1742" s="3" t="str">
        <f>E13</f>
        <v>D22</v>
      </c>
      <c r="R1742" s="3" t="str">
        <f>G13</f>
        <v>D23</v>
      </c>
    </row>
    <row r="1743" spans="1:18" customHeight="1" ht="20">
      <c r="A1743" s="2" t="s">
        <v>1756</v>
      </c>
      <c r="C1743" s="3" t="str">
        <f>D10</f>
        <v>D2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E11</f>
        <v>D9</v>
      </c>
      <c r="I1743" s="3" t="str">
        <f>C12</f>
        <v>D13</v>
      </c>
      <c r="J1743" s="3" t="str">
        <f>E12</f>
        <v>D15</v>
      </c>
      <c r="K1743" s="3" t="str">
        <f>F12</f>
        <v>D16</v>
      </c>
      <c r="L1743" s="3" t="str">
        <f>G12</f>
        <v>D17</v>
      </c>
      <c r="M1743" s="3" t="str">
        <f>H12</f>
        <v>D18</v>
      </c>
      <c r="N1743" s="3" t="str">
        <f>C13</f>
        <v>D19</v>
      </c>
      <c r="O1743" s="3" t="str">
        <f>D13</f>
        <v>D20</v>
      </c>
      <c r="P1743" s="3" t="str">
        <f>F13</f>
        <v>D21</v>
      </c>
      <c r="Q1743" s="3" t="str">
        <f>E13</f>
        <v>D22</v>
      </c>
      <c r="R1743" s="3" t="str">
        <f>G13</f>
        <v>D23</v>
      </c>
    </row>
    <row r="1744" spans="1:18" customHeight="1" ht="20">
      <c r="A1744" s="2" t="s">
        <v>1757</v>
      </c>
      <c r="C1744" s="3" t="str">
        <f>D10</f>
        <v>D2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F11</f>
        <v>D10</v>
      </c>
      <c r="I1744" s="3" t="str">
        <f>G11</f>
        <v>D11</v>
      </c>
      <c r="J1744" s="3" t="str">
        <f>H11</f>
        <v>D12</v>
      </c>
      <c r="K1744" s="3" t="str">
        <f>C12</f>
        <v>D13</v>
      </c>
      <c r="L1744" s="3" t="str">
        <f>D12</f>
        <v>D14</v>
      </c>
      <c r="M1744" s="3" t="str">
        <f>E12</f>
        <v>D15</v>
      </c>
      <c r="N1744" s="3" t="str">
        <f>F12</f>
        <v>D16</v>
      </c>
      <c r="O1744" s="3" t="str">
        <f>G12</f>
        <v>D17</v>
      </c>
      <c r="P1744" s="3" t="str">
        <f>C13</f>
        <v>D19</v>
      </c>
      <c r="Q1744" s="3" t="str">
        <f>F13</f>
        <v>D21</v>
      </c>
      <c r="R1744" s="3" t="str">
        <f>E13</f>
        <v>D22</v>
      </c>
    </row>
    <row r="1745" spans="1:18" customHeight="1" ht="20">
      <c r="A1745" s="2" t="s">
        <v>1758</v>
      </c>
      <c r="C1745" s="3" t="str">
        <f>D10</f>
        <v>D2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F11</f>
        <v>D10</v>
      </c>
      <c r="I1745" s="3" t="str">
        <f>G11</f>
        <v>D11</v>
      </c>
      <c r="J1745" s="3" t="str">
        <f>H11</f>
        <v>D12</v>
      </c>
      <c r="K1745" s="3" t="str">
        <f>C12</f>
        <v>D13</v>
      </c>
      <c r="L1745" s="3" t="str">
        <f>D12</f>
        <v>D14</v>
      </c>
      <c r="M1745" s="3" t="str">
        <f>E12</f>
        <v>D15</v>
      </c>
      <c r="N1745" s="3" t="str">
        <f>F12</f>
        <v>D16</v>
      </c>
      <c r="O1745" s="3" t="str">
        <f>D13</f>
        <v>D20</v>
      </c>
      <c r="P1745" s="3" t="str">
        <f>F13</f>
        <v>D21</v>
      </c>
      <c r="Q1745" s="3" t="str">
        <f>E13</f>
        <v>D22</v>
      </c>
      <c r="R1745" s="3" t="str">
        <f>G13</f>
        <v>D23</v>
      </c>
    </row>
    <row r="1746" spans="1:18" customHeight="1" ht="20">
      <c r="A1746" s="2" t="s">
        <v>1759</v>
      </c>
      <c r="C1746" s="3" t="str">
        <f>D10</f>
        <v>D2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F11</f>
        <v>D10</v>
      </c>
      <c r="I1746" s="3" t="str">
        <f>G11</f>
        <v>D11</v>
      </c>
      <c r="J1746" s="3" t="str">
        <f>H11</f>
        <v>D12</v>
      </c>
      <c r="K1746" s="3" t="str">
        <f>C12</f>
        <v>D13</v>
      </c>
      <c r="L1746" s="3" t="str">
        <f>D12</f>
        <v>D14</v>
      </c>
      <c r="M1746" s="3" t="str">
        <f>F12</f>
        <v>D16</v>
      </c>
      <c r="N1746" s="3" t="str">
        <f>G12</f>
        <v>D17</v>
      </c>
      <c r="O1746" s="3" t="str">
        <f>H12</f>
        <v>D18</v>
      </c>
      <c r="P1746" s="3" t="str">
        <f>D13</f>
        <v>D20</v>
      </c>
      <c r="Q1746" s="3" t="str">
        <f>E13</f>
        <v>D22</v>
      </c>
      <c r="R1746" s="3" t="str">
        <f>G13</f>
        <v>D23</v>
      </c>
    </row>
    <row r="1747" spans="1:18" customHeight="1" ht="20">
      <c r="A1747" s="2" t="s">
        <v>1760</v>
      </c>
      <c r="C1747" s="3" t="str">
        <f>D10</f>
        <v>D2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F11</f>
        <v>D10</v>
      </c>
      <c r="I1747" s="3" t="str">
        <f>G11</f>
        <v>D11</v>
      </c>
      <c r="J1747" s="3" t="str">
        <f>H11</f>
        <v>D12</v>
      </c>
      <c r="K1747" s="3" t="str">
        <f>D12</f>
        <v>D14</v>
      </c>
      <c r="L1747" s="3" t="str">
        <f>E12</f>
        <v>D15</v>
      </c>
      <c r="M1747" s="3" t="str">
        <f>F12</f>
        <v>D16</v>
      </c>
      <c r="N1747" s="3" t="str">
        <f>G12</f>
        <v>D17</v>
      </c>
      <c r="O1747" s="3" t="str">
        <f>H12</f>
        <v>D18</v>
      </c>
      <c r="P1747" s="3" t="str">
        <f>C13</f>
        <v>D19</v>
      </c>
      <c r="Q1747" s="3" t="str">
        <f>E13</f>
        <v>D22</v>
      </c>
      <c r="R1747" s="3" t="str">
        <f>G13</f>
        <v>D23</v>
      </c>
    </row>
    <row r="1748" spans="1:18" customHeight="1" ht="20">
      <c r="A1748" s="2" t="s">
        <v>1761</v>
      </c>
      <c r="C1748" s="3" t="str">
        <f>D10</f>
        <v>D2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F11</f>
        <v>D10</v>
      </c>
      <c r="I1748" s="3" t="str">
        <f>H11</f>
        <v>D12</v>
      </c>
      <c r="J1748" s="3" t="str">
        <f>C12</f>
        <v>D13</v>
      </c>
      <c r="K1748" s="3" t="str">
        <f>D12</f>
        <v>D14</v>
      </c>
      <c r="L1748" s="3" t="str">
        <f>E12</f>
        <v>D15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F13</f>
        <v>D21</v>
      </c>
      <c r="Q1748" s="3" t="str">
        <f>E13</f>
        <v>D22</v>
      </c>
      <c r="R1748" s="3" t="str">
        <f>G13</f>
        <v>D23</v>
      </c>
    </row>
    <row r="1749" spans="1:18" customHeight="1" ht="20">
      <c r="A1749" s="2" t="s">
        <v>1762</v>
      </c>
      <c r="C1749" s="3" t="str">
        <f>D10</f>
        <v>D2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G11</f>
        <v>D11</v>
      </c>
      <c r="I1749" s="3" t="str">
        <f>H11</f>
        <v>D12</v>
      </c>
      <c r="J1749" s="3" t="str">
        <f>C12</f>
        <v>D13</v>
      </c>
      <c r="K1749" s="3" t="str">
        <f>D12</f>
        <v>D14</v>
      </c>
      <c r="L1749" s="3" t="str">
        <f>E12</f>
        <v>D15</v>
      </c>
      <c r="M1749" s="3" t="str">
        <f>F12</f>
        <v>D16</v>
      </c>
      <c r="N1749" s="3" t="str">
        <f>G12</f>
        <v>D17</v>
      </c>
      <c r="O1749" s="3" t="str">
        <f>C13</f>
        <v>D19</v>
      </c>
      <c r="P1749" s="3" t="str">
        <f>F13</f>
        <v>D21</v>
      </c>
      <c r="Q1749" s="3" t="str">
        <f>E13</f>
        <v>D22</v>
      </c>
      <c r="R1749" s="3" t="str">
        <f>G13</f>
        <v>D23</v>
      </c>
    </row>
    <row r="1750" spans="1:18" customHeight="1" ht="20">
      <c r="A1750" s="2" t="s">
        <v>1763</v>
      </c>
      <c r="C1750" s="3" t="str">
        <f>D10</f>
        <v>D2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G11</f>
        <v>D11</v>
      </c>
      <c r="I1750" s="3" t="str">
        <f>H11</f>
        <v>D12</v>
      </c>
      <c r="J1750" s="3" t="str">
        <f>C12</f>
        <v>D13</v>
      </c>
      <c r="K1750" s="3" t="str">
        <f>D12</f>
        <v>D14</v>
      </c>
      <c r="L1750" s="3" t="str">
        <f>E12</f>
        <v>D15</v>
      </c>
      <c r="M1750" s="3" t="str">
        <f>G12</f>
        <v>D17</v>
      </c>
      <c r="N1750" s="3" t="str">
        <f>H12</f>
        <v>D18</v>
      </c>
      <c r="O1750" s="3" t="str">
        <f>C13</f>
        <v>D19</v>
      </c>
      <c r="P1750" s="3" t="str">
        <f>D13</f>
        <v>D20</v>
      </c>
      <c r="Q1750" s="3" t="str">
        <f>F13</f>
        <v>D21</v>
      </c>
      <c r="R1750" s="3" t="str">
        <f>E13</f>
        <v>D22</v>
      </c>
    </row>
    <row r="1751" spans="1:18" customHeight="1" ht="20">
      <c r="A1751" s="2" t="s">
        <v>1764</v>
      </c>
      <c r="C1751" s="3" t="str">
        <f>D10</f>
        <v>D2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D11</f>
        <v>D8</v>
      </c>
      <c r="H1751" s="3" t="str">
        <f>E11</f>
        <v>D9</v>
      </c>
      <c r="I1751" s="3" t="str">
        <f>F11</f>
        <v>D10</v>
      </c>
      <c r="J1751" s="3" t="str">
        <f>G11</f>
        <v>D11</v>
      </c>
      <c r="K1751" s="3" t="str">
        <f>H11</f>
        <v>D12</v>
      </c>
      <c r="L1751" s="3" t="str">
        <f>C12</f>
        <v>D13</v>
      </c>
      <c r="M1751" s="3" t="str">
        <f>D12</f>
        <v>D14</v>
      </c>
      <c r="N1751" s="3" t="str">
        <f>G12</f>
        <v>D17</v>
      </c>
      <c r="O1751" s="3" t="str">
        <f>H12</f>
        <v>D18</v>
      </c>
      <c r="P1751" s="3" t="str">
        <f>D13</f>
        <v>D20</v>
      </c>
      <c r="Q1751" s="3" t="str">
        <f>E13</f>
        <v>D22</v>
      </c>
      <c r="R1751" s="3" t="str">
        <f>G13</f>
        <v>D23</v>
      </c>
    </row>
    <row r="1752" spans="1:18" customHeight="1" ht="20">
      <c r="A1752" s="2" t="s">
        <v>1765</v>
      </c>
      <c r="C1752" s="3" t="str">
        <f>D10</f>
        <v>D2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D11</f>
        <v>D8</v>
      </c>
      <c r="H1752" s="3" t="str">
        <f>E11</f>
        <v>D9</v>
      </c>
      <c r="I1752" s="3" t="str">
        <f>F11</f>
        <v>D10</v>
      </c>
      <c r="J1752" s="3" t="str">
        <f>G11</f>
        <v>D11</v>
      </c>
      <c r="K1752" s="3" t="str">
        <f>H11</f>
        <v>D12</v>
      </c>
      <c r="L1752" s="3" t="str">
        <f>C12</f>
        <v>D13</v>
      </c>
      <c r="M1752" s="3" t="str">
        <f>E12</f>
        <v>D15</v>
      </c>
      <c r="N1752" s="3" t="str">
        <f>F12</f>
        <v>D16</v>
      </c>
      <c r="O1752" s="3" t="str">
        <f>G12</f>
        <v>D17</v>
      </c>
      <c r="P1752" s="3" t="str">
        <f>H12</f>
        <v>D18</v>
      </c>
      <c r="Q1752" s="3" t="str">
        <f>C13</f>
        <v>D19</v>
      </c>
      <c r="R1752" s="3" t="str">
        <f>E13</f>
        <v>D22</v>
      </c>
    </row>
    <row r="1753" spans="1:18" customHeight="1" ht="20">
      <c r="A1753" s="2" t="s">
        <v>1766</v>
      </c>
      <c r="C1753" s="3" t="str">
        <f>D10</f>
        <v>D2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D11</f>
        <v>D8</v>
      </c>
      <c r="H1753" s="3" t="str">
        <f>E11</f>
        <v>D9</v>
      </c>
      <c r="I1753" s="3" t="str">
        <f>F11</f>
        <v>D10</v>
      </c>
      <c r="J1753" s="3" t="str">
        <f>G11</f>
        <v>D11</v>
      </c>
      <c r="K1753" s="3" t="str">
        <f>H11</f>
        <v>D12</v>
      </c>
      <c r="L1753" s="3" t="str">
        <f>D12</f>
        <v>D14</v>
      </c>
      <c r="M1753" s="3" t="str">
        <f>F12</f>
        <v>D16</v>
      </c>
      <c r="N1753" s="3" t="str">
        <f>G12</f>
        <v>D17</v>
      </c>
      <c r="O1753" s="3" t="str">
        <f>C13</f>
        <v>D19</v>
      </c>
      <c r="P1753" s="3" t="str">
        <f>D13</f>
        <v>D20</v>
      </c>
      <c r="Q1753" s="3" t="str">
        <f>F13</f>
        <v>D21</v>
      </c>
      <c r="R1753" s="3" t="str">
        <f>E13</f>
        <v>D22</v>
      </c>
    </row>
    <row r="1754" spans="1:18" customHeight="1" ht="20">
      <c r="A1754" s="2" t="s">
        <v>1767</v>
      </c>
      <c r="C1754" s="3" t="str">
        <f>D10</f>
        <v>D2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D11</f>
        <v>D8</v>
      </c>
      <c r="H1754" s="3" t="str">
        <f>E11</f>
        <v>D9</v>
      </c>
      <c r="I1754" s="3" t="str">
        <f>F11</f>
        <v>D10</v>
      </c>
      <c r="J1754" s="3" t="str">
        <f>G11</f>
        <v>D11</v>
      </c>
      <c r="K1754" s="3" t="str">
        <f>H11</f>
        <v>D12</v>
      </c>
      <c r="L1754" s="3" t="str">
        <f>E12</f>
        <v>D15</v>
      </c>
      <c r="M1754" s="3" t="str">
        <f>F12</f>
        <v>D16</v>
      </c>
      <c r="N1754" s="3" t="str">
        <f>G12</f>
        <v>D17</v>
      </c>
      <c r="O1754" s="3" t="str">
        <f>H12</f>
        <v>D18</v>
      </c>
      <c r="P1754" s="3" t="str">
        <f>F13</f>
        <v>D21</v>
      </c>
      <c r="Q1754" s="3" t="str">
        <f>E13</f>
        <v>D22</v>
      </c>
      <c r="R1754" s="3" t="str">
        <f>G13</f>
        <v>D23</v>
      </c>
    </row>
    <row r="1755" spans="1:18" customHeight="1" ht="20">
      <c r="A1755" s="2" t="s">
        <v>1768</v>
      </c>
      <c r="C1755" s="3" t="str">
        <f>D10</f>
        <v>D2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D11</f>
        <v>D8</v>
      </c>
      <c r="H1755" s="3" t="str">
        <f>E11</f>
        <v>D9</v>
      </c>
      <c r="I1755" s="3" t="str">
        <f>F11</f>
        <v>D10</v>
      </c>
      <c r="J1755" s="3" t="str">
        <f>G11</f>
        <v>D11</v>
      </c>
      <c r="K1755" s="3" t="str">
        <f>C12</f>
        <v>D13</v>
      </c>
      <c r="L1755" s="3" t="str">
        <f>D12</f>
        <v>D14</v>
      </c>
      <c r="M1755" s="3" t="str">
        <f>E12</f>
        <v>D15</v>
      </c>
      <c r="N1755" s="3" t="str">
        <f>H12</f>
        <v>D18</v>
      </c>
      <c r="O1755" s="3" t="str">
        <f>C13</f>
        <v>D19</v>
      </c>
      <c r="P1755" s="3" t="str">
        <f>D13</f>
        <v>D20</v>
      </c>
      <c r="Q1755" s="3" t="str">
        <f>F13</f>
        <v>D21</v>
      </c>
      <c r="R1755" s="3" t="str">
        <f>E13</f>
        <v>D22</v>
      </c>
    </row>
    <row r="1756" spans="1:18" customHeight="1" ht="20">
      <c r="A1756" s="2" t="s">
        <v>1769</v>
      </c>
      <c r="C1756" s="3" t="str">
        <f>D10</f>
        <v>D2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D11</f>
        <v>D8</v>
      </c>
      <c r="H1756" s="3" t="str">
        <f>E11</f>
        <v>D9</v>
      </c>
      <c r="I1756" s="3" t="str">
        <f>F11</f>
        <v>D10</v>
      </c>
      <c r="J1756" s="3" t="str">
        <f>H11</f>
        <v>D12</v>
      </c>
      <c r="K1756" s="3" t="str">
        <f>C12</f>
        <v>D13</v>
      </c>
      <c r="L1756" s="3" t="str">
        <f>D12</f>
        <v>D14</v>
      </c>
      <c r="M1756" s="3" t="str">
        <f>E12</f>
        <v>D15</v>
      </c>
      <c r="N1756" s="3" t="str">
        <f>G12</f>
        <v>D17</v>
      </c>
      <c r="O1756" s="3" t="str">
        <f>H12</f>
        <v>D18</v>
      </c>
      <c r="P1756" s="3" t="str">
        <f>C13</f>
        <v>D19</v>
      </c>
      <c r="Q1756" s="3" t="str">
        <f>E13</f>
        <v>D22</v>
      </c>
      <c r="R1756" s="3" t="str">
        <f>G13</f>
        <v>D23</v>
      </c>
    </row>
    <row r="1757" spans="1:18" customHeight="1" ht="20">
      <c r="A1757" s="2" t="s">
        <v>1770</v>
      </c>
      <c r="C1757" s="3" t="str">
        <f>D10</f>
        <v>D2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D11</f>
        <v>D8</v>
      </c>
      <c r="H1757" s="3" t="str">
        <f>E11</f>
        <v>D9</v>
      </c>
      <c r="I1757" s="3" t="str">
        <f>F11</f>
        <v>D10</v>
      </c>
      <c r="J1757" s="3" t="str">
        <f>H11</f>
        <v>D12</v>
      </c>
      <c r="K1757" s="3" t="str">
        <f>C12</f>
        <v>D13</v>
      </c>
      <c r="L1757" s="3" t="str">
        <f>E12</f>
        <v>D15</v>
      </c>
      <c r="M1757" s="3" t="str">
        <f>F12</f>
        <v>D16</v>
      </c>
      <c r="N1757" s="3" t="str">
        <f>G12</f>
        <v>D17</v>
      </c>
      <c r="O1757" s="3" t="str">
        <f>D13</f>
        <v>D20</v>
      </c>
      <c r="P1757" s="3" t="str">
        <f>F13</f>
        <v>D21</v>
      </c>
      <c r="Q1757" s="3" t="str">
        <f>E13</f>
        <v>D22</v>
      </c>
      <c r="R1757" s="3" t="str">
        <f>G13</f>
        <v>D23</v>
      </c>
    </row>
    <row r="1758" spans="1:18" customHeight="1" ht="20">
      <c r="A1758" s="2" t="s">
        <v>1771</v>
      </c>
      <c r="C1758" s="3" t="str">
        <f>D10</f>
        <v>D2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D11</f>
        <v>D8</v>
      </c>
      <c r="H1758" s="3" t="str">
        <f>E11</f>
        <v>D9</v>
      </c>
      <c r="I1758" s="3" t="str">
        <f>F11</f>
        <v>D10</v>
      </c>
      <c r="J1758" s="3" t="str">
        <f>H11</f>
        <v>D12</v>
      </c>
      <c r="K1758" s="3" t="str">
        <f>D12</f>
        <v>D14</v>
      </c>
      <c r="L1758" s="3" t="str">
        <f>F12</f>
        <v>D16</v>
      </c>
      <c r="M1758" s="3" t="str">
        <f>H12</f>
        <v>D18</v>
      </c>
      <c r="N1758" s="3" t="str">
        <f>C13</f>
        <v>D19</v>
      </c>
      <c r="O1758" s="3" t="str">
        <f>D13</f>
        <v>D20</v>
      </c>
      <c r="P1758" s="3" t="str">
        <f>F13</f>
        <v>D21</v>
      </c>
      <c r="Q1758" s="3" t="str">
        <f>E13</f>
        <v>D22</v>
      </c>
      <c r="R1758" s="3" t="str">
        <f>G13</f>
        <v>D23</v>
      </c>
    </row>
    <row r="1759" spans="1:18" customHeight="1" ht="20">
      <c r="A1759" s="2" t="s">
        <v>1772</v>
      </c>
      <c r="C1759" s="3" t="str">
        <f>D10</f>
        <v>D2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D11</f>
        <v>D8</v>
      </c>
      <c r="H1759" s="3" t="str">
        <f>E11</f>
        <v>D9</v>
      </c>
      <c r="I1759" s="3" t="str">
        <f>G11</f>
        <v>D11</v>
      </c>
      <c r="J1759" s="3" t="str">
        <f>H11</f>
        <v>D12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G12</f>
        <v>D17</v>
      </c>
      <c r="O1759" s="3" t="str">
        <f>H12</f>
        <v>D18</v>
      </c>
      <c r="P1759" s="3" t="str">
        <f>C13</f>
        <v>D19</v>
      </c>
      <c r="Q1759" s="3" t="str">
        <f>D13</f>
        <v>D20</v>
      </c>
      <c r="R1759" s="3" t="str">
        <f>G13</f>
        <v>D23</v>
      </c>
    </row>
    <row r="1760" spans="1:18" customHeight="1" ht="20">
      <c r="A1760" s="2" t="s">
        <v>1773</v>
      </c>
      <c r="C1760" s="3" t="str">
        <f>D10</f>
        <v>D2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D11</f>
        <v>D8</v>
      </c>
      <c r="H1760" s="3" t="str">
        <f>E11</f>
        <v>D9</v>
      </c>
      <c r="I1760" s="3" t="str">
        <f>G11</f>
        <v>D11</v>
      </c>
      <c r="J1760" s="3" t="str">
        <f>H11</f>
        <v>D12</v>
      </c>
      <c r="K1760" s="3" t="str">
        <f>D12</f>
        <v>D14</v>
      </c>
      <c r="L1760" s="3" t="str">
        <f>E12</f>
        <v>D15</v>
      </c>
      <c r="M1760" s="3" t="str">
        <f>F12</f>
        <v>D16</v>
      </c>
      <c r="N1760" s="3" t="str">
        <f>H12</f>
        <v>D18</v>
      </c>
      <c r="O1760" s="3" t="str">
        <f>C13</f>
        <v>D19</v>
      </c>
      <c r="P1760" s="3" t="str">
        <f>D13</f>
        <v>D20</v>
      </c>
      <c r="Q1760" s="3" t="str">
        <f>F13</f>
        <v>D21</v>
      </c>
      <c r="R1760" s="3" t="str">
        <f>E13</f>
        <v>D22</v>
      </c>
    </row>
    <row r="1761" spans="1:18" customHeight="1" ht="20">
      <c r="A1761" s="2" t="s">
        <v>1774</v>
      </c>
      <c r="C1761" s="3" t="str">
        <f>D10</f>
        <v>D2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D11</f>
        <v>D8</v>
      </c>
      <c r="H1761" s="3" t="str">
        <f>E11</f>
        <v>D9</v>
      </c>
      <c r="I1761" s="3" t="str">
        <f>C12</f>
        <v>D13</v>
      </c>
      <c r="J1761" s="3" t="str">
        <f>D12</f>
        <v>D14</v>
      </c>
      <c r="K1761" s="3" t="str">
        <f>E12</f>
        <v>D15</v>
      </c>
      <c r="L1761" s="3" t="str">
        <f>F12</f>
        <v>D16</v>
      </c>
      <c r="M1761" s="3" t="str">
        <f>G12</f>
        <v>D17</v>
      </c>
      <c r="N1761" s="3" t="str">
        <f>H12</f>
        <v>D18</v>
      </c>
      <c r="O1761" s="3" t="str">
        <f>D13</f>
        <v>D20</v>
      </c>
      <c r="P1761" s="3" t="str">
        <f>F13</f>
        <v>D21</v>
      </c>
      <c r="Q1761" s="3" t="str">
        <f>E13</f>
        <v>D22</v>
      </c>
      <c r="R1761" s="3" t="str">
        <f>G13</f>
        <v>D23</v>
      </c>
    </row>
    <row r="1762" spans="1:18" customHeight="1" ht="20">
      <c r="A1762" s="2" t="s">
        <v>1775</v>
      </c>
      <c r="C1762" s="3" t="str">
        <f>D10</f>
        <v>D2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D11</f>
        <v>D8</v>
      </c>
      <c r="H1762" s="3" t="str">
        <f>G11</f>
        <v>D11</v>
      </c>
      <c r="I1762" s="3" t="str">
        <f>C12</f>
        <v>D13</v>
      </c>
      <c r="J1762" s="3" t="str">
        <f>D12</f>
        <v>D14</v>
      </c>
      <c r="K1762" s="3" t="str">
        <f>F12</f>
        <v>D16</v>
      </c>
      <c r="L1762" s="3" t="str">
        <f>G12</f>
        <v>D17</v>
      </c>
      <c r="M1762" s="3" t="str">
        <f>H12</f>
        <v>D18</v>
      </c>
      <c r="N1762" s="3" t="str">
        <f>C13</f>
        <v>D19</v>
      </c>
      <c r="O1762" s="3" t="str">
        <f>D13</f>
        <v>D20</v>
      </c>
      <c r="P1762" s="3" t="str">
        <f>F13</f>
        <v>D21</v>
      </c>
      <c r="Q1762" s="3" t="str">
        <f>E13</f>
        <v>D22</v>
      </c>
      <c r="R1762" s="3" t="str">
        <f>G13</f>
        <v>D23</v>
      </c>
    </row>
    <row r="1763" spans="1:18" customHeight="1" ht="20">
      <c r="A1763" s="2" t="s">
        <v>1776</v>
      </c>
      <c r="C1763" s="3" t="str">
        <f>D10</f>
        <v>D2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E11</f>
        <v>D9</v>
      </c>
      <c r="H1763" s="3" t="str">
        <f>F11</f>
        <v>D10</v>
      </c>
      <c r="I1763" s="3" t="str">
        <f>G11</f>
        <v>D11</v>
      </c>
      <c r="J1763" s="3" t="str">
        <f>C12</f>
        <v>D13</v>
      </c>
      <c r="K1763" s="3" t="str">
        <f>D12</f>
        <v>D14</v>
      </c>
      <c r="L1763" s="3" t="str">
        <f>E12</f>
        <v>D15</v>
      </c>
      <c r="M1763" s="3" t="str">
        <f>F12</f>
        <v>D16</v>
      </c>
      <c r="N1763" s="3" t="str">
        <f>G12</f>
        <v>D17</v>
      </c>
      <c r="O1763" s="3" t="str">
        <f>H12</f>
        <v>D18</v>
      </c>
      <c r="P1763" s="3" t="str">
        <f>C13</f>
        <v>D19</v>
      </c>
      <c r="Q1763" s="3" t="str">
        <f>F13</f>
        <v>D21</v>
      </c>
      <c r="R1763" s="3" t="str">
        <f>E13</f>
        <v>D22</v>
      </c>
    </row>
    <row r="1764" spans="1:18" customHeight="1" ht="20">
      <c r="A1764" s="2" t="s">
        <v>1777</v>
      </c>
      <c r="C1764" s="3" t="str">
        <f>D10</f>
        <v>D2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E11</f>
        <v>D9</v>
      </c>
      <c r="H1764" s="3" t="str">
        <f>G11</f>
        <v>D11</v>
      </c>
      <c r="I1764" s="3" t="str">
        <f>H11</f>
        <v>D12</v>
      </c>
      <c r="J1764" s="3" t="str">
        <f>C12</f>
        <v>D13</v>
      </c>
      <c r="K1764" s="3" t="str">
        <f>D12</f>
        <v>D14</v>
      </c>
      <c r="L1764" s="3" t="str">
        <f>F12</f>
        <v>D16</v>
      </c>
      <c r="M1764" s="3" t="str">
        <f>G12</f>
        <v>D17</v>
      </c>
      <c r="N1764" s="3" t="str">
        <f>C13</f>
        <v>D19</v>
      </c>
      <c r="O1764" s="3" t="str">
        <f>D13</f>
        <v>D20</v>
      </c>
      <c r="P1764" s="3" t="str">
        <f>F13</f>
        <v>D21</v>
      </c>
      <c r="Q1764" s="3" t="str">
        <f>E13</f>
        <v>D22</v>
      </c>
      <c r="R1764" s="3" t="str">
        <f>G13</f>
        <v>D23</v>
      </c>
    </row>
    <row r="1765" spans="1:18" customHeight="1" ht="20">
      <c r="A1765" s="2" t="s">
        <v>1778</v>
      </c>
      <c r="C1765" s="3" t="str">
        <f>D10</f>
        <v>D2</v>
      </c>
      <c r="D1765" s="3" t="str">
        <f>F10</f>
        <v>D4</v>
      </c>
      <c r="E1765" s="3" t="str">
        <f>G10</f>
        <v>D5</v>
      </c>
      <c r="F1765" s="3" t="str">
        <f>C11</f>
        <v>D7</v>
      </c>
      <c r="G1765" s="3" t="str">
        <f>D11</f>
        <v>D8</v>
      </c>
      <c r="H1765" s="3" t="str">
        <f>E11</f>
        <v>D9</v>
      </c>
      <c r="I1765" s="3" t="str">
        <f>F11</f>
        <v>D10</v>
      </c>
      <c r="J1765" s="3" t="str">
        <f>G11</f>
        <v>D11</v>
      </c>
      <c r="K1765" s="3" t="str">
        <f>H11</f>
        <v>D12</v>
      </c>
      <c r="L1765" s="3" t="str">
        <f>C12</f>
        <v>D13</v>
      </c>
      <c r="M1765" s="3" t="str">
        <f>D12</f>
        <v>D14</v>
      </c>
      <c r="N1765" s="3" t="str">
        <f>G12</f>
        <v>D17</v>
      </c>
      <c r="O1765" s="3" t="str">
        <f>H12</f>
        <v>D18</v>
      </c>
      <c r="P1765" s="3" t="str">
        <f>C13</f>
        <v>D19</v>
      </c>
      <c r="Q1765" s="3" t="str">
        <f>D13</f>
        <v>D20</v>
      </c>
      <c r="R1765" s="3" t="str">
        <f>F13</f>
        <v>D21</v>
      </c>
    </row>
    <row r="1766" spans="1:18" customHeight="1" ht="20">
      <c r="A1766" s="2" t="s">
        <v>1779</v>
      </c>
      <c r="C1766" s="3" t="str">
        <f>D10</f>
        <v>D2</v>
      </c>
      <c r="D1766" s="3" t="str">
        <f>F10</f>
        <v>D4</v>
      </c>
      <c r="E1766" s="3" t="str">
        <f>G10</f>
        <v>D5</v>
      </c>
      <c r="F1766" s="3" t="str">
        <f>C11</f>
        <v>D7</v>
      </c>
      <c r="G1766" s="3" t="str">
        <f>D11</f>
        <v>D8</v>
      </c>
      <c r="H1766" s="3" t="str">
        <f>E11</f>
        <v>D9</v>
      </c>
      <c r="I1766" s="3" t="str">
        <f>F11</f>
        <v>D10</v>
      </c>
      <c r="J1766" s="3" t="str">
        <f>G11</f>
        <v>D11</v>
      </c>
      <c r="K1766" s="3" t="str">
        <f>H11</f>
        <v>D12</v>
      </c>
      <c r="L1766" s="3" t="str">
        <f>D12</f>
        <v>D14</v>
      </c>
      <c r="M1766" s="3" t="str">
        <f>E12</f>
        <v>D15</v>
      </c>
      <c r="N1766" s="3" t="str">
        <f>G12</f>
        <v>D17</v>
      </c>
      <c r="O1766" s="3" t="str">
        <f>C13</f>
        <v>D19</v>
      </c>
      <c r="P1766" s="3" t="str">
        <f>D13</f>
        <v>D20</v>
      </c>
      <c r="Q1766" s="3" t="str">
        <f>F13</f>
        <v>D21</v>
      </c>
      <c r="R1766" s="3" t="str">
        <f>G13</f>
        <v>D23</v>
      </c>
    </row>
    <row r="1767" spans="1:18" customHeight="1" ht="20">
      <c r="A1767" s="2" t="s">
        <v>1780</v>
      </c>
      <c r="C1767" s="3" t="str">
        <f>D10</f>
        <v>D2</v>
      </c>
      <c r="D1767" s="3" t="str">
        <f>F10</f>
        <v>D4</v>
      </c>
      <c r="E1767" s="3" t="str">
        <f>G10</f>
        <v>D5</v>
      </c>
      <c r="F1767" s="3" t="str">
        <f>C11</f>
        <v>D7</v>
      </c>
      <c r="G1767" s="3" t="str">
        <f>D11</f>
        <v>D8</v>
      </c>
      <c r="H1767" s="3" t="str">
        <f>E11</f>
        <v>D9</v>
      </c>
      <c r="I1767" s="3" t="str">
        <f>F11</f>
        <v>D10</v>
      </c>
      <c r="J1767" s="3" t="str">
        <f>G11</f>
        <v>D11</v>
      </c>
      <c r="K1767" s="3" t="str">
        <f>C12</f>
        <v>D13</v>
      </c>
      <c r="L1767" s="3" t="str">
        <f>E12</f>
        <v>D15</v>
      </c>
      <c r="M1767" s="3" t="str">
        <f>G12</f>
        <v>D17</v>
      </c>
      <c r="N1767" s="3" t="str">
        <f>H12</f>
        <v>D18</v>
      </c>
      <c r="O1767" s="3" t="str">
        <f>D13</f>
        <v>D20</v>
      </c>
      <c r="P1767" s="3" t="str">
        <f>F13</f>
        <v>D21</v>
      </c>
      <c r="Q1767" s="3" t="str">
        <f>E13</f>
        <v>D22</v>
      </c>
      <c r="R1767" s="3" t="str">
        <f>G13</f>
        <v>D23</v>
      </c>
    </row>
    <row r="1768" spans="1:18" customHeight="1" ht="20">
      <c r="A1768" s="2" t="s">
        <v>1781</v>
      </c>
      <c r="C1768" s="3" t="str">
        <f>D10</f>
        <v>D2</v>
      </c>
      <c r="D1768" s="3" t="str">
        <f>F10</f>
        <v>D4</v>
      </c>
      <c r="E1768" s="3" t="str">
        <f>G10</f>
        <v>D5</v>
      </c>
      <c r="F1768" s="3" t="str">
        <f>C11</f>
        <v>D7</v>
      </c>
      <c r="G1768" s="3" t="str">
        <f>D11</f>
        <v>D8</v>
      </c>
      <c r="H1768" s="3" t="str">
        <f>E11</f>
        <v>D9</v>
      </c>
      <c r="I1768" s="3" t="str">
        <f>F11</f>
        <v>D10</v>
      </c>
      <c r="J1768" s="3" t="str">
        <f>G11</f>
        <v>D11</v>
      </c>
      <c r="K1768" s="3" t="str">
        <f>D12</f>
        <v>D14</v>
      </c>
      <c r="L1768" s="3" t="str">
        <f>E12</f>
        <v>D15</v>
      </c>
      <c r="M1768" s="3" t="str">
        <f>F12</f>
        <v>D16</v>
      </c>
      <c r="N1768" s="3" t="str">
        <f>H12</f>
        <v>D18</v>
      </c>
      <c r="O1768" s="3" t="str">
        <f>C13</f>
        <v>D19</v>
      </c>
      <c r="P1768" s="3" t="str">
        <f>D13</f>
        <v>D20</v>
      </c>
      <c r="Q1768" s="3" t="str">
        <f>F13</f>
        <v>D21</v>
      </c>
      <c r="R1768" s="3" t="str">
        <f>E13</f>
        <v>D22</v>
      </c>
    </row>
    <row r="1769" spans="1:18" customHeight="1" ht="20">
      <c r="A1769" s="2" t="s">
        <v>1782</v>
      </c>
      <c r="C1769" s="3" t="str">
        <f>D10</f>
        <v>D2</v>
      </c>
      <c r="D1769" s="3" t="str">
        <f>F10</f>
        <v>D4</v>
      </c>
      <c r="E1769" s="3" t="str">
        <f>G10</f>
        <v>D5</v>
      </c>
      <c r="F1769" s="3" t="str">
        <f>C11</f>
        <v>D7</v>
      </c>
      <c r="G1769" s="3" t="str">
        <f>D11</f>
        <v>D8</v>
      </c>
      <c r="H1769" s="3" t="str">
        <f>E11</f>
        <v>D9</v>
      </c>
      <c r="I1769" s="3" t="str">
        <f>F11</f>
        <v>D10</v>
      </c>
      <c r="J1769" s="3" t="str">
        <f>G11</f>
        <v>D11</v>
      </c>
      <c r="K1769" s="3" t="str">
        <f>D12</f>
        <v>D14</v>
      </c>
      <c r="L1769" s="3" t="str">
        <f>F12</f>
        <v>D16</v>
      </c>
      <c r="M1769" s="3" t="str">
        <f>G12</f>
        <v>D17</v>
      </c>
      <c r="N1769" s="3" t="str">
        <f>H12</f>
        <v>D18</v>
      </c>
      <c r="O1769" s="3" t="str">
        <f>C13</f>
        <v>D19</v>
      </c>
      <c r="P1769" s="3" t="str">
        <f>F13</f>
        <v>D21</v>
      </c>
      <c r="Q1769" s="3" t="str">
        <f>E13</f>
        <v>D22</v>
      </c>
      <c r="R1769" s="3" t="str">
        <f>G13</f>
        <v>D23</v>
      </c>
    </row>
    <row r="1770" spans="1:18" customHeight="1" ht="20">
      <c r="A1770" s="2" t="s">
        <v>1783</v>
      </c>
      <c r="C1770" s="3" t="str">
        <f>D10</f>
        <v>D2</v>
      </c>
      <c r="D1770" s="3" t="str">
        <f>F10</f>
        <v>D4</v>
      </c>
      <c r="E1770" s="3" t="str">
        <f>G10</f>
        <v>D5</v>
      </c>
      <c r="F1770" s="3" t="str">
        <f>C11</f>
        <v>D7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H11</f>
        <v>D12</v>
      </c>
      <c r="K1770" s="3" t="str">
        <f>C12</f>
        <v>D13</v>
      </c>
      <c r="L1770" s="3" t="str">
        <f>E12</f>
        <v>D15</v>
      </c>
      <c r="M1770" s="3" t="str">
        <f>F12</f>
        <v>D16</v>
      </c>
      <c r="N1770" s="3" t="str">
        <f>G12</f>
        <v>D17</v>
      </c>
      <c r="O1770" s="3" t="str">
        <f>H12</f>
        <v>D18</v>
      </c>
      <c r="P1770" s="3" t="str">
        <f>D13</f>
        <v>D20</v>
      </c>
      <c r="Q1770" s="3" t="str">
        <f>F13</f>
        <v>D21</v>
      </c>
      <c r="R1770" s="3" t="str">
        <f>E13</f>
        <v>D22</v>
      </c>
    </row>
    <row r="1771" spans="1:18" customHeight="1" ht="20">
      <c r="A1771" s="2" t="s">
        <v>1784</v>
      </c>
      <c r="C1771" s="3" t="str">
        <f>D10</f>
        <v>D2</v>
      </c>
      <c r="D1771" s="3" t="str">
        <f>F10</f>
        <v>D4</v>
      </c>
      <c r="E1771" s="3" t="str">
        <f>G10</f>
        <v>D5</v>
      </c>
      <c r="F1771" s="3" t="str">
        <f>C11</f>
        <v>D7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C12</f>
        <v>D13</v>
      </c>
      <c r="K1771" s="3" t="str">
        <f>D12</f>
        <v>D14</v>
      </c>
      <c r="L1771" s="3" t="str">
        <f>E12</f>
        <v>D15</v>
      </c>
      <c r="M1771" s="3" t="str">
        <f>F12</f>
        <v>D16</v>
      </c>
      <c r="N1771" s="3" t="str">
        <f>H12</f>
        <v>D18</v>
      </c>
      <c r="O1771" s="3" t="str">
        <f>C13</f>
        <v>D19</v>
      </c>
      <c r="P1771" s="3" t="str">
        <f>F13</f>
        <v>D21</v>
      </c>
      <c r="Q1771" s="3" t="str">
        <f>E13</f>
        <v>D22</v>
      </c>
      <c r="R1771" s="3" t="str">
        <f>G13</f>
        <v>D23</v>
      </c>
    </row>
    <row r="1772" spans="1:18" customHeight="1" ht="20">
      <c r="A1772" s="2" t="s">
        <v>1785</v>
      </c>
      <c r="C1772" s="3" t="str">
        <f>D10</f>
        <v>D2</v>
      </c>
      <c r="D1772" s="3" t="str">
        <f>F10</f>
        <v>D4</v>
      </c>
      <c r="E1772" s="3" t="str">
        <f>G10</f>
        <v>D5</v>
      </c>
      <c r="F1772" s="3" t="str">
        <f>C11</f>
        <v>D7</v>
      </c>
      <c r="G1772" s="3" t="str">
        <f>D11</f>
        <v>D8</v>
      </c>
      <c r="H1772" s="3" t="str">
        <f>E11</f>
        <v>D9</v>
      </c>
      <c r="I1772" s="3" t="str">
        <f>G11</f>
        <v>D11</v>
      </c>
      <c r="J1772" s="3" t="str">
        <f>H11</f>
        <v>D12</v>
      </c>
      <c r="K1772" s="3" t="str">
        <f>C12</f>
        <v>D13</v>
      </c>
      <c r="L1772" s="3" t="str">
        <f>D12</f>
        <v>D14</v>
      </c>
      <c r="M1772" s="3" t="str">
        <f>E12</f>
        <v>D15</v>
      </c>
      <c r="N1772" s="3" t="str">
        <f>F12</f>
        <v>D16</v>
      </c>
      <c r="O1772" s="3" t="str">
        <f>G12</f>
        <v>D17</v>
      </c>
      <c r="P1772" s="3" t="str">
        <f>F13</f>
        <v>D21</v>
      </c>
      <c r="Q1772" s="3" t="str">
        <f>E13</f>
        <v>D22</v>
      </c>
      <c r="R1772" s="3" t="str">
        <f>G13</f>
        <v>D23</v>
      </c>
    </row>
    <row r="1773" spans="1:18" customHeight="1" ht="20">
      <c r="A1773" s="2" t="s">
        <v>1786</v>
      </c>
      <c r="C1773" s="3" t="str">
        <f>D10</f>
        <v>D2</v>
      </c>
      <c r="D1773" s="3" t="str">
        <f>F10</f>
        <v>D4</v>
      </c>
      <c r="E1773" s="3" t="str">
        <f>G10</f>
        <v>D5</v>
      </c>
      <c r="F1773" s="3" t="str">
        <f>C11</f>
        <v>D7</v>
      </c>
      <c r="G1773" s="3" t="str">
        <f>D11</f>
        <v>D8</v>
      </c>
      <c r="H1773" s="3" t="str">
        <f>E11</f>
        <v>D9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C13</f>
        <v>D19</v>
      </c>
      <c r="O1773" s="3" t="str">
        <f>D13</f>
        <v>D20</v>
      </c>
      <c r="P1773" s="3" t="str">
        <f>F13</f>
        <v>D21</v>
      </c>
      <c r="Q1773" s="3" t="str">
        <f>E13</f>
        <v>D22</v>
      </c>
      <c r="R1773" s="3" t="str">
        <f>G13</f>
        <v>D23</v>
      </c>
    </row>
    <row r="1774" spans="1:18" customHeight="1" ht="20">
      <c r="A1774" s="2" t="s">
        <v>1787</v>
      </c>
      <c r="C1774" s="3" t="str">
        <f>D10</f>
        <v>D2</v>
      </c>
      <c r="D1774" s="3" t="str">
        <f>F10</f>
        <v>D4</v>
      </c>
      <c r="E1774" s="3" t="str">
        <f>G10</f>
        <v>D5</v>
      </c>
      <c r="F1774" s="3" t="str">
        <f>C11</f>
        <v>D7</v>
      </c>
      <c r="G1774" s="3" t="str">
        <f>D11</f>
        <v>D8</v>
      </c>
      <c r="H1774" s="3" t="str">
        <f>G11</f>
        <v>D11</v>
      </c>
      <c r="I1774" s="3" t="str">
        <f>H11</f>
        <v>D12</v>
      </c>
      <c r="J1774" s="3" t="str">
        <f>C12</f>
        <v>D13</v>
      </c>
      <c r="K1774" s="3" t="str">
        <f>E12</f>
        <v>D15</v>
      </c>
      <c r="L1774" s="3" t="str">
        <f>F12</f>
        <v>D16</v>
      </c>
      <c r="M1774" s="3" t="str">
        <f>H12</f>
        <v>D18</v>
      </c>
      <c r="N1774" s="3" t="str">
        <f>C13</f>
        <v>D19</v>
      </c>
      <c r="O1774" s="3" t="str">
        <f>D13</f>
        <v>D20</v>
      </c>
      <c r="P1774" s="3" t="str">
        <f>F13</f>
        <v>D21</v>
      </c>
      <c r="Q1774" s="3" t="str">
        <f>E13</f>
        <v>D22</v>
      </c>
      <c r="R1774" s="3" t="str">
        <f>G13</f>
        <v>D23</v>
      </c>
    </row>
    <row r="1775" spans="1:18" customHeight="1" ht="20">
      <c r="A1775" s="2" t="s">
        <v>1788</v>
      </c>
      <c r="C1775" s="3" t="str">
        <f>D10</f>
        <v>D2</v>
      </c>
      <c r="D1775" s="3" t="str">
        <f>F10</f>
        <v>D4</v>
      </c>
      <c r="E1775" s="3" t="str">
        <f>G10</f>
        <v>D5</v>
      </c>
      <c r="F1775" s="3" t="str">
        <f>C11</f>
        <v>D7</v>
      </c>
      <c r="G1775" s="3" t="str">
        <f>E11</f>
        <v>D9</v>
      </c>
      <c r="H1775" s="3" t="str">
        <f>F11</f>
        <v>D10</v>
      </c>
      <c r="I1775" s="3" t="str">
        <f>G11</f>
        <v>D11</v>
      </c>
      <c r="J1775" s="3" t="str">
        <f>H11</f>
        <v>D12</v>
      </c>
      <c r="K1775" s="3" t="str">
        <f>C12</f>
        <v>D13</v>
      </c>
      <c r="L1775" s="3" t="str">
        <f>D12</f>
        <v>D14</v>
      </c>
      <c r="M1775" s="3" t="str">
        <f>E12</f>
        <v>D15</v>
      </c>
      <c r="N1775" s="3" t="str">
        <f>G12</f>
        <v>D17</v>
      </c>
      <c r="O1775" s="3" t="str">
        <f>H12</f>
        <v>D18</v>
      </c>
      <c r="P1775" s="3" t="str">
        <f>C13</f>
        <v>D19</v>
      </c>
      <c r="Q1775" s="3" t="str">
        <f>D13</f>
        <v>D20</v>
      </c>
      <c r="R1775" s="3" t="str">
        <f>E13</f>
        <v>D22</v>
      </c>
    </row>
    <row r="1776" spans="1:18" customHeight="1" ht="20">
      <c r="A1776" s="2" t="s">
        <v>1789</v>
      </c>
      <c r="C1776" s="3" t="str">
        <f>D10</f>
        <v>D2</v>
      </c>
      <c r="D1776" s="3" t="str">
        <f>F10</f>
        <v>D4</v>
      </c>
      <c r="E1776" s="3" t="str">
        <f>G10</f>
        <v>D5</v>
      </c>
      <c r="F1776" s="3" t="str">
        <f>C11</f>
        <v>D7</v>
      </c>
      <c r="G1776" s="3" t="str">
        <f>E11</f>
        <v>D9</v>
      </c>
      <c r="H1776" s="3" t="str">
        <f>F11</f>
        <v>D10</v>
      </c>
      <c r="I1776" s="3" t="str">
        <f>G11</f>
        <v>D11</v>
      </c>
      <c r="J1776" s="3" t="str">
        <f>H11</f>
        <v>D12</v>
      </c>
      <c r="K1776" s="3" t="str">
        <f>C12</f>
        <v>D13</v>
      </c>
      <c r="L1776" s="3" t="str">
        <f>E12</f>
        <v>D15</v>
      </c>
      <c r="M1776" s="3" t="str">
        <f>F12</f>
        <v>D16</v>
      </c>
      <c r="N1776" s="3" t="str">
        <f>G12</f>
        <v>D17</v>
      </c>
      <c r="O1776" s="3" t="str">
        <f>H12</f>
        <v>D18</v>
      </c>
      <c r="P1776" s="3" t="str">
        <f>C13</f>
        <v>D19</v>
      </c>
      <c r="Q1776" s="3" t="str">
        <f>F13</f>
        <v>D21</v>
      </c>
      <c r="R1776" s="3" t="str">
        <f>G13</f>
        <v>D23</v>
      </c>
    </row>
    <row r="1777" spans="1:18" customHeight="1" ht="20">
      <c r="A1777" s="2" t="s">
        <v>1790</v>
      </c>
      <c r="C1777" s="3" t="str">
        <f>D10</f>
        <v>D2</v>
      </c>
      <c r="D1777" s="3" t="str">
        <f>F10</f>
        <v>D4</v>
      </c>
      <c r="E1777" s="3" t="str">
        <f>G10</f>
        <v>D5</v>
      </c>
      <c r="F1777" s="3" t="str">
        <f>C11</f>
        <v>D7</v>
      </c>
      <c r="G1777" s="3" t="str">
        <f>E11</f>
        <v>D9</v>
      </c>
      <c r="H1777" s="3" t="str">
        <f>F11</f>
        <v>D10</v>
      </c>
      <c r="I1777" s="3" t="str">
        <f>H11</f>
        <v>D12</v>
      </c>
      <c r="J1777" s="3" t="str">
        <f>D12</f>
        <v>D14</v>
      </c>
      <c r="K1777" s="3" t="str">
        <f>E12</f>
        <v>D15</v>
      </c>
      <c r="L1777" s="3" t="str">
        <f>F12</f>
        <v>D16</v>
      </c>
      <c r="M1777" s="3" t="str">
        <f>G12</f>
        <v>D17</v>
      </c>
      <c r="N1777" s="3" t="str">
        <f>H12</f>
        <v>D18</v>
      </c>
      <c r="O1777" s="3" t="str">
        <f>C13</f>
        <v>D19</v>
      </c>
      <c r="P1777" s="3" t="str">
        <f>D13</f>
        <v>D20</v>
      </c>
      <c r="Q1777" s="3" t="str">
        <f>F13</f>
        <v>D21</v>
      </c>
      <c r="R1777" s="3" t="str">
        <f>E13</f>
        <v>D22</v>
      </c>
    </row>
    <row r="1778" spans="1:18" customHeight="1" ht="20">
      <c r="A1778" s="2" t="s">
        <v>1791</v>
      </c>
      <c r="C1778" s="3" t="str">
        <f>D10</f>
        <v>D2</v>
      </c>
      <c r="D1778" s="3" t="str">
        <f>F10</f>
        <v>D4</v>
      </c>
      <c r="E1778" s="3" t="str">
        <f>G10</f>
        <v>D5</v>
      </c>
      <c r="F1778" s="3" t="str">
        <f>C11</f>
        <v>D7</v>
      </c>
      <c r="G1778" s="3" t="str">
        <f>E11</f>
        <v>D9</v>
      </c>
      <c r="H1778" s="3" t="str">
        <f>G11</f>
        <v>D11</v>
      </c>
      <c r="I1778" s="3" t="str">
        <f>H11</f>
        <v>D12</v>
      </c>
      <c r="J1778" s="3" t="str">
        <f>C12</f>
        <v>D13</v>
      </c>
      <c r="K1778" s="3" t="str">
        <f>D12</f>
        <v>D14</v>
      </c>
      <c r="L1778" s="3" t="str">
        <f>E12</f>
        <v>D15</v>
      </c>
      <c r="M1778" s="3" t="str">
        <f>F12</f>
        <v>D16</v>
      </c>
      <c r="N1778" s="3" t="str">
        <f>G12</f>
        <v>D17</v>
      </c>
      <c r="O1778" s="3" t="str">
        <f>H12</f>
        <v>D18</v>
      </c>
      <c r="P1778" s="3" t="str">
        <f>C13</f>
        <v>D19</v>
      </c>
      <c r="Q1778" s="3" t="str">
        <f>E13</f>
        <v>D22</v>
      </c>
      <c r="R1778" s="3" t="str">
        <f>G13</f>
        <v>D23</v>
      </c>
    </row>
    <row r="1779" spans="1:18" customHeight="1" ht="20">
      <c r="A1779" s="2" t="s">
        <v>1792</v>
      </c>
      <c r="C1779" s="3" t="str">
        <f>D10</f>
        <v>D2</v>
      </c>
      <c r="D1779" s="3" t="str">
        <f>F10</f>
        <v>D4</v>
      </c>
      <c r="E1779" s="3" t="str">
        <f>G10</f>
        <v>D5</v>
      </c>
      <c r="F1779" s="3" t="str">
        <f>D11</f>
        <v>D8</v>
      </c>
      <c r="G1779" s="3" t="str">
        <f>E11</f>
        <v>D9</v>
      </c>
      <c r="H1779" s="3" t="str">
        <f>F11</f>
        <v>D10</v>
      </c>
      <c r="I1779" s="3" t="str">
        <f>G11</f>
        <v>D11</v>
      </c>
      <c r="J1779" s="3" t="str">
        <f>H11</f>
        <v>D12</v>
      </c>
      <c r="K1779" s="3" t="str">
        <f>C12</f>
        <v>D13</v>
      </c>
      <c r="L1779" s="3" t="str">
        <f>D12</f>
        <v>D14</v>
      </c>
      <c r="M1779" s="3" t="str">
        <f>E12</f>
        <v>D15</v>
      </c>
      <c r="N1779" s="3" t="str">
        <f>F12</f>
        <v>D16</v>
      </c>
      <c r="O1779" s="3" t="str">
        <f>G12</f>
        <v>D17</v>
      </c>
      <c r="P1779" s="3" t="str">
        <f>H12</f>
        <v>D18</v>
      </c>
      <c r="Q1779" s="3" t="str">
        <f>F13</f>
        <v>D21</v>
      </c>
      <c r="R1779" s="3" t="str">
        <f>E13</f>
        <v>D22</v>
      </c>
    </row>
    <row r="1780" spans="1:18" customHeight="1" ht="20">
      <c r="A1780" s="2" t="s">
        <v>1793</v>
      </c>
      <c r="C1780" s="3" t="str">
        <f>D10</f>
        <v>D2</v>
      </c>
      <c r="D1780" s="3" t="str">
        <f>F10</f>
        <v>D4</v>
      </c>
      <c r="E1780" s="3" t="str">
        <f>G10</f>
        <v>D5</v>
      </c>
      <c r="F1780" s="3" t="str">
        <f>D11</f>
        <v>D8</v>
      </c>
      <c r="G1780" s="3" t="str">
        <f>E11</f>
        <v>D9</v>
      </c>
      <c r="H1780" s="3" t="str">
        <f>F11</f>
        <v>D10</v>
      </c>
      <c r="I1780" s="3" t="str">
        <f>G11</f>
        <v>D11</v>
      </c>
      <c r="J1780" s="3" t="str">
        <f>H11</f>
        <v>D12</v>
      </c>
      <c r="K1780" s="3" t="str">
        <f>C12</f>
        <v>D13</v>
      </c>
      <c r="L1780" s="3" t="str">
        <f>D12</f>
        <v>D14</v>
      </c>
      <c r="M1780" s="3" t="str">
        <f>E12</f>
        <v>D15</v>
      </c>
      <c r="N1780" s="3" t="str">
        <f>F12</f>
        <v>D16</v>
      </c>
      <c r="O1780" s="3" t="str">
        <f>H12</f>
        <v>D18</v>
      </c>
      <c r="P1780" s="3" t="str">
        <f>C13</f>
        <v>D19</v>
      </c>
      <c r="Q1780" s="3" t="str">
        <f>F13</f>
        <v>D21</v>
      </c>
      <c r="R1780" s="3" t="str">
        <f>G13</f>
        <v>D23</v>
      </c>
    </row>
    <row r="1781" spans="1:18" customHeight="1" ht="20">
      <c r="A1781" s="2" t="s">
        <v>1794</v>
      </c>
      <c r="C1781" s="3" t="str">
        <f>D10</f>
        <v>D2</v>
      </c>
      <c r="D1781" s="3" t="str">
        <f>F10</f>
        <v>D4</v>
      </c>
      <c r="E1781" s="3" t="str">
        <f>G10</f>
        <v>D5</v>
      </c>
      <c r="F1781" s="3" t="str">
        <f>D11</f>
        <v>D8</v>
      </c>
      <c r="G1781" s="3" t="str">
        <f>E11</f>
        <v>D9</v>
      </c>
      <c r="H1781" s="3" t="str">
        <f>F11</f>
        <v>D10</v>
      </c>
      <c r="I1781" s="3" t="str">
        <f>G11</f>
        <v>D11</v>
      </c>
      <c r="J1781" s="3" t="str">
        <f>D12</f>
        <v>D14</v>
      </c>
      <c r="K1781" s="3" t="str">
        <f>E12</f>
        <v>D15</v>
      </c>
      <c r="L1781" s="3" t="str">
        <f>F12</f>
        <v>D16</v>
      </c>
      <c r="M1781" s="3" t="str">
        <f>G12</f>
        <v>D17</v>
      </c>
      <c r="N1781" s="3" t="str">
        <f>H12</f>
        <v>D18</v>
      </c>
      <c r="O1781" s="3" t="str">
        <f>C13</f>
        <v>D19</v>
      </c>
      <c r="P1781" s="3" t="str">
        <f>D13</f>
        <v>D20</v>
      </c>
      <c r="Q1781" s="3" t="str">
        <f>E13</f>
        <v>D22</v>
      </c>
      <c r="R1781" s="3" t="str">
        <f>G13</f>
        <v>D23</v>
      </c>
    </row>
    <row r="1782" spans="1:18" customHeight="1" ht="20">
      <c r="A1782" s="2" t="s">
        <v>1795</v>
      </c>
      <c r="C1782" s="3" t="str">
        <f>D10</f>
        <v>D2</v>
      </c>
      <c r="D1782" s="3" t="str">
        <f>F10</f>
        <v>D4</v>
      </c>
      <c r="E1782" s="3" t="str">
        <f>G10</f>
        <v>D5</v>
      </c>
      <c r="F1782" s="3" t="str">
        <f>D11</f>
        <v>D8</v>
      </c>
      <c r="G1782" s="3" t="str">
        <f>F11</f>
        <v>D10</v>
      </c>
      <c r="H1782" s="3" t="str">
        <f>G11</f>
        <v>D11</v>
      </c>
      <c r="I1782" s="3" t="str">
        <f>H11</f>
        <v>D12</v>
      </c>
      <c r="J1782" s="3" t="str">
        <f>C12</f>
        <v>D13</v>
      </c>
      <c r="K1782" s="3" t="str">
        <f>E12</f>
        <v>D15</v>
      </c>
      <c r="L1782" s="3" t="str">
        <f>F12</f>
        <v>D16</v>
      </c>
      <c r="M1782" s="3" t="str">
        <f>G12</f>
        <v>D17</v>
      </c>
      <c r="N1782" s="3" t="str">
        <f>H12</f>
        <v>D18</v>
      </c>
      <c r="O1782" s="3" t="str">
        <f>C13</f>
        <v>D19</v>
      </c>
      <c r="P1782" s="3" t="str">
        <f>D13</f>
        <v>D20</v>
      </c>
      <c r="Q1782" s="3" t="str">
        <f>F13</f>
        <v>D21</v>
      </c>
      <c r="R1782" s="3" t="str">
        <f>E13</f>
        <v>D22</v>
      </c>
    </row>
    <row r="1783" spans="1:18" customHeight="1" ht="20">
      <c r="A1783" s="2" t="s">
        <v>1796</v>
      </c>
      <c r="C1783" s="3" t="str">
        <f>D10</f>
        <v>D2</v>
      </c>
      <c r="D1783" s="3" t="str">
        <f>F10</f>
        <v>D4</v>
      </c>
      <c r="E1783" s="3" t="str">
        <f>G10</f>
        <v>D5</v>
      </c>
      <c r="F1783" s="3" t="str">
        <f>E11</f>
        <v>D9</v>
      </c>
      <c r="G1783" s="3" t="str">
        <f>F11</f>
        <v>D10</v>
      </c>
      <c r="H1783" s="3" t="str">
        <f>G11</f>
        <v>D11</v>
      </c>
      <c r="I1783" s="3" t="str">
        <f>C12</f>
        <v>D13</v>
      </c>
      <c r="J1783" s="3" t="str">
        <f>D12</f>
        <v>D14</v>
      </c>
      <c r="K1783" s="3" t="str">
        <f>E12</f>
        <v>D15</v>
      </c>
      <c r="L1783" s="3" t="str">
        <f>F12</f>
        <v>D16</v>
      </c>
      <c r="M1783" s="3" t="str">
        <f>G12</f>
        <v>D17</v>
      </c>
      <c r="N1783" s="3" t="str">
        <f>H12</f>
        <v>D18</v>
      </c>
      <c r="O1783" s="3" t="str">
        <f>D13</f>
        <v>D20</v>
      </c>
      <c r="P1783" s="3" t="str">
        <f>F13</f>
        <v>D21</v>
      </c>
      <c r="Q1783" s="3" t="str">
        <f>E13</f>
        <v>D22</v>
      </c>
      <c r="R1783" s="3" t="str">
        <f>G13</f>
        <v>D23</v>
      </c>
    </row>
    <row r="1784" spans="1:18" customHeight="1" ht="20">
      <c r="A1784" s="2" t="s">
        <v>1797</v>
      </c>
      <c r="C1784" s="3" t="str">
        <f>D10</f>
        <v>D2</v>
      </c>
      <c r="D1784" s="3" t="str">
        <f>F10</f>
        <v>D4</v>
      </c>
      <c r="E1784" s="3" t="str">
        <f>H10</f>
        <v>D6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G11</f>
        <v>D11</v>
      </c>
      <c r="K1784" s="3" t="str">
        <f>H11</f>
        <v>D12</v>
      </c>
      <c r="L1784" s="3" t="str">
        <f>C12</f>
        <v>D13</v>
      </c>
      <c r="M1784" s="3" t="str">
        <f>D12</f>
        <v>D14</v>
      </c>
      <c r="N1784" s="3" t="str">
        <f>C13</f>
        <v>D19</v>
      </c>
      <c r="O1784" s="3" t="str">
        <f>D13</f>
        <v>D20</v>
      </c>
      <c r="P1784" s="3" t="str">
        <f>F13</f>
        <v>D21</v>
      </c>
      <c r="Q1784" s="3" t="str">
        <f>E13</f>
        <v>D22</v>
      </c>
      <c r="R1784" s="3" t="str">
        <f>G13</f>
        <v>D23</v>
      </c>
    </row>
    <row r="1785" spans="1:18" customHeight="1" ht="20">
      <c r="A1785" s="2" t="s">
        <v>1798</v>
      </c>
      <c r="C1785" s="3" t="str">
        <f>D10</f>
        <v>D2</v>
      </c>
      <c r="D1785" s="3" t="str">
        <f>F10</f>
        <v>D4</v>
      </c>
      <c r="E1785" s="3" t="str">
        <f>H10</f>
        <v>D6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F11</f>
        <v>D10</v>
      </c>
      <c r="J1785" s="3" t="str">
        <f>G11</f>
        <v>D11</v>
      </c>
      <c r="K1785" s="3" t="str">
        <f>H11</f>
        <v>D12</v>
      </c>
      <c r="L1785" s="3" t="str">
        <f>D12</f>
        <v>D14</v>
      </c>
      <c r="M1785" s="3" t="str">
        <f>E12</f>
        <v>D15</v>
      </c>
      <c r="N1785" s="3" t="str">
        <f>G12</f>
        <v>D17</v>
      </c>
      <c r="O1785" s="3" t="str">
        <f>H12</f>
        <v>D18</v>
      </c>
      <c r="P1785" s="3" t="str">
        <f>C13</f>
        <v>D19</v>
      </c>
      <c r="Q1785" s="3" t="str">
        <f>F13</f>
        <v>D21</v>
      </c>
      <c r="R1785" s="3" t="str">
        <f>G13</f>
        <v>D23</v>
      </c>
    </row>
    <row r="1786" spans="1:18" customHeight="1" ht="20">
      <c r="A1786" s="2" t="s">
        <v>1799</v>
      </c>
      <c r="C1786" s="3" t="str">
        <f>D10</f>
        <v>D2</v>
      </c>
      <c r="D1786" s="3" t="str">
        <f>F10</f>
        <v>D4</v>
      </c>
      <c r="E1786" s="3" t="str">
        <f>H10</f>
        <v>D6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F11</f>
        <v>D10</v>
      </c>
      <c r="J1786" s="3" t="str">
        <f>G11</f>
        <v>D11</v>
      </c>
      <c r="K1786" s="3" t="str">
        <f>C12</f>
        <v>D13</v>
      </c>
      <c r="L1786" s="3" t="str">
        <f>D12</f>
        <v>D14</v>
      </c>
      <c r="M1786" s="3" t="str">
        <f>E12</f>
        <v>D15</v>
      </c>
      <c r="N1786" s="3" t="str">
        <f>F12</f>
        <v>D16</v>
      </c>
      <c r="O1786" s="3" t="str">
        <f>G12</f>
        <v>D17</v>
      </c>
      <c r="P1786" s="3" t="str">
        <f>H12</f>
        <v>D18</v>
      </c>
      <c r="Q1786" s="3" t="str">
        <f>F13</f>
        <v>D21</v>
      </c>
      <c r="R1786" s="3" t="str">
        <f>G13</f>
        <v>D23</v>
      </c>
    </row>
    <row r="1787" spans="1:18" customHeight="1" ht="20">
      <c r="A1787" s="2" t="s">
        <v>1800</v>
      </c>
      <c r="C1787" s="3" t="str">
        <f>D10</f>
        <v>D2</v>
      </c>
      <c r="D1787" s="3" t="str">
        <f>F10</f>
        <v>D4</v>
      </c>
      <c r="E1787" s="3" t="str">
        <f>H10</f>
        <v>D6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C12</f>
        <v>D13</v>
      </c>
      <c r="L1787" s="3" t="str">
        <f>D12</f>
        <v>D14</v>
      </c>
      <c r="M1787" s="3" t="str">
        <f>F12</f>
        <v>D16</v>
      </c>
      <c r="N1787" s="3" t="str">
        <f>G12</f>
        <v>D17</v>
      </c>
      <c r="O1787" s="3" t="str">
        <f>H12</f>
        <v>D18</v>
      </c>
      <c r="P1787" s="3" t="str">
        <f>C13</f>
        <v>D19</v>
      </c>
      <c r="Q1787" s="3" t="str">
        <f>D13</f>
        <v>D20</v>
      </c>
      <c r="R1787" s="3" t="str">
        <f>E13</f>
        <v>D22</v>
      </c>
    </row>
    <row r="1788" spans="1:18" customHeight="1" ht="20">
      <c r="A1788" s="2" t="s">
        <v>1801</v>
      </c>
      <c r="C1788" s="3" t="str">
        <f>D10</f>
        <v>D2</v>
      </c>
      <c r="D1788" s="3" t="str">
        <f>F10</f>
        <v>D4</v>
      </c>
      <c r="E1788" s="3" t="str">
        <f>H10</f>
        <v>D6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G11</f>
        <v>D11</v>
      </c>
      <c r="K1788" s="3" t="str">
        <f>C12</f>
        <v>D13</v>
      </c>
      <c r="L1788" s="3" t="str">
        <f>E12</f>
        <v>D15</v>
      </c>
      <c r="M1788" s="3" t="str">
        <f>F12</f>
        <v>D16</v>
      </c>
      <c r="N1788" s="3" t="str">
        <f>G12</f>
        <v>D17</v>
      </c>
      <c r="O1788" s="3" t="str">
        <f>H12</f>
        <v>D18</v>
      </c>
      <c r="P1788" s="3" t="str">
        <f>D13</f>
        <v>D20</v>
      </c>
      <c r="Q1788" s="3" t="str">
        <f>F13</f>
        <v>D21</v>
      </c>
      <c r="R1788" s="3" t="str">
        <f>E13</f>
        <v>D22</v>
      </c>
    </row>
    <row r="1789" spans="1:18" customHeight="1" ht="20">
      <c r="A1789" s="2" t="s">
        <v>1802</v>
      </c>
      <c r="C1789" s="3" t="str">
        <f>D10</f>
        <v>D2</v>
      </c>
      <c r="D1789" s="3" t="str">
        <f>F10</f>
        <v>D4</v>
      </c>
      <c r="E1789" s="3" t="str">
        <f>H10</f>
        <v>D6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G11</f>
        <v>D11</v>
      </c>
      <c r="K1789" s="3" t="str">
        <f>C12</f>
        <v>D13</v>
      </c>
      <c r="L1789" s="3" t="str">
        <f>E12</f>
        <v>D15</v>
      </c>
      <c r="M1789" s="3" t="str">
        <f>G12</f>
        <v>D17</v>
      </c>
      <c r="N1789" s="3" t="str">
        <f>H12</f>
        <v>D18</v>
      </c>
      <c r="O1789" s="3" t="str">
        <f>C13</f>
        <v>D19</v>
      </c>
      <c r="P1789" s="3" t="str">
        <f>D13</f>
        <v>D20</v>
      </c>
      <c r="Q1789" s="3" t="str">
        <f>E13</f>
        <v>D22</v>
      </c>
      <c r="R1789" s="3" t="str">
        <f>G13</f>
        <v>D23</v>
      </c>
    </row>
    <row r="1790" spans="1:18" customHeight="1" ht="20">
      <c r="A1790" s="2" t="s">
        <v>1803</v>
      </c>
      <c r="C1790" s="3" t="str">
        <f>D10</f>
        <v>D2</v>
      </c>
      <c r="D1790" s="3" t="str">
        <f>F10</f>
        <v>D4</v>
      </c>
      <c r="E1790" s="3" t="str">
        <f>H10</f>
        <v>D6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F11</f>
        <v>D10</v>
      </c>
      <c r="J1790" s="3" t="str">
        <f>H11</f>
        <v>D12</v>
      </c>
      <c r="K1790" s="3" t="str">
        <f>C12</f>
        <v>D13</v>
      </c>
      <c r="L1790" s="3" t="str">
        <f>D12</f>
        <v>D14</v>
      </c>
      <c r="M1790" s="3" t="str">
        <f>E12</f>
        <v>D15</v>
      </c>
      <c r="N1790" s="3" t="str">
        <f>F12</f>
        <v>D16</v>
      </c>
      <c r="O1790" s="3" t="str">
        <f>H12</f>
        <v>D18</v>
      </c>
      <c r="P1790" s="3" t="str">
        <f>C13</f>
        <v>D19</v>
      </c>
      <c r="Q1790" s="3" t="str">
        <f>D13</f>
        <v>D20</v>
      </c>
      <c r="R1790" s="3" t="str">
        <f>E13</f>
        <v>D22</v>
      </c>
    </row>
    <row r="1791" spans="1:18" customHeight="1" ht="20">
      <c r="A1791" s="2" t="s">
        <v>1804</v>
      </c>
      <c r="C1791" s="3" t="str">
        <f>D10</f>
        <v>D2</v>
      </c>
      <c r="D1791" s="3" t="str">
        <f>F10</f>
        <v>D4</v>
      </c>
      <c r="E1791" s="3" t="str">
        <f>H10</f>
        <v>D6</v>
      </c>
      <c r="F1791" s="3" t="str">
        <f>C11</f>
        <v>D7</v>
      </c>
      <c r="G1791" s="3" t="str">
        <f>D11</f>
        <v>D8</v>
      </c>
      <c r="H1791" s="3" t="str">
        <f>E11</f>
        <v>D9</v>
      </c>
      <c r="I1791" s="3" t="str">
        <f>F11</f>
        <v>D10</v>
      </c>
      <c r="J1791" s="3" t="str">
        <f>H11</f>
        <v>D12</v>
      </c>
      <c r="K1791" s="3" t="str">
        <f>C12</f>
        <v>D13</v>
      </c>
      <c r="L1791" s="3" t="str">
        <f>E12</f>
        <v>D15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E13</f>
        <v>D22</v>
      </c>
      <c r="R1791" s="3" t="str">
        <f>G13</f>
        <v>D23</v>
      </c>
    </row>
    <row r="1792" spans="1:18" customHeight="1" ht="20">
      <c r="A1792" s="2" t="s">
        <v>1805</v>
      </c>
      <c r="C1792" s="3" t="str">
        <f>D10</f>
        <v>D2</v>
      </c>
      <c r="D1792" s="3" t="str">
        <f>F10</f>
        <v>D4</v>
      </c>
      <c r="E1792" s="3" t="str">
        <f>H10</f>
        <v>D6</v>
      </c>
      <c r="F1792" s="3" t="str">
        <f>C11</f>
        <v>D7</v>
      </c>
      <c r="G1792" s="3" t="str">
        <f>D11</f>
        <v>D8</v>
      </c>
      <c r="H1792" s="3" t="str">
        <f>E11</f>
        <v>D9</v>
      </c>
      <c r="I1792" s="3" t="str">
        <f>F11</f>
        <v>D10</v>
      </c>
      <c r="J1792" s="3" t="str">
        <f>D12</f>
        <v>D14</v>
      </c>
      <c r="K1792" s="3" t="str">
        <f>E12</f>
        <v>D15</v>
      </c>
      <c r="L1792" s="3" t="str">
        <f>F12</f>
        <v>D16</v>
      </c>
      <c r="M1792" s="3" t="str">
        <f>G12</f>
        <v>D17</v>
      </c>
      <c r="N1792" s="3" t="str">
        <f>C13</f>
        <v>D19</v>
      </c>
      <c r="O1792" s="3" t="str">
        <f>D13</f>
        <v>D20</v>
      </c>
      <c r="P1792" s="3" t="str">
        <f>F13</f>
        <v>D21</v>
      </c>
      <c r="Q1792" s="3" t="str">
        <f>E13</f>
        <v>D22</v>
      </c>
      <c r="R1792" s="3" t="str">
        <f>G13</f>
        <v>D23</v>
      </c>
    </row>
    <row r="1793" spans="1:18" customHeight="1" ht="20">
      <c r="A1793" s="2" t="s">
        <v>1806</v>
      </c>
      <c r="C1793" s="3" t="str">
        <f>D10</f>
        <v>D2</v>
      </c>
      <c r="D1793" s="3" t="str">
        <f>F10</f>
        <v>D4</v>
      </c>
      <c r="E1793" s="3" t="str">
        <f>H10</f>
        <v>D6</v>
      </c>
      <c r="F1793" s="3" t="str">
        <f>C11</f>
        <v>D7</v>
      </c>
      <c r="G1793" s="3" t="str">
        <f>D11</f>
        <v>D8</v>
      </c>
      <c r="H1793" s="3" t="str">
        <f>E11</f>
        <v>D9</v>
      </c>
      <c r="I1793" s="3" t="str">
        <f>G11</f>
        <v>D11</v>
      </c>
      <c r="J1793" s="3" t="str">
        <f>H11</f>
        <v>D12</v>
      </c>
      <c r="K1793" s="3" t="str">
        <f>C12</f>
        <v>D13</v>
      </c>
      <c r="L1793" s="3" t="str">
        <f>D12</f>
        <v>D14</v>
      </c>
      <c r="M1793" s="3" t="str">
        <f>E12</f>
        <v>D15</v>
      </c>
      <c r="N1793" s="3" t="str">
        <f>F12</f>
        <v>D16</v>
      </c>
      <c r="O1793" s="3" t="str">
        <f>G12</f>
        <v>D17</v>
      </c>
      <c r="P1793" s="3" t="str">
        <f>H12</f>
        <v>D18</v>
      </c>
      <c r="Q1793" s="3" t="str">
        <f>C13</f>
        <v>D19</v>
      </c>
      <c r="R1793" s="3" t="str">
        <f>G13</f>
        <v>D23</v>
      </c>
    </row>
    <row r="1794" spans="1:18" customHeight="1" ht="20">
      <c r="A1794" s="2" t="s">
        <v>1807</v>
      </c>
      <c r="C1794" s="3" t="str">
        <f>D10</f>
        <v>D2</v>
      </c>
      <c r="D1794" s="3" t="str">
        <f>F10</f>
        <v>D4</v>
      </c>
      <c r="E1794" s="3" t="str">
        <f>H10</f>
        <v>D6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H11</f>
        <v>D12</v>
      </c>
      <c r="J1794" s="3" t="str">
        <f>C12</f>
        <v>D13</v>
      </c>
      <c r="K1794" s="3" t="str">
        <f>E12</f>
        <v>D15</v>
      </c>
      <c r="L1794" s="3" t="str">
        <f>F12</f>
        <v>D16</v>
      </c>
      <c r="M1794" s="3" t="str">
        <f>H12</f>
        <v>D18</v>
      </c>
      <c r="N1794" s="3" t="str">
        <f>C13</f>
        <v>D19</v>
      </c>
      <c r="O1794" s="3" t="str">
        <f>D13</f>
        <v>D20</v>
      </c>
      <c r="P1794" s="3" t="str">
        <f>F13</f>
        <v>D21</v>
      </c>
      <c r="Q1794" s="3" t="str">
        <f>E13</f>
        <v>D22</v>
      </c>
      <c r="R1794" s="3" t="str">
        <f>G13</f>
        <v>D23</v>
      </c>
    </row>
    <row r="1795" spans="1:18" customHeight="1" ht="20">
      <c r="A1795" s="2" t="s">
        <v>1808</v>
      </c>
      <c r="C1795" s="3" t="str">
        <f>D10</f>
        <v>D2</v>
      </c>
      <c r="D1795" s="3" t="str">
        <f>F10</f>
        <v>D4</v>
      </c>
      <c r="E1795" s="3" t="str">
        <f>H10</f>
        <v>D6</v>
      </c>
      <c r="F1795" s="3" t="str">
        <f>C11</f>
        <v>D7</v>
      </c>
      <c r="G1795" s="3" t="str">
        <f>D11</f>
        <v>D8</v>
      </c>
      <c r="H1795" s="3" t="str">
        <f>F11</f>
        <v>D10</v>
      </c>
      <c r="I1795" s="3" t="str">
        <f>G11</f>
        <v>D11</v>
      </c>
      <c r="J1795" s="3" t="str">
        <f>H11</f>
        <v>D12</v>
      </c>
      <c r="K1795" s="3" t="str">
        <f>C12</f>
        <v>D13</v>
      </c>
      <c r="L1795" s="3" t="str">
        <f>D12</f>
        <v>D14</v>
      </c>
      <c r="M1795" s="3" t="str">
        <f>F12</f>
        <v>D16</v>
      </c>
      <c r="N1795" s="3" t="str">
        <f>C13</f>
        <v>D19</v>
      </c>
      <c r="O1795" s="3" t="str">
        <f>D13</f>
        <v>D20</v>
      </c>
      <c r="P1795" s="3" t="str">
        <f>F13</f>
        <v>D21</v>
      </c>
      <c r="Q1795" s="3" t="str">
        <f>E13</f>
        <v>D22</v>
      </c>
      <c r="R1795" s="3" t="str">
        <f>G13</f>
        <v>D23</v>
      </c>
    </row>
    <row r="1796" spans="1:18" customHeight="1" ht="20">
      <c r="A1796" s="2" t="s">
        <v>1809</v>
      </c>
      <c r="C1796" s="3" t="str">
        <f>D10</f>
        <v>D2</v>
      </c>
      <c r="D1796" s="3" t="str">
        <f>F10</f>
        <v>D4</v>
      </c>
      <c r="E1796" s="3" t="str">
        <f>H10</f>
        <v>D6</v>
      </c>
      <c r="F1796" s="3" t="str">
        <f>C11</f>
        <v>D7</v>
      </c>
      <c r="G1796" s="3" t="str">
        <f>D11</f>
        <v>D8</v>
      </c>
      <c r="H1796" s="3" t="str">
        <f>F11</f>
        <v>D10</v>
      </c>
      <c r="I1796" s="3" t="str">
        <f>G11</f>
        <v>D11</v>
      </c>
      <c r="J1796" s="3" t="str">
        <f>H11</f>
        <v>D12</v>
      </c>
      <c r="K1796" s="3" t="str">
        <f>C12</f>
        <v>D13</v>
      </c>
      <c r="L1796" s="3" t="str">
        <f>E12</f>
        <v>D15</v>
      </c>
      <c r="M1796" s="3" t="str">
        <f>F12</f>
        <v>D16</v>
      </c>
      <c r="N1796" s="3" t="str">
        <f>G12</f>
        <v>D17</v>
      </c>
      <c r="O1796" s="3" t="str">
        <f>C13</f>
        <v>D19</v>
      </c>
      <c r="P1796" s="3" t="str">
        <f>D13</f>
        <v>D20</v>
      </c>
      <c r="Q1796" s="3" t="str">
        <f>F13</f>
        <v>D21</v>
      </c>
      <c r="R1796" s="3" t="str">
        <f>G13</f>
        <v>D23</v>
      </c>
    </row>
    <row r="1797" spans="1:18" customHeight="1" ht="20">
      <c r="A1797" s="2" t="s">
        <v>1810</v>
      </c>
      <c r="C1797" s="3" t="str">
        <f>D10</f>
        <v>D2</v>
      </c>
      <c r="D1797" s="3" t="str">
        <f>F10</f>
        <v>D4</v>
      </c>
      <c r="E1797" s="3" t="str">
        <f>H10</f>
        <v>D6</v>
      </c>
      <c r="F1797" s="3" t="str">
        <f>C11</f>
        <v>D7</v>
      </c>
      <c r="G1797" s="3" t="str">
        <f>D11</f>
        <v>D8</v>
      </c>
      <c r="H1797" s="3" t="str">
        <f>F11</f>
        <v>D10</v>
      </c>
      <c r="I1797" s="3" t="str">
        <f>H11</f>
        <v>D12</v>
      </c>
      <c r="J1797" s="3" t="str">
        <f>D12</f>
        <v>D14</v>
      </c>
      <c r="K1797" s="3" t="str">
        <f>E12</f>
        <v>D15</v>
      </c>
      <c r="L1797" s="3" t="str">
        <f>F12</f>
        <v>D16</v>
      </c>
      <c r="M1797" s="3" t="str">
        <f>H12</f>
        <v>D18</v>
      </c>
      <c r="N1797" s="3" t="str">
        <f>C13</f>
        <v>D19</v>
      </c>
      <c r="O1797" s="3" t="str">
        <f>D13</f>
        <v>D20</v>
      </c>
      <c r="P1797" s="3" t="str">
        <f>F13</f>
        <v>D21</v>
      </c>
      <c r="Q1797" s="3" t="str">
        <f>E13</f>
        <v>D22</v>
      </c>
      <c r="R1797" s="3" t="str">
        <f>G13</f>
        <v>D23</v>
      </c>
    </row>
    <row r="1798" spans="1:18" customHeight="1" ht="20">
      <c r="A1798" s="2" t="s">
        <v>1811</v>
      </c>
      <c r="C1798" s="3" t="str">
        <f>D10</f>
        <v>D2</v>
      </c>
      <c r="D1798" s="3" t="str">
        <f>F10</f>
        <v>D4</v>
      </c>
      <c r="E1798" s="3" t="str">
        <f>H10</f>
        <v>D6</v>
      </c>
      <c r="F1798" s="3" t="str">
        <f>C11</f>
        <v>D7</v>
      </c>
      <c r="G1798" s="3" t="str">
        <f>D11</f>
        <v>D8</v>
      </c>
      <c r="H1798" s="3" t="str">
        <f>G11</f>
        <v>D11</v>
      </c>
      <c r="I1798" s="3" t="str">
        <f>H11</f>
        <v>D12</v>
      </c>
      <c r="J1798" s="3" t="str">
        <f>D12</f>
        <v>D14</v>
      </c>
      <c r="K1798" s="3" t="str">
        <f>E12</f>
        <v>D15</v>
      </c>
      <c r="L1798" s="3" t="str">
        <f>F12</f>
        <v>D16</v>
      </c>
      <c r="M1798" s="3" t="str">
        <f>G12</f>
        <v>D17</v>
      </c>
      <c r="N1798" s="3" t="str">
        <f>H12</f>
        <v>D18</v>
      </c>
      <c r="O1798" s="3" t="str">
        <f>C13</f>
        <v>D19</v>
      </c>
      <c r="P1798" s="3" t="str">
        <f>D13</f>
        <v>D20</v>
      </c>
      <c r="Q1798" s="3" t="str">
        <f>F13</f>
        <v>D21</v>
      </c>
      <c r="R1798" s="3" t="str">
        <f>G13</f>
        <v>D23</v>
      </c>
    </row>
    <row r="1799" spans="1:18" customHeight="1" ht="20">
      <c r="A1799" s="2" t="s">
        <v>1812</v>
      </c>
      <c r="C1799" s="3" t="str">
        <f>D10</f>
        <v>D2</v>
      </c>
      <c r="D1799" s="3" t="str">
        <f>F10</f>
        <v>D4</v>
      </c>
      <c r="E1799" s="3" t="str">
        <f>H10</f>
        <v>D6</v>
      </c>
      <c r="F1799" s="3" t="str">
        <f>C11</f>
        <v>D7</v>
      </c>
      <c r="G1799" s="3" t="str">
        <f>E11</f>
        <v>D9</v>
      </c>
      <c r="H1799" s="3" t="str">
        <f>F11</f>
        <v>D10</v>
      </c>
      <c r="I1799" s="3" t="str">
        <f>G11</f>
        <v>D11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F12</f>
        <v>D16</v>
      </c>
      <c r="N1799" s="3" t="str">
        <f>H12</f>
        <v>D18</v>
      </c>
      <c r="O1799" s="3" t="str">
        <f>C13</f>
        <v>D19</v>
      </c>
      <c r="P1799" s="3" t="str">
        <f>D13</f>
        <v>D20</v>
      </c>
      <c r="Q1799" s="3" t="str">
        <f>F13</f>
        <v>D21</v>
      </c>
      <c r="R1799" s="3" t="str">
        <f>E13</f>
        <v>D22</v>
      </c>
    </row>
    <row r="1800" spans="1:18" customHeight="1" ht="20">
      <c r="A1800" s="2" t="s">
        <v>1813</v>
      </c>
      <c r="C1800" s="3" t="str">
        <f>D10</f>
        <v>D2</v>
      </c>
      <c r="D1800" s="3" t="str">
        <f>F10</f>
        <v>D4</v>
      </c>
      <c r="E1800" s="3" t="str">
        <f>H10</f>
        <v>D6</v>
      </c>
      <c r="F1800" s="3" t="str">
        <f>C11</f>
        <v>D7</v>
      </c>
      <c r="G1800" s="3" t="str">
        <f>E11</f>
        <v>D9</v>
      </c>
      <c r="H1800" s="3" t="str">
        <f>F11</f>
        <v>D10</v>
      </c>
      <c r="I1800" s="3" t="str">
        <f>G11</f>
        <v>D11</v>
      </c>
      <c r="J1800" s="3" t="str">
        <f>H11</f>
        <v>D12</v>
      </c>
      <c r="K1800" s="3" t="str">
        <f>C12</f>
        <v>D13</v>
      </c>
      <c r="L1800" s="3" t="str">
        <f>E12</f>
        <v>D15</v>
      </c>
      <c r="M1800" s="3" t="str">
        <f>F12</f>
        <v>D16</v>
      </c>
      <c r="N1800" s="3" t="str">
        <f>H12</f>
        <v>D18</v>
      </c>
      <c r="O1800" s="3" t="str">
        <f>C13</f>
        <v>D19</v>
      </c>
      <c r="P1800" s="3" t="str">
        <f>D13</f>
        <v>D20</v>
      </c>
      <c r="Q1800" s="3" t="str">
        <f>E13</f>
        <v>D22</v>
      </c>
      <c r="R1800" s="3" t="str">
        <f>G13</f>
        <v>D23</v>
      </c>
    </row>
    <row r="1801" spans="1:18" customHeight="1" ht="20">
      <c r="A1801" s="2" t="s">
        <v>1814</v>
      </c>
      <c r="C1801" s="3" t="str">
        <f>D10</f>
        <v>D2</v>
      </c>
      <c r="D1801" s="3" t="str">
        <f>F10</f>
        <v>D4</v>
      </c>
      <c r="E1801" s="3" t="str">
        <f>H10</f>
        <v>D6</v>
      </c>
      <c r="F1801" s="3" t="str">
        <f>C11</f>
        <v>D7</v>
      </c>
      <c r="G1801" s="3" t="str">
        <f>E11</f>
        <v>D9</v>
      </c>
      <c r="H1801" s="3" t="str">
        <f>G11</f>
        <v>D11</v>
      </c>
      <c r="I1801" s="3" t="str">
        <f>C12</f>
        <v>D13</v>
      </c>
      <c r="J1801" s="3" t="str">
        <f>D12</f>
        <v>D14</v>
      </c>
      <c r="K1801" s="3" t="str">
        <f>E12</f>
        <v>D15</v>
      </c>
      <c r="L1801" s="3" t="str">
        <f>F12</f>
        <v>D16</v>
      </c>
      <c r="M1801" s="3" t="str">
        <f>G12</f>
        <v>D17</v>
      </c>
      <c r="N1801" s="3" t="str">
        <f>C13</f>
        <v>D19</v>
      </c>
      <c r="O1801" s="3" t="str">
        <f>D13</f>
        <v>D20</v>
      </c>
      <c r="P1801" s="3" t="str">
        <f>F13</f>
        <v>D21</v>
      </c>
      <c r="Q1801" s="3" t="str">
        <f>E13</f>
        <v>D22</v>
      </c>
      <c r="R1801" s="3" t="str">
        <f>G13</f>
        <v>D23</v>
      </c>
    </row>
    <row r="1802" spans="1:18" customHeight="1" ht="20">
      <c r="A1802" s="2" t="s">
        <v>1815</v>
      </c>
      <c r="C1802" s="3" t="str">
        <f>D10</f>
        <v>D2</v>
      </c>
      <c r="D1802" s="3" t="str">
        <f>F10</f>
        <v>D4</v>
      </c>
      <c r="E1802" s="3" t="str">
        <f>H10</f>
        <v>D6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C12</f>
        <v>D13</v>
      </c>
      <c r="L1802" s="3" t="str">
        <f>D12</f>
        <v>D14</v>
      </c>
      <c r="M1802" s="3" t="str">
        <f>E12</f>
        <v>D15</v>
      </c>
      <c r="N1802" s="3" t="str">
        <f>F12</f>
        <v>D16</v>
      </c>
      <c r="O1802" s="3" t="str">
        <f>H12</f>
        <v>D18</v>
      </c>
      <c r="P1802" s="3" t="str">
        <f>D13</f>
        <v>D20</v>
      </c>
      <c r="Q1802" s="3" t="str">
        <f>F13</f>
        <v>D21</v>
      </c>
      <c r="R1802" s="3" t="str">
        <f>G13</f>
        <v>D23</v>
      </c>
    </row>
    <row r="1803" spans="1:18" customHeight="1" ht="20">
      <c r="A1803" s="2" t="s">
        <v>1816</v>
      </c>
      <c r="C1803" s="3" t="str">
        <f>D10</f>
        <v>D2</v>
      </c>
      <c r="D1803" s="3" t="str">
        <f>F10</f>
        <v>D4</v>
      </c>
      <c r="E1803" s="3" t="str">
        <f>H10</f>
        <v>D6</v>
      </c>
      <c r="F1803" s="3" t="str">
        <f>D11</f>
        <v>D8</v>
      </c>
      <c r="G1803" s="3" t="str">
        <f>E11</f>
        <v>D9</v>
      </c>
      <c r="H1803" s="3" t="str">
        <f>G11</f>
        <v>D11</v>
      </c>
      <c r="I1803" s="3" t="str">
        <f>H11</f>
        <v>D12</v>
      </c>
      <c r="J1803" s="3" t="str">
        <f>C12</f>
        <v>D13</v>
      </c>
      <c r="K1803" s="3" t="str">
        <f>D12</f>
        <v>D14</v>
      </c>
      <c r="L1803" s="3" t="str">
        <f>E12</f>
        <v>D15</v>
      </c>
      <c r="M1803" s="3" t="str">
        <f>F12</f>
        <v>D16</v>
      </c>
      <c r="N1803" s="3" t="str">
        <f>G12</f>
        <v>D17</v>
      </c>
      <c r="O1803" s="3" t="str">
        <f>C13</f>
        <v>D19</v>
      </c>
      <c r="P1803" s="3" t="str">
        <f>D13</f>
        <v>D20</v>
      </c>
      <c r="Q1803" s="3" t="str">
        <f>F13</f>
        <v>D21</v>
      </c>
      <c r="R1803" s="3" t="str">
        <f>E13</f>
        <v>D22</v>
      </c>
    </row>
    <row r="1804" spans="1:18" customHeight="1" ht="20">
      <c r="A1804" s="2" t="s">
        <v>1817</v>
      </c>
      <c r="C1804" s="3" t="str">
        <f>D10</f>
        <v>D2</v>
      </c>
      <c r="D1804" s="3" t="str">
        <f>F10</f>
        <v>D4</v>
      </c>
      <c r="E1804" s="3" t="str">
        <f>H10</f>
        <v>D6</v>
      </c>
      <c r="F1804" s="3" t="str">
        <f>D11</f>
        <v>D8</v>
      </c>
      <c r="G1804" s="3" t="str">
        <f>F11</f>
        <v>D10</v>
      </c>
      <c r="H1804" s="3" t="str">
        <f>G11</f>
        <v>D11</v>
      </c>
      <c r="I1804" s="3" t="str">
        <f>H11</f>
        <v>D12</v>
      </c>
      <c r="J1804" s="3" t="str">
        <f>C12</f>
        <v>D13</v>
      </c>
      <c r="K1804" s="3" t="str">
        <f>D12</f>
        <v>D14</v>
      </c>
      <c r="L1804" s="3" t="str">
        <f>E12</f>
        <v>D15</v>
      </c>
      <c r="M1804" s="3" t="str">
        <f>F12</f>
        <v>D16</v>
      </c>
      <c r="N1804" s="3" t="str">
        <f>G12</f>
        <v>D17</v>
      </c>
      <c r="O1804" s="3" t="str">
        <f>C13</f>
        <v>D19</v>
      </c>
      <c r="P1804" s="3" t="str">
        <f>D13</f>
        <v>D20</v>
      </c>
      <c r="Q1804" s="3" t="str">
        <f>F13</f>
        <v>D21</v>
      </c>
      <c r="R1804" s="3" t="str">
        <f>G13</f>
        <v>D23</v>
      </c>
    </row>
    <row r="1805" spans="1:18" customHeight="1" ht="20">
      <c r="A1805" s="2" t="s">
        <v>1818</v>
      </c>
      <c r="C1805" s="3" t="str">
        <f>D10</f>
        <v>D2</v>
      </c>
      <c r="D1805" s="3" t="str">
        <f>F10</f>
        <v>D4</v>
      </c>
      <c r="E1805" s="3" t="str">
        <f>H10</f>
        <v>D6</v>
      </c>
      <c r="F1805" s="3" t="str">
        <f>D11</f>
        <v>D8</v>
      </c>
      <c r="G1805" s="3" t="str">
        <f>F11</f>
        <v>D10</v>
      </c>
      <c r="H1805" s="3" t="str">
        <f>G11</f>
        <v>D11</v>
      </c>
      <c r="I1805" s="3" t="str">
        <f>C12</f>
        <v>D13</v>
      </c>
      <c r="J1805" s="3" t="str">
        <f>E12</f>
        <v>D15</v>
      </c>
      <c r="K1805" s="3" t="str">
        <f>F12</f>
        <v>D16</v>
      </c>
      <c r="L1805" s="3" t="str">
        <f>G12</f>
        <v>D17</v>
      </c>
      <c r="M1805" s="3" t="str">
        <f>H12</f>
        <v>D18</v>
      </c>
      <c r="N1805" s="3" t="str">
        <f>C13</f>
        <v>D19</v>
      </c>
      <c r="O1805" s="3" t="str">
        <f>D13</f>
        <v>D20</v>
      </c>
      <c r="P1805" s="3" t="str">
        <f>F13</f>
        <v>D21</v>
      </c>
      <c r="Q1805" s="3" t="str">
        <f>E13</f>
        <v>D22</v>
      </c>
      <c r="R1805" s="3" t="str">
        <f>G13</f>
        <v>D23</v>
      </c>
    </row>
    <row r="1806" spans="1:18" customHeight="1" ht="20">
      <c r="A1806" s="2" t="s">
        <v>1819</v>
      </c>
      <c r="C1806" s="3" t="str">
        <f>D10</f>
        <v>D2</v>
      </c>
      <c r="D1806" s="3" t="str">
        <f>F10</f>
        <v>D4</v>
      </c>
      <c r="E1806" s="3" t="str">
        <f>C11</f>
        <v>D7</v>
      </c>
      <c r="F1806" s="3" t="str">
        <f>D11</f>
        <v>D8</v>
      </c>
      <c r="G1806" s="3" t="str">
        <f>E11</f>
        <v>D9</v>
      </c>
      <c r="H1806" s="3" t="str">
        <f>F11</f>
        <v>D10</v>
      </c>
      <c r="I1806" s="3" t="str">
        <f>G11</f>
        <v>D11</v>
      </c>
      <c r="J1806" s="3" t="str">
        <f>H11</f>
        <v>D12</v>
      </c>
      <c r="K1806" s="3" t="str">
        <f>C12</f>
        <v>D13</v>
      </c>
      <c r="L1806" s="3" t="str">
        <f>D12</f>
        <v>D14</v>
      </c>
      <c r="M1806" s="3" t="str">
        <f>E12</f>
        <v>D15</v>
      </c>
      <c r="N1806" s="3" t="str">
        <f>G12</f>
        <v>D17</v>
      </c>
      <c r="O1806" s="3" t="str">
        <f>H12</f>
        <v>D18</v>
      </c>
      <c r="P1806" s="3" t="str">
        <f>C13</f>
        <v>D19</v>
      </c>
      <c r="Q1806" s="3" t="str">
        <f>E13</f>
        <v>D22</v>
      </c>
      <c r="R1806" s="3" t="str">
        <f>G13</f>
        <v>D23</v>
      </c>
    </row>
    <row r="1807" spans="1:18" customHeight="1" ht="20">
      <c r="A1807" s="2" t="s">
        <v>1820</v>
      </c>
      <c r="C1807" s="3" t="str">
        <f>D10</f>
        <v>D2</v>
      </c>
      <c r="D1807" s="3" t="str">
        <f>F10</f>
        <v>D4</v>
      </c>
      <c r="E1807" s="3" t="str">
        <f>C11</f>
        <v>D7</v>
      </c>
      <c r="F1807" s="3" t="str">
        <f>D11</f>
        <v>D8</v>
      </c>
      <c r="G1807" s="3" t="str">
        <f>F11</f>
        <v>D10</v>
      </c>
      <c r="H1807" s="3" t="str">
        <f>G11</f>
        <v>D11</v>
      </c>
      <c r="I1807" s="3" t="str">
        <f>H11</f>
        <v>D12</v>
      </c>
      <c r="J1807" s="3" t="str">
        <f>C12</f>
        <v>D13</v>
      </c>
      <c r="K1807" s="3" t="str">
        <f>D12</f>
        <v>D14</v>
      </c>
      <c r="L1807" s="3" t="str">
        <f>F12</f>
        <v>D16</v>
      </c>
      <c r="M1807" s="3" t="str">
        <f>G12</f>
        <v>D17</v>
      </c>
      <c r="N1807" s="3" t="str">
        <f>H12</f>
        <v>D18</v>
      </c>
      <c r="O1807" s="3" t="str">
        <f>C13</f>
        <v>D19</v>
      </c>
      <c r="P1807" s="3" t="str">
        <f>F13</f>
        <v>D21</v>
      </c>
      <c r="Q1807" s="3" t="str">
        <f>E13</f>
        <v>D22</v>
      </c>
      <c r="R1807" s="3" t="str">
        <f>G13</f>
        <v>D23</v>
      </c>
    </row>
    <row r="1808" spans="1:18" customHeight="1" ht="20">
      <c r="A1808" s="2" t="s">
        <v>1821</v>
      </c>
      <c r="C1808" s="3" t="str">
        <f>D10</f>
        <v>D2</v>
      </c>
      <c r="D1808" s="3" t="str">
        <f>F10</f>
        <v>D4</v>
      </c>
      <c r="E1808" s="3" t="str">
        <f>C11</f>
        <v>D7</v>
      </c>
      <c r="F1808" s="3" t="str">
        <f>D11</f>
        <v>D8</v>
      </c>
      <c r="G1808" s="3" t="str">
        <f>G11</f>
        <v>D11</v>
      </c>
      <c r="H1808" s="3" t="str">
        <f>H11</f>
        <v>D12</v>
      </c>
      <c r="I1808" s="3" t="str">
        <f>C12</f>
        <v>D13</v>
      </c>
      <c r="J1808" s="3" t="str">
        <f>D12</f>
        <v>D14</v>
      </c>
      <c r="K1808" s="3" t="str">
        <f>E12</f>
        <v>D15</v>
      </c>
      <c r="L1808" s="3" t="str">
        <f>F12</f>
        <v>D16</v>
      </c>
      <c r="M1808" s="3" t="str">
        <f>G12</f>
        <v>D17</v>
      </c>
      <c r="N1808" s="3" t="str">
        <f>H12</f>
        <v>D18</v>
      </c>
      <c r="O1808" s="3" t="str">
        <f>C13</f>
        <v>D19</v>
      </c>
      <c r="P1808" s="3" t="str">
        <f>D13</f>
        <v>D20</v>
      </c>
      <c r="Q1808" s="3" t="str">
        <f>E13</f>
        <v>D22</v>
      </c>
      <c r="R1808" s="3" t="str">
        <f>G13</f>
        <v>D23</v>
      </c>
    </row>
    <row r="1809" spans="1:18" customHeight="1" ht="20">
      <c r="A1809" s="2" t="s">
        <v>1822</v>
      </c>
      <c r="C1809" s="3" t="str">
        <f>D10</f>
        <v>D2</v>
      </c>
      <c r="D1809" s="3" t="str">
        <f>F10</f>
        <v>D4</v>
      </c>
      <c r="E1809" s="3" t="str">
        <f>C11</f>
        <v>D7</v>
      </c>
      <c r="F1809" s="3" t="str">
        <f>E11</f>
        <v>D9</v>
      </c>
      <c r="G1809" s="3" t="str">
        <f>F11</f>
        <v>D10</v>
      </c>
      <c r="H1809" s="3" t="str">
        <f>G11</f>
        <v>D11</v>
      </c>
      <c r="I1809" s="3" t="str">
        <f>C12</f>
        <v>D13</v>
      </c>
      <c r="J1809" s="3" t="str">
        <f>D12</f>
        <v>D14</v>
      </c>
      <c r="K1809" s="3" t="str">
        <f>E12</f>
        <v>D15</v>
      </c>
      <c r="L1809" s="3" t="str">
        <f>F12</f>
        <v>D16</v>
      </c>
      <c r="M1809" s="3" t="str">
        <f>H12</f>
        <v>D18</v>
      </c>
      <c r="N1809" s="3" t="str">
        <f>C13</f>
        <v>D19</v>
      </c>
      <c r="O1809" s="3" t="str">
        <f>D13</f>
        <v>D20</v>
      </c>
      <c r="P1809" s="3" t="str">
        <f>F13</f>
        <v>D21</v>
      </c>
      <c r="Q1809" s="3" t="str">
        <f>E13</f>
        <v>D22</v>
      </c>
      <c r="R1809" s="3" t="str">
        <f>G13</f>
        <v>D23</v>
      </c>
    </row>
    <row r="1810" spans="1:18" customHeight="1" ht="20">
      <c r="A1810" s="2" t="s">
        <v>1823</v>
      </c>
      <c r="C1810" s="3" t="str">
        <f>D10</f>
        <v>D2</v>
      </c>
      <c r="D1810" s="3" t="str">
        <f>F10</f>
        <v>D4</v>
      </c>
      <c r="E1810" s="3" t="str">
        <f>C11</f>
        <v>D7</v>
      </c>
      <c r="F1810" s="3" t="str">
        <f>E11</f>
        <v>D9</v>
      </c>
      <c r="G1810" s="3" t="str">
        <f>F11</f>
        <v>D10</v>
      </c>
      <c r="H1810" s="3" t="str">
        <f>H11</f>
        <v>D12</v>
      </c>
      <c r="I1810" s="3" t="str">
        <f>C12</f>
        <v>D13</v>
      </c>
      <c r="J1810" s="3" t="str">
        <f>D12</f>
        <v>D14</v>
      </c>
      <c r="K1810" s="3" t="str">
        <f>E12</f>
        <v>D15</v>
      </c>
      <c r="L1810" s="3" t="str">
        <f>F12</f>
        <v>D16</v>
      </c>
      <c r="M1810" s="3" t="str">
        <f>G12</f>
        <v>D17</v>
      </c>
      <c r="N1810" s="3" t="str">
        <f>H12</f>
        <v>D18</v>
      </c>
      <c r="O1810" s="3" t="str">
        <f>C13</f>
        <v>D19</v>
      </c>
      <c r="P1810" s="3" t="str">
        <f>D13</f>
        <v>D20</v>
      </c>
      <c r="Q1810" s="3" t="str">
        <f>F13</f>
        <v>D21</v>
      </c>
      <c r="R1810" s="3" t="str">
        <f>G13</f>
        <v>D23</v>
      </c>
    </row>
    <row r="1811" spans="1:18" customHeight="1" ht="20">
      <c r="A1811" s="2" t="s">
        <v>1824</v>
      </c>
      <c r="C1811" s="3" t="str">
        <f>D10</f>
        <v>D2</v>
      </c>
      <c r="D1811" s="3" t="str">
        <f>G10</f>
        <v>D5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E11</f>
        <v>D9</v>
      </c>
      <c r="I1811" s="3" t="str">
        <f>F11</f>
        <v>D10</v>
      </c>
      <c r="J1811" s="3" t="str">
        <f>G11</f>
        <v>D11</v>
      </c>
      <c r="K1811" s="3" t="str">
        <f>H11</f>
        <v>D12</v>
      </c>
      <c r="L1811" s="3" t="str">
        <f>C12</f>
        <v>D13</v>
      </c>
      <c r="M1811" s="3" t="str">
        <f>D12</f>
        <v>D14</v>
      </c>
      <c r="N1811" s="3" t="str">
        <f>E12</f>
        <v>D15</v>
      </c>
      <c r="O1811" s="3" t="str">
        <f>H12</f>
        <v>D18</v>
      </c>
      <c r="P1811" s="3" t="str">
        <f>C13</f>
        <v>D19</v>
      </c>
      <c r="Q1811" s="3" t="str">
        <f>F13</f>
        <v>D21</v>
      </c>
      <c r="R1811" s="3" t="str">
        <f>G13</f>
        <v>D23</v>
      </c>
    </row>
    <row r="1812" spans="1:18" customHeight="1" ht="20">
      <c r="A1812" s="2" t="s">
        <v>1825</v>
      </c>
      <c r="C1812" s="3" t="str">
        <f>D10</f>
        <v>D2</v>
      </c>
      <c r="D1812" s="3" t="str">
        <f>G10</f>
        <v>D5</v>
      </c>
      <c r="E1812" s="3" t="str">
        <f>H10</f>
        <v>D6</v>
      </c>
      <c r="F1812" s="3" t="str">
        <f>C11</f>
        <v>D7</v>
      </c>
      <c r="G1812" s="3" t="str">
        <f>D11</f>
        <v>D8</v>
      </c>
      <c r="H1812" s="3" t="str">
        <f>E11</f>
        <v>D9</v>
      </c>
      <c r="I1812" s="3" t="str">
        <f>F11</f>
        <v>D10</v>
      </c>
      <c r="J1812" s="3" t="str">
        <f>G11</f>
        <v>D11</v>
      </c>
      <c r="K1812" s="3" t="str">
        <f>H11</f>
        <v>D12</v>
      </c>
      <c r="L1812" s="3" t="str">
        <f>C12</f>
        <v>D13</v>
      </c>
      <c r="M1812" s="3" t="str">
        <f>D12</f>
        <v>D14</v>
      </c>
      <c r="N1812" s="3" t="str">
        <f>C13</f>
        <v>D19</v>
      </c>
      <c r="O1812" s="3" t="str">
        <f>D13</f>
        <v>D20</v>
      </c>
      <c r="P1812" s="3" t="str">
        <f>F13</f>
        <v>D21</v>
      </c>
      <c r="Q1812" s="3" t="str">
        <f>E13</f>
        <v>D22</v>
      </c>
      <c r="R1812" s="3" t="str">
        <f>G13</f>
        <v>D23</v>
      </c>
    </row>
    <row r="1813" spans="1:18" customHeight="1" ht="20">
      <c r="A1813" s="2" t="s">
        <v>1826</v>
      </c>
      <c r="C1813" s="3" t="str">
        <f>D10</f>
        <v>D2</v>
      </c>
      <c r="D1813" s="3" t="str">
        <f>G10</f>
        <v>D5</v>
      </c>
      <c r="E1813" s="3" t="str">
        <f>H10</f>
        <v>D6</v>
      </c>
      <c r="F1813" s="3" t="str">
        <f>C11</f>
        <v>D7</v>
      </c>
      <c r="G1813" s="3" t="str">
        <f>D11</f>
        <v>D8</v>
      </c>
      <c r="H1813" s="3" t="str">
        <f>E11</f>
        <v>D9</v>
      </c>
      <c r="I1813" s="3" t="str">
        <f>F11</f>
        <v>D10</v>
      </c>
      <c r="J1813" s="3" t="str">
        <f>G11</f>
        <v>D11</v>
      </c>
      <c r="K1813" s="3" t="str">
        <f>H11</f>
        <v>D12</v>
      </c>
      <c r="L1813" s="3" t="str">
        <f>C12</f>
        <v>D13</v>
      </c>
      <c r="M1813" s="3" t="str">
        <f>E12</f>
        <v>D15</v>
      </c>
      <c r="N1813" s="3" t="str">
        <f>F12</f>
        <v>D16</v>
      </c>
      <c r="O1813" s="3" t="str">
        <f>G12</f>
        <v>D17</v>
      </c>
      <c r="P1813" s="3" t="str">
        <f>C13</f>
        <v>D19</v>
      </c>
      <c r="Q1813" s="3" t="str">
        <f>F13</f>
        <v>D21</v>
      </c>
      <c r="R1813" s="3" t="str">
        <f>E13</f>
        <v>D22</v>
      </c>
    </row>
    <row r="1814" spans="1:18" customHeight="1" ht="20">
      <c r="A1814" s="2" t="s">
        <v>1827</v>
      </c>
      <c r="C1814" s="3" t="str">
        <f>D10</f>
        <v>D2</v>
      </c>
      <c r="D1814" s="3" t="str">
        <f>G10</f>
        <v>D5</v>
      </c>
      <c r="E1814" s="3" t="str">
        <f>H10</f>
        <v>D6</v>
      </c>
      <c r="F1814" s="3" t="str">
        <f>C11</f>
        <v>D7</v>
      </c>
      <c r="G1814" s="3" t="str">
        <f>D11</f>
        <v>D8</v>
      </c>
      <c r="H1814" s="3" t="str">
        <f>E11</f>
        <v>D9</v>
      </c>
      <c r="I1814" s="3" t="str">
        <f>F11</f>
        <v>D10</v>
      </c>
      <c r="J1814" s="3" t="str">
        <f>G11</f>
        <v>D11</v>
      </c>
      <c r="K1814" s="3" t="str">
        <f>H11</f>
        <v>D12</v>
      </c>
      <c r="L1814" s="3" t="str">
        <f>D12</f>
        <v>D14</v>
      </c>
      <c r="M1814" s="3" t="str">
        <f>E12</f>
        <v>D15</v>
      </c>
      <c r="N1814" s="3" t="str">
        <f>G12</f>
        <v>D17</v>
      </c>
      <c r="O1814" s="3" t="str">
        <f>H12</f>
        <v>D18</v>
      </c>
      <c r="P1814" s="3" t="str">
        <f>F13</f>
        <v>D21</v>
      </c>
      <c r="Q1814" s="3" t="str">
        <f>E13</f>
        <v>D22</v>
      </c>
      <c r="R1814" s="3" t="str">
        <f>G13</f>
        <v>D23</v>
      </c>
    </row>
    <row r="1815" spans="1:18" customHeight="1" ht="20">
      <c r="A1815" s="2" t="s">
        <v>1828</v>
      </c>
      <c r="C1815" s="3" t="str">
        <f>D10</f>
        <v>D2</v>
      </c>
      <c r="D1815" s="3" t="str">
        <f>G10</f>
        <v>D5</v>
      </c>
      <c r="E1815" s="3" t="str">
        <f>H10</f>
        <v>D6</v>
      </c>
      <c r="F1815" s="3" t="str">
        <f>C11</f>
        <v>D7</v>
      </c>
      <c r="G1815" s="3" t="str">
        <f>D11</f>
        <v>D8</v>
      </c>
      <c r="H1815" s="3" t="str">
        <f>E11</f>
        <v>D9</v>
      </c>
      <c r="I1815" s="3" t="str">
        <f>F11</f>
        <v>D10</v>
      </c>
      <c r="J1815" s="3" t="str">
        <f>G11</f>
        <v>D11</v>
      </c>
      <c r="K1815" s="3" t="str">
        <f>C12</f>
        <v>D13</v>
      </c>
      <c r="L1815" s="3" t="str">
        <f>D12</f>
        <v>D14</v>
      </c>
      <c r="M1815" s="3" t="str">
        <f>F12</f>
        <v>D16</v>
      </c>
      <c r="N1815" s="3" t="str">
        <f>G12</f>
        <v>D17</v>
      </c>
      <c r="O1815" s="3" t="str">
        <f>C13</f>
        <v>D19</v>
      </c>
      <c r="P1815" s="3" t="str">
        <f>F13</f>
        <v>D21</v>
      </c>
      <c r="Q1815" s="3" t="str">
        <f>E13</f>
        <v>D22</v>
      </c>
      <c r="R1815" s="3" t="str">
        <f>G13</f>
        <v>D23</v>
      </c>
    </row>
    <row r="1816" spans="1:18" customHeight="1" ht="20">
      <c r="A1816" s="2" t="s">
        <v>1829</v>
      </c>
      <c r="C1816" s="3" t="str">
        <f>D10</f>
        <v>D2</v>
      </c>
      <c r="D1816" s="3" t="str">
        <f>G10</f>
        <v>D5</v>
      </c>
      <c r="E1816" s="3" t="str">
        <f>H10</f>
        <v>D6</v>
      </c>
      <c r="F1816" s="3" t="str">
        <f>C11</f>
        <v>D7</v>
      </c>
      <c r="G1816" s="3" t="str">
        <f>D11</f>
        <v>D8</v>
      </c>
      <c r="H1816" s="3" t="str">
        <f>E11</f>
        <v>D9</v>
      </c>
      <c r="I1816" s="3" t="str">
        <f>F11</f>
        <v>D10</v>
      </c>
      <c r="J1816" s="3" t="str">
        <f>H11</f>
        <v>D12</v>
      </c>
      <c r="K1816" s="3" t="str">
        <f>C12</f>
        <v>D13</v>
      </c>
      <c r="L1816" s="3" t="str">
        <f>D12</f>
        <v>D14</v>
      </c>
      <c r="M1816" s="3" t="str">
        <f>F12</f>
        <v>D16</v>
      </c>
      <c r="N1816" s="3" t="str">
        <f>G12</f>
        <v>D17</v>
      </c>
      <c r="O1816" s="3" t="str">
        <f>C13</f>
        <v>D19</v>
      </c>
      <c r="P1816" s="3" t="str">
        <f>D13</f>
        <v>D20</v>
      </c>
      <c r="Q1816" s="3" t="str">
        <f>F13</f>
        <v>D21</v>
      </c>
      <c r="R1816" s="3" t="str">
        <f>G13</f>
        <v>D23</v>
      </c>
    </row>
    <row r="1817" spans="1:18" customHeight="1" ht="20">
      <c r="A1817" s="2" t="s">
        <v>1830</v>
      </c>
      <c r="C1817" s="3" t="str">
        <f>D10</f>
        <v>D2</v>
      </c>
      <c r="D1817" s="3" t="str">
        <f>G10</f>
        <v>D5</v>
      </c>
      <c r="E1817" s="3" t="str">
        <f>H10</f>
        <v>D6</v>
      </c>
      <c r="F1817" s="3" t="str">
        <f>C11</f>
        <v>D7</v>
      </c>
      <c r="G1817" s="3" t="str">
        <f>D11</f>
        <v>D8</v>
      </c>
      <c r="H1817" s="3" t="str">
        <f>E11</f>
        <v>D9</v>
      </c>
      <c r="I1817" s="3" t="str">
        <f>F11</f>
        <v>D10</v>
      </c>
      <c r="J1817" s="3" t="str">
        <f>H11</f>
        <v>D12</v>
      </c>
      <c r="K1817" s="3" t="str">
        <f>C12</f>
        <v>D13</v>
      </c>
      <c r="L1817" s="3" t="str">
        <f>F12</f>
        <v>D16</v>
      </c>
      <c r="M1817" s="3" t="str">
        <f>G12</f>
        <v>D17</v>
      </c>
      <c r="N1817" s="3" t="str">
        <f>H12</f>
        <v>D18</v>
      </c>
      <c r="O1817" s="3" t="str">
        <f>C13</f>
        <v>D19</v>
      </c>
      <c r="P1817" s="3" t="str">
        <f>F13</f>
        <v>D21</v>
      </c>
      <c r="Q1817" s="3" t="str">
        <f>E13</f>
        <v>D22</v>
      </c>
      <c r="R1817" s="3" t="str">
        <f>G13</f>
        <v>D23</v>
      </c>
    </row>
    <row r="1818" spans="1:18" customHeight="1" ht="20">
      <c r="A1818" s="2" t="s">
        <v>1831</v>
      </c>
      <c r="C1818" s="3" t="str">
        <f>D10</f>
        <v>D2</v>
      </c>
      <c r="D1818" s="3" t="str">
        <f>G10</f>
        <v>D5</v>
      </c>
      <c r="E1818" s="3" t="str">
        <f>H10</f>
        <v>D6</v>
      </c>
      <c r="F1818" s="3" t="str">
        <f>C11</f>
        <v>D7</v>
      </c>
      <c r="G1818" s="3" t="str">
        <f>D11</f>
        <v>D8</v>
      </c>
      <c r="H1818" s="3" t="str">
        <f>E11</f>
        <v>D9</v>
      </c>
      <c r="I1818" s="3" t="str">
        <f>H11</f>
        <v>D12</v>
      </c>
      <c r="J1818" s="3" t="str">
        <f>C12</f>
        <v>D13</v>
      </c>
      <c r="K1818" s="3" t="str">
        <f>D12</f>
        <v>D14</v>
      </c>
      <c r="L1818" s="3" t="str">
        <f>G12</f>
        <v>D17</v>
      </c>
      <c r="M1818" s="3" t="str">
        <f>H12</f>
        <v>D18</v>
      </c>
      <c r="N1818" s="3" t="str">
        <f>C13</f>
        <v>D19</v>
      </c>
      <c r="O1818" s="3" t="str">
        <f>D13</f>
        <v>D20</v>
      </c>
      <c r="P1818" s="3" t="str">
        <f>F13</f>
        <v>D21</v>
      </c>
      <c r="Q1818" s="3" t="str">
        <f>E13</f>
        <v>D22</v>
      </c>
      <c r="R1818" s="3" t="str">
        <f>G13</f>
        <v>D23</v>
      </c>
    </row>
    <row r="1819" spans="1:18" customHeight="1" ht="20">
      <c r="A1819" s="2" t="s">
        <v>1832</v>
      </c>
      <c r="C1819" s="3" t="str">
        <f>D10</f>
        <v>D2</v>
      </c>
      <c r="D1819" s="3" t="str">
        <f>G10</f>
        <v>D5</v>
      </c>
      <c r="E1819" s="3" t="str">
        <f>H10</f>
        <v>D6</v>
      </c>
      <c r="F1819" s="3" t="str">
        <f>C11</f>
        <v>D7</v>
      </c>
      <c r="G1819" s="3" t="str">
        <f>D11</f>
        <v>D8</v>
      </c>
      <c r="H1819" s="3" t="str">
        <f>F11</f>
        <v>D10</v>
      </c>
      <c r="I1819" s="3" t="str">
        <f>G11</f>
        <v>D11</v>
      </c>
      <c r="J1819" s="3" t="str">
        <f>H11</f>
        <v>D12</v>
      </c>
      <c r="K1819" s="3" t="str">
        <f>D12</f>
        <v>D14</v>
      </c>
      <c r="L1819" s="3" t="str">
        <f>E12</f>
        <v>D15</v>
      </c>
      <c r="M1819" s="3" t="str">
        <f>F12</f>
        <v>D16</v>
      </c>
      <c r="N1819" s="3" t="str">
        <f>H12</f>
        <v>D18</v>
      </c>
      <c r="O1819" s="3" t="str">
        <f>C13</f>
        <v>D19</v>
      </c>
      <c r="P1819" s="3" t="str">
        <f>D13</f>
        <v>D20</v>
      </c>
      <c r="Q1819" s="3" t="str">
        <f>E13</f>
        <v>D22</v>
      </c>
      <c r="R1819" s="3" t="str">
        <f>G13</f>
        <v>D23</v>
      </c>
    </row>
    <row r="1820" spans="1:18" customHeight="1" ht="20">
      <c r="A1820" s="2" t="s">
        <v>1833</v>
      </c>
      <c r="C1820" s="3" t="str">
        <f>D10</f>
        <v>D2</v>
      </c>
      <c r="D1820" s="3" t="str">
        <f>G10</f>
        <v>D5</v>
      </c>
      <c r="E1820" s="3" t="str">
        <f>H10</f>
        <v>D6</v>
      </c>
      <c r="F1820" s="3" t="str">
        <f>C11</f>
        <v>D7</v>
      </c>
      <c r="G1820" s="3" t="str">
        <f>D11</f>
        <v>D8</v>
      </c>
      <c r="H1820" s="3" t="str">
        <f>F11</f>
        <v>D10</v>
      </c>
      <c r="I1820" s="3" t="str">
        <f>H11</f>
        <v>D12</v>
      </c>
      <c r="J1820" s="3" t="str">
        <f>C12</f>
        <v>D13</v>
      </c>
      <c r="K1820" s="3" t="str">
        <f>D12</f>
        <v>D14</v>
      </c>
      <c r="L1820" s="3" t="str">
        <f>E12</f>
        <v>D15</v>
      </c>
      <c r="M1820" s="3" t="str">
        <f>F12</f>
        <v>D16</v>
      </c>
      <c r="N1820" s="3" t="str">
        <f>H12</f>
        <v>D18</v>
      </c>
      <c r="O1820" s="3" t="str">
        <f>D13</f>
        <v>D20</v>
      </c>
      <c r="P1820" s="3" t="str">
        <f>F13</f>
        <v>D21</v>
      </c>
      <c r="Q1820" s="3" t="str">
        <f>E13</f>
        <v>D22</v>
      </c>
      <c r="R1820" s="3" t="str">
        <f>G13</f>
        <v>D23</v>
      </c>
    </row>
    <row r="1821" spans="1:18" customHeight="1" ht="20">
      <c r="A1821" s="2" t="s">
        <v>1834</v>
      </c>
      <c r="C1821" s="3" t="str">
        <f>D10</f>
        <v>D2</v>
      </c>
      <c r="D1821" s="3" t="str">
        <f>G10</f>
        <v>D5</v>
      </c>
      <c r="E1821" s="3" t="str">
        <f>H10</f>
        <v>D6</v>
      </c>
      <c r="F1821" s="3" t="str">
        <f>C11</f>
        <v>D7</v>
      </c>
      <c r="G1821" s="3" t="str">
        <f>D11</f>
        <v>D8</v>
      </c>
      <c r="H1821" s="3" t="str">
        <f>F11</f>
        <v>D10</v>
      </c>
      <c r="I1821" s="3" t="str">
        <f>D12</f>
        <v>D14</v>
      </c>
      <c r="J1821" s="3" t="str">
        <f>E12</f>
        <v>D15</v>
      </c>
      <c r="K1821" s="3" t="str">
        <f>F12</f>
        <v>D16</v>
      </c>
      <c r="L1821" s="3" t="str">
        <f>G12</f>
        <v>D17</v>
      </c>
      <c r="M1821" s="3" t="str">
        <f>H12</f>
        <v>D18</v>
      </c>
      <c r="N1821" s="3" t="str">
        <f>C13</f>
        <v>D19</v>
      </c>
      <c r="O1821" s="3" t="str">
        <f>D13</f>
        <v>D20</v>
      </c>
      <c r="P1821" s="3" t="str">
        <f>F13</f>
        <v>D21</v>
      </c>
      <c r="Q1821" s="3" t="str">
        <f>E13</f>
        <v>D22</v>
      </c>
      <c r="R1821" s="3" t="str">
        <f>G13</f>
        <v>D23</v>
      </c>
    </row>
    <row r="1822" spans="1:18" customHeight="1" ht="20">
      <c r="A1822" s="2" t="s">
        <v>1835</v>
      </c>
      <c r="C1822" s="3" t="str">
        <f>D10</f>
        <v>D2</v>
      </c>
      <c r="D1822" s="3" t="str">
        <f>G10</f>
        <v>D5</v>
      </c>
      <c r="E1822" s="3" t="str">
        <f>H10</f>
        <v>D6</v>
      </c>
      <c r="F1822" s="3" t="str">
        <f>C11</f>
        <v>D7</v>
      </c>
      <c r="G1822" s="3" t="str">
        <f>E11</f>
        <v>D9</v>
      </c>
      <c r="H1822" s="3" t="str">
        <f>F11</f>
        <v>D10</v>
      </c>
      <c r="I1822" s="3" t="str">
        <f>G11</f>
        <v>D11</v>
      </c>
      <c r="J1822" s="3" t="str">
        <f>C12</f>
        <v>D13</v>
      </c>
      <c r="K1822" s="3" t="str">
        <f>D12</f>
        <v>D14</v>
      </c>
      <c r="L1822" s="3" t="str">
        <f>E12</f>
        <v>D15</v>
      </c>
      <c r="M1822" s="3" t="str">
        <f>F12</f>
        <v>D16</v>
      </c>
      <c r="N1822" s="3" t="str">
        <f>G12</f>
        <v>D17</v>
      </c>
      <c r="O1822" s="3" t="str">
        <f>C13</f>
        <v>D19</v>
      </c>
      <c r="P1822" s="3" t="str">
        <f>D13</f>
        <v>D20</v>
      </c>
      <c r="Q1822" s="3" t="str">
        <f>E13</f>
        <v>D22</v>
      </c>
      <c r="R1822" s="3" t="str">
        <f>G13</f>
        <v>D23</v>
      </c>
    </row>
    <row r="1823" spans="1:18" customHeight="1" ht="20">
      <c r="A1823" s="2" t="s">
        <v>1836</v>
      </c>
      <c r="C1823" s="3" t="str">
        <f>D10</f>
        <v>D2</v>
      </c>
      <c r="D1823" s="3" t="str">
        <f>G10</f>
        <v>D5</v>
      </c>
      <c r="E1823" s="3" t="str">
        <f>H10</f>
        <v>D6</v>
      </c>
      <c r="F1823" s="3" t="str">
        <f>C11</f>
        <v>D7</v>
      </c>
      <c r="G1823" s="3" t="str">
        <f>E11</f>
        <v>D9</v>
      </c>
      <c r="H1823" s="3" t="str">
        <f>G11</f>
        <v>D11</v>
      </c>
      <c r="I1823" s="3" t="str">
        <f>C12</f>
        <v>D13</v>
      </c>
      <c r="J1823" s="3" t="str">
        <f>D12</f>
        <v>D14</v>
      </c>
      <c r="K1823" s="3" t="str">
        <f>E12</f>
        <v>D15</v>
      </c>
      <c r="L1823" s="3" t="str">
        <f>F12</f>
        <v>D16</v>
      </c>
      <c r="M1823" s="3" t="str">
        <f>H12</f>
        <v>D18</v>
      </c>
      <c r="N1823" s="3" t="str">
        <f>C13</f>
        <v>D19</v>
      </c>
      <c r="O1823" s="3" t="str">
        <f>D13</f>
        <v>D20</v>
      </c>
      <c r="P1823" s="3" t="str">
        <f>F13</f>
        <v>D21</v>
      </c>
      <c r="Q1823" s="3" t="str">
        <f>E13</f>
        <v>D22</v>
      </c>
      <c r="R1823" s="3" t="str">
        <f>G13</f>
        <v>D23</v>
      </c>
    </row>
    <row r="1824" spans="1:18" customHeight="1" ht="20">
      <c r="A1824" s="2" t="s">
        <v>1837</v>
      </c>
      <c r="C1824" s="3" t="str">
        <f>D10</f>
        <v>D2</v>
      </c>
      <c r="D1824" s="3" t="str">
        <f>G10</f>
        <v>D5</v>
      </c>
      <c r="E1824" s="3" t="str">
        <f>H10</f>
        <v>D6</v>
      </c>
      <c r="F1824" s="3" t="str">
        <f>C11</f>
        <v>D7</v>
      </c>
      <c r="G1824" s="3" t="str">
        <f>G11</f>
        <v>D11</v>
      </c>
      <c r="H1824" s="3" t="str">
        <f>H11</f>
        <v>D12</v>
      </c>
      <c r="I1824" s="3" t="str">
        <f>C12</f>
        <v>D13</v>
      </c>
      <c r="J1824" s="3" t="str">
        <f>D12</f>
        <v>D14</v>
      </c>
      <c r="K1824" s="3" t="str">
        <f>E12</f>
        <v>D15</v>
      </c>
      <c r="L1824" s="3" t="str">
        <f>F12</f>
        <v>D16</v>
      </c>
      <c r="M1824" s="3" t="str">
        <f>G12</f>
        <v>D17</v>
      </c>
      <c r="N1824" s="3" t="str">
        <f>H12</f>
        <v>D18</v>
      </c>
      <c r="O1824" s="3" t="str">
        <f>C13</f>
        <v>D19</v>
      </c>
      <c r="P1824" s="3" t="str">
        <f>F13</f>
        <v>D21</v>
      </c>
      <c r="Q1824" s="3" t="str">
        <f>E13</f>
        <v>D22</v>
      </c>
      <c r="R1824" s="3" t="str">
        <f>G13</f>
        <v>D23</v>
      </c>
    </row>
    <row r="1825" spans="1:18" customHeight="1" ht="20">
      <c r="A1825" s="2" t="s">
        <v>1838</v>
      </c>
      <c r="C1825" s="3" t="str">
        <f>D10</f>
        <v>D2</v>
      </c>
      <c r="D1825" s="3" t="str">
        <f>G10</f>
        <v>D5</v>
      </c>
      <c r="E1825" s="3" t="str">
        <f>H10</f>
        <v>D6</v>
      </c>
      <c r="F1825" s="3" t="str">
        <f>D11</f>
        <v>D8</v>
      </c>
      <c r="G1825" s="3" t="str">
        <f>E11</f>
        <v>D9</v>
      </c>
      <c r="H1825" s="3" t="str">
        <f>F11</f>
        <v>D10</v>
      </c>
      <c r="I1825" s="3" t="str">
        <f>G11</f>
        <v>D11</v>
      </c>
      <c r="J1825" s="3" t="str">
        <f>H11</f>
        <v>D12</v>
      </c>
      <c r="K1825" s="3" t="str">
        <f>C12</f>
        <v>D13</v>
      </c>
      <c r="L1825" s="3" t="str">
        <f>E12</f>
        <v>D15</v>
      </c>
      <c r="M1825" s="3" t="str">
        <f>G12</f>
        <v>D17</v>
      </c>
      <c r="N1825" s="3" t="str">
        <f>C13</f>
        <v>D19</v>
      </c>
      <c r="O1825" s="3" t="str">
        <f>D13</f>
        <v>D20</v>
      </c>
      <c r="P1825" s="3" t="str">
        <f>F13</f>
        <v>D21</v>
      </c>
      <c r="Q1825" s="3" t="str">
        <f>E13</f>
        <v>D22</v>
      </c>
      <c r="R1825" s="3" t="str">
        <f>G13</f>
        <v>D23</v>
      </c>
    </row>
    <row r="1826" spans="1:18" customHeight="1" ht="20">
      <c r="A1826" s="2" t="s">
        <v>1839</v>
      </c>
      <c r="C1826" s="3" t="str">
        <f>D10</f>
        <v>D2</v>
      </c>
      <c r="D1826" s="3" t="str">
        <f>G10</f>
        <v>D5</v>
      </c>
      <c r="E1826" s="3" t="str">
        <f>H10</f>
        <v>D6</v>
      </c>
      <c r="F1826" s="3" t="str">
        <f>D11</f>
        <v>D8</v>
      </c>
      <c r="G1826" s="3" t="str">
        <f>E11</f>
        <v>D9</v>
      </c>
      <c r="H1826" s="3" t="str">
        <f>F11</f>
        <v>D10</v>
      </c>
      <c r="I1826" s="3" t="str">
        <f>G11</f>
        <v>D11</v>
      </c>
      <c r="J1826" s="3" t="str">
        <f>H11</f>
        <v>D12</v>
      </c>
      <c r="K1826" s="3" t="str">
        <f>D12</f>
        <v>D14</v>
      </c>
      <c r="L1826" s="3" t="str">
        <f>E12</f>
        <v>D15</v>
      </c>
      <c r="M1826" s="3" t="str">
        <f>G12</f>
        <v>D17</v>
      </c>
      <c r="N1826" s="3" t="str">
        <f>H12</f>
        <v>D18</v>
      </c>
      <c r="O1826" s="3" t="str">
        <f>C13</f>
        <v>D19</v>
      </c>
      <c r="P1826" s="3" t="str">
        <f>D13</f>
        <v>D20</v>
      </c>
      <c r="Q1826" s="3" t="str">
        <f>F13</f>
        <v>D21</v>
      </c>
      <c r="R1826" s="3" t="str">
        <f>G13</f>
        <v>D23</v>
      </c>
    </row>
    <row r="1827" spans="1:18" customHeight="1" ht="20">
      <c r="A1827" s="2" t="s">
        <v>1840</v>
      </c>
      <c r="C1827" s="3" t="str">
        <f>D10</f>
        <v>D2</v>
      </c>
      <c r="D1827" s="3" t="str">
        <f>G10</f>
        <v>D5</v>
      </c>
      <c r="E1827" s="3" t="str">
        <f>H10</f>
        <v>D6</v>
      </c>
      <c r="F1827" s="3" t="str">
        <f>D11</f>
        <v>D8</v>
      </c>
      <c r="G1827" s="3" t="str">
        <f>E11</f>
        <v>D9</v>
      </c>
      <c r="H1827" s="3" t="str">
        <f>F11</f>
        <v>D10</v>
      </c>
      <c r="I1827" s="3" t="str">
        <f>H11</f>
        <v>D12</v>
      </c>
      <c r="J1827" s="3" t="str">
        <f>C12</f>
        <v>D13</v>
      </c>
      <c r="K1827" s="3" t="str">
        <f>E12</f>
        <v>D15</v>
      </c>
      <c r="L1827" s="3" t="str">
        <f>F12</f>
        <v>D16</v>
      </c>
      <c r="M1827" s="3" t="str">
        <f>G12</f>
        <v>D17</v>
      </c>
      <c r="N1827" s="3" t="str">
        <f>H12</f>
        <v>D18</v>
      </c>
      <c r="O1827" s="3" t="str">
        <f>C13</f>
        <v>D19</v>
      </c>
      <c r="P1827" s="3" t="str">
        <f>D13</f>
        <v>D20</v>
      </c>
      <c r="Q1827" s="3" t="str">
        <f>F13</f>
        <v>D21</v>
      </c>
      <c r="R1827" s="3" t="str">
        <f>E13</f>
        <v>D22</v>
      </c>
    </row>
    <row r="1828" spans="1:18" customHeight="1" ht="20">
      <c r="A1828" s="2" t="s">
        <v>1841</v>
      </c>
      <c r="C1828" s="3" t="str">
        <f>D10</f>
        <v>D2</v>
      </c>
      <c r="D1828" s="3" t="str">
        <f>G10</f>
        <v>D5</v>
      </c>
      <c r="E1828" s="3" t="str">
        <f>H10</f>
        <v>D6</v>
      </c>
      <c r="F1828" s="3" t="str">
        <f>D11</f>
        <v>D8</v>
      </c>
      <c r="G1828" s="3" t="str">
        <f>E11</f>
        <v>D9</v>
      </c>
      <c r="H1828" s="3" t="str">
        <f>G11</f>
        <v>D11</v>
      </c>
      <c r="I1828" s="3" t="str">
        <f>H11</f>
        <v>D12</v>
      </c>
      <c r="J1828" s="3" t="str">
        <f>C12</f>
        <v>D13</v>
      </c>
      <c r="K1828" s="3" t="str">
        <f>D12</f>
        <v>D14</v>
      </c>
      <c r="L1828" s="3" t="str">
        <f>E12</f>
        <v>D15</v>
      </c>
      <c r="M1828" s="3" t="str">
        <f>F12</f>
        <v>D16</v>
      </c>
      <c r="N1828" s="3" t="str">
        <f>H12</f>
        <v>D18</v>
      </c>
      <c r="O1828" s="3" t="str">
        <f>C13</f>
        <v>D19</v>
      </c>
      <c r="P1828" s="3" t="str">
        <f>D13</f>
        <v>D20</v>
      </c>
      <c r="Q1828" s="3" t="str">
        <f>E13</f>
        <v>D22</v>
      </c>
      <c r="R1828" s="3" t="str">
        <f>G13</f>
        <v>D23</v>
      </c>
    </row>
    <row r="1829" spans="1:18" customHeight="1" ht="20">
      <c r="A1829" s="2" t="s">
        <v>1842</v>
      </c>
      <c r="C1829" s="3" t="str">
        <f>D10</f>
        <v>D2</v>
      </c>
      <c r="D1829" s="3" t="str">
        <f>G10</f>
        <v>D5</v>
      </c>
      <c r="E1829" s="3" t="str">
        <f>H10</f>
        <v>D6</v>
      </c>
      <c r="F1829" s="3" t="str">
        <f>D11</f>
        <v>D8</v>
      </c>
      <c r="G1829" s="3" t="str">
        <f>F11</f>
        <v>D10</v>
      </c>
      <c r="H1829" s="3" t="str">
        <f>G11</f>
        <v>D11</v>
      </c>
      <c r="I1829" s="3" t="str">
        <f>H11</f>
        <v>D12</v>
      </c>
      <c r="J1829" s="3" t="str">
        <f>C12</f>
        <v>D13</v>
      </c>
      <c r="K1829" s="3" t="str">
        <f>D12</f>
        <v>D14</v>
      </c>
      <c r="L1829" s="3" t="str">
        <f>E12</f>
        <v>D15</v>
      </c>
      <c r="M1829" s="3" t="str">
        <f>F12</f>
        <v>D16</v>
      </c>
      <c r="N1829" s="3" t="str">
        <f>G12</f>
        <v>D17</v>
      </c>
      <c r="O1829" s="3" t="str">
        <f>H12</f>
        <v>D18</v>
      </c>
      <c r="P1829" s="3" t="str">
        <f>D13</f>
        <v>D20</v>
      </c>
      <c r="Q1829" s="3" t="str">
        <f>F13</f>
        <v>D21</v>
      </c>
      <c r="R1829" s="3" t="str">
        <f>G13</f>
        <v>D23</v>
      </c>
    </row>
    <row r="1830" spans="1:18" customHeight="1" ht="20">
      <c r="A1830" s="2" t="s">
        <v>1843</v>
      </c>
      <c r="C1830" s="3" t="str">
        <f>D10</f>
        <v>D2</v>
      </c>
      <c r="D1830" s="3" t="str">
        <f>G10</f>
        <v>D5</v>
      </c>
      <c r="E1830" s="3" t="str">
        <f>H10</f>
        <v>D6</v>
      </c>
      <c r="F1830" s="3" t="str">
        <f>E11</f>
        <v>D9</v>
      </c>
      <c r="G1830" s="3" t="str">
        <f>F11</f>
        <v>D10</v>
      </c>
      <c r="H1830" s="3" t="str">
        <f>G11</f>
        <v>D11</v>
      </c>
      <c r="I1830" s="3" t="str">
        <f>H11</f>
        <v>D12</v>
      </c>
      <c r="J1830" s="3" t="str">
        <f>C12</f>
        <v>D13</v>
      </c>
      <c r="K1830" s="3" t="str">
        <f>D12</f>
        <v>D14</v>
      </c>
      <c r="L1830" s="3" t="str">
        <f>E12</f>
        <v>D15</v>
      </c>
      <c r="M1830" s="3" t="str">
        <f>G12</f>
        <v>D17</v>
      </c>
      <c r="N1830" s="3" t="str">
        <f>H12</f>
        <v>D18</v>
      </c>
      <c r="O1830" s="3" t="str">
        <f>C13</f>
        <v>D19</v>
      </c>
      <c r="P1830" s="3" t="str">
        <f>D13</f>
        <v>D20</v>
      </c>
      <c r="Q1830" s="3" t="str">
        <f>F13</f>
        <v>D21</v>
      </c>
      <c r="R1830" s="3" t="str">
        <f>E13</f>
        <v>D22</v>
      </c>
    </row>
    <row r="1831" spans="1:18" customHeight="1" ht="20">
      <c r="A1831" s="2" t="s">
        <v>1844</v>
      </c>
      <c r="C1831" s="3" t="str">
        <f>D10</f>
        <v>D2</v>
      </c>
      <c r="D1831" s="3" t="str">
        <f>G10</f>
        <v>D5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F11</f>
        <v>D10</v>
      </c>
      <c r="I1831" s="3" t="str">
        <f>G11</f>
        <v>D11</v>
      </c>
      <c r="J1831" s="3" t="str">
        <f>H11</f>
        <v>D12</v>
      </c>
      <c r="K1831" s="3" t="str">
        <f>C12</f>
        <v>D13</v>
      </c>
      <c r="L1831" s="3" t="str">
        <f>D12</f>
        <v>D14</v>
      </c>
      <c r="M1831" s="3" t="str">
        <f>F12</f>
        <v>D16</v>
      </c>
      <c r="N1831" s="3" t="str">
        <f>G12</f>
        <v>D17</v>
      </c>
      <c r="O1831" s="3" t="str">
        <f>H12</f>
        <v>D18</v>
      </c>
      <c r="P1831" s="3" t="str">
        <f>D13</f>
        <v>D20</v>
      </c>
      <c r="Q1831" s="3" t="str">
        <f>E13</f>
        <v>D22</v>
      </c>
      <c r="R1831" s="3" t="str">
        <f>G13</f>
        <v>D23</v>
      </c>
    </row>
    <row r="1832" spans="1:18" customHeight="1" ht="20">
      <c r="A1832" s="2" t="s">
        <v>1845</v>
      </c>
      <c r="C1832" s="3" t="str">
        <f>D10</f>
        <v>D2</v>
      </c>
      <c r="D1832" s="3" t="str">
        <f>G10</f>
        <v>D5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G11</f>
        <v>D11</v>
      </c>
      <c r="I1832" s="3" t="str">
        <f>C12</f>
        <v>D13</v>
      </c>
      <c r="J1832" s="3" t="str">
        <f>D12</f>
        <v>D14</v>
      </c>
      <c r="K1832" s="3" t="str">
        <f>E12</f>
        <v>D15</v>
      </c>
      <c r="L1832" s="3" t="str">
        <f>F12</f>
        <v>D16</v>
      </c>
      <c r="M1832" s="3" t="str">
        <f>G12</f>
        <v>D17</v>
      </c>
      <c r="N1832" s="3" t="str">
        <f>H12</f>
        <v>D18</v>
      </c>
      <c r="O1832" s="3" t="str">
        <f>C13</f>
        <v>D19</v>
      </c>
      <c r="P1832" s="3" t="str">
        <f>D13</f>
        <v>D20</v>
      </c>
      <c r="Q1832" s="3" t="str">
        <f>F13</f>
        <v>D21</v>
      </c>
      <c r="R1832" s="3" t="str">
        <f>G13</f>
        <v>D23</v>
      </c>
    </row>
    <row r="1833" spans="1:18" customHeight="1" ht="20">
      <c r="A1833" s="2" t="s">
        <v>1846</v>
      </c>
      <c r="C1833" s="3" t="str">
        <f>D10</f>
        <v>D2</v>
      </c>
      <c r="D1833" s="3" t="str">
        <f>G10</f>
        <v>D5</v>
      </c>
      <c r="E1833" s="3" t="str">
        <f>D11</f>
        <v>D8</v>
      </c>
      <c r="F1833" s="3" t="str">
        <f>E11</f>
        <v>D9</v>
      </c>
      <c r="G1833" s="3" t="str">
        <f>F11</f>
        <v>D10</v>
      </c>
      <c r="H1833" s="3" t="str">
        <f>G11</f>
        <v>D11</v>
      </c>
      <c r="I1833" s="3" t="str">
        <f>H11</f>
        <v>D12</v>
      </c>
      <c r="J1833" s="3" t="str">
        <f>C12</f>
        <v>D13</v>
      </c>
      <c r="K1833" s="3" t="str">
        <f>F12</f>
        <v>D16</v>
      </c>
      <c r="L1833" s="3" t="str">
        <f>G12</f>
        <v>D17</v>
      </c>
      <c r="M1833" s="3" t="str">
        <f>H12</f>
        <v>D18</v>
      </c>
      <c r="N1833" s="3" t="str">
        <f>C13</f>
        <v>D19</v>
      </c>
      <c r="O1833" s="3" t="str">
        <f>D13</f>
        <v>D20</v>
      </c>
      <c r="P1833" s="3" t="str">
        <f>F13</f>
        <v>D21</v>
      </c>
      <c r="Q1833" s="3" t="str">
        <f>E13</f>
        <v>D22</v>
      </c>
      <c r="R1833" s="3" t="str">
        <f>G13</f>
        <v>D23</v>
      </c>
    </row>
    <row r="1834" spans="1:18" customHeight="1" ht="20">
      <c r="A1834" s="2" t="s">
        <v>1847</v>
      </c>
      <c r="C1834" s="3" t="str">
        <f>D10</f>
        <v>D2</v>
      </c>
      <c r="D1834" s="3" t="str">
        <f>H10</f>
        <v>D6</v>
      </c>
      <c r="E1834" s="3" t="str">
        <f>C11</f>
        <v>D7</v>
      </c>
      <c r="F1834" s="3" t="str">
        <f>D11</f>
        <v>D8</v>
      </c>
      <c r="G1834" s="3" t="str">
        <f>E11</f>
        <v>D9</v>
      </c>
      <c r="H1834" s="3" t="str">
        <f>F11</f>
        <v>D10</v>
      </c>
      <c r="I1834" s="3" t="str">
        <f>G11</f>
        <v>D11</v>
      </c>
      <c r="J1834" s="3" t="str">
        <f>H11</f>
        <v>D12</v>
      </c>
      <c r="K1834" s="3" t="str">
        <f>C12</f>
        <v>D13</v>
      </c>
      <c r="L1834" s="3" t="str">
        <f>D12</f>
        <v>D14</v>
      </c>
      <c r="M1834" s="3" t="str">
        <f>F12</f>
        <v>D16</v>
      </c>
      <c r="N1834" s="3" t="str">
        <f>H12</f>
        <v>D18</v>
      </c>
      <c r="O1834" s="3" t="str">
        <f>C13</f>
        <v>D19</v>
      </c>
      <c r="P1834" s="3" t="str">
        <f>D13</f>
        <v>D20</v>
      </c>
      <c r="Q1834" s="3" t="str">
        <f>F13</f>
        <v>D21</v>
      </c>
      <c r="R1834" s="3" t="str">
        <f>G13</f>
        <v>D23</v>
      </c>
    </row>
    <row r="1835" spans="1:18" customHeight="1" ht="20">
      <c r="A1835" s="2" t="s">
        <v>1848</v>
      </c>
      <c r="C1835" s="3" t="str">
        <f>D10</f>
        <v>D2</v>
      </c>
      <c r="D1835" s="3" t="str">
        <f>H10</f>
        <v>D6</v>
      </c>
      <c r="E1835" s="3" t="str">
        <f>C11</f>
        <v>D7</v>
      </c>
      <c r="F1835" s="3" t="str">
        <f>D11</f>
        <v>D8</v>
      </c>
      <c r="G1835" s="3" t="str">
        <f>F11</f>
        <v>D10</v>
      </c>
      <c r="H1835" s="3" t="str">
        <f>G11</f>
        <v>D11</v>
      </c>
      <c r="I1835" s="3" t="str">
        <f>H11</f>
        <v>D12</v>
      </c>
      <c r="J1835" s="3" t="str">
        <f>C12</f>
        <v>D13</v>
      </c>
      <c r="K1835" s="3" t="str">
        <f>D12</f>
        <v>D14</v>
      </c>
      <c r="L1835" s="3" t="str">
        <f>E12</f>
        <v>D15</v>
      </c>
      <c r="M1835" s="3" t="str">
        <f>G12</f>
        <v>D17</v>
      </c>
      <c r="N1835" s="3" t="str">
        <f>H12</f>
        <v>D18</v>
      </c>
      <c r="O1835" s="3" t="str">
        <f>D13</f>
        <v>D20</v>
      </c>
      <c r="P1835" s="3" t="str">
        <f>F13</f>
        <v>D21</v>
      </c>
      <c r="Q1835" s="3" t="str">
        <f>E13</f>
        <v>D22</v>
      </c>
      <c r="R1835" s="3" t="str">
        <f>G13</f>
        <v>D23</v>
      </c>
    </row>
    <row r="1836" spans="1:18" customHeight="1" ht="20">
      <c r="A1836" s="2" t="s">
        <v>1849</v>
      </c>
      <c r="C1836" s="3" t="str">
        <f>D10</f>
        <v>D2</v>
      </c>
      <c r="D1836" s="3" t="str">
        <f>H10</f>
        <v>D6</v>
      </c>
      <c r="E1836" s="3" t="str">
        <f>C11</f>
        <v>D7</v>
      </c>
      <c r="F1836" s="3" t="str">
        <f>E11</f>
        <v>D9</v>
      </c>
      <c r="G1836" s="3" t="str">
        <f>F11</f>
        <v>D10</v>
      </c>
      <c r="H1836" s="3" t="str">
        <f>G11</f>
        <v>D11</v>
      </c>
      <c r="I1836" s="3" t="str">
        <f>H11</f>
        <v>D12</v>
      </c>
      <c r="J1836" s="3" t="str">
        <f>C12</f>
        <v>D13</v>
      </c>
      <c r="K1836" s="3" t="str">
        <f>D12</f>
        <v>D14</v>
      </c>
      <c r="L1836" s="3" t="str">
        <f>E12</f>
        <v>D15</v>
      </c>
      <c r="M1836" s="3" t="str">
        <f>F12</f>
        <v>D16</v>
      </c>
      <c r="N1836" s="3" t="str">
        <f>G12</f>
        <v>D17</v>
      </c>
      <c r="O1836" s="3" t="str">
        <f>H12</f>
        <v>D18</v>
      </c>
      <c r="P1836" s="3" t="str">
        <f>D13</f>
        <v>D20</v>
      </c>
      <c r="Q1836" s="3" t="str">
        <f>F13</f>
        <v>D21</v>
      </c>
      <c r="R1836" s="3" t="str">
        <f>E13</f>
        <v>D22</v>
      </c>
    </row>
    <row r="1837" spans="1:18" customHeight="1" ht="20">
      <c r="A1837" s="2" t="s">
        <v>1850</v>
      </c>
      <c r="C1837" s="3" t="str">
        <f>D10</f>
        <v>D2</v>
      </c>
      <c r="D1837" s="3" t="str">
        <f>H10</f>
        <v>D6</v>
      </c>
      <c r="E1837" s="3" t="str">
        <f>C11</f>
        <v>D7</v>
      </c>
      <c r="F1837" s="3" t="str">
        <f>E11</f>
        <v>D9</v>
      </c>
      <c r="G1837" s="3" t="str">
        <f>F11</f>
        <v>D10</v>
      </c>
      <c r="H1837" s="3" t="str">
        <f>G11</f>
        <v>D11</v>
      </c>
      <c r="I1837" s="3" t="str">
        <f>H11</f>
        <v>D12</v>
      </c>
      <c r="J1837" s="3" t="str">
        <f>D12</f>
        <v>D14</v>
      </c>
      <c r="K1837" s="3" t="str">
        <f>E12</f>
        <v>D15</v>
      </c>
      <c r="L1837" s="3" t="str">
        <f>F12</f>
        <v>D16</v>
      </c>
      <c r="M1837" s="3" t="str">
        <f>G12</f>
        <v>D17</v>
      </c>
      <c r="N1837" s="3" t="str">
        <f>C13</f>
        <v>D19</v>
      </c>
      <c r="O1837" s="3" t="str">
        <f>D13</f>
        <v>D20</v>
      </c>
      <c r="P1837" s="3" t="str">
        <f>F13</f>
        <v>D21</v>
      </c>
      <c r="Q1837" s="3" t="str">
        <f>E13</f>
        <v>D22</v>
      </c>
      <c r="R1837" s="3" t="str">
        <f>G13</f>
        <v>D23</v>
      </c>
    </row>
    <row r="1838" spans="1:18" customHeight="1" ht="20">
      <c r="A1838" s="2" t="s">
        <v>1851</v>
      </c>
      <c r="C1838" s="3" t="str">
        <f>D10</f>
        <v>D2</v>
      </c>
      <c r="D1838" s="3" t="str">
        <f>H10</f>
        <v>D6</v>
      </c>
      <c r="E1838" s="3" t="str">
        <f>D11</f>
        <v>D8</v>
      </c>
      <c r="F1838" s="3" t="str">
        <f>E11</f>
        <v>D9</v>
      </c>
      <c r="G1838" s="3" t="str">
        <f>F11</f>
        <v>D10</v>
      </c>
      <c r="H1838" s="3" t="str">
        <f>G11</f>
        <v>D11</v>
      </c>
      <c r="I1838" s="3" t="str">
        <f>C12</f>
        <v>D13</v>
      </c>
      <c r="J1838" s="3" t="str">
        <f>D12</f>
        <v>D14</v>
      </c>
      <c r="K1838" s="3" t="str">
        <f>E12</f>
        <v>D15</v>
      </c>
      <c r="L1838" s="3" t="str">
        <f>F12</f>
        <v>D16</v>
      </c>
      <c r="M1838" s="3" t="str">
        <f>H12</f>
        <v>D18</v>
      </c>
      <c r="N1838" s="3" t="str">
        <f>C13</f>
        <v>D19</v>
      </c>
      <c r="O1838" s="3" t="str">
        <f>D13</f>
        <v>D20</v>
      </c>
      <c r="P1838" s="3" t="str">
        <f>F13</f>
        <v>D21</v>
      </c>
      <c r="Q1838" s="3" t="str">
        <f>E13</f>
        <v>D22</v>
      </c>
      <c r="R1838" s="3" t="str">
        <f>G13</f>
        <v>D23</v>
      </c>
    </row>
    <row r="1839" spans="1:18" customHeight="1" ht="20">
      <c r="A1839" s="2" t="s">
        <v>1852</v>
      </c>
      <c r="C1839" s="3" t="str">
        <f>D10</f>
        <v>D2</v>
      </c>
      <c r="D1839" s="3" t="str">
        <f>C11</f>
        <v>D7</v>
      </c>
      <c r="E1839" s="3" t="str">
        <f>D11</f>
        <v>D8</v>
      </c>
      <c r="F1839" s="3" t="str">
        <f>E11</f>
        <v>D9</v>
      </c>
      <c r="G1839" s="3" t="str">
        <f>F11</f>
        <v>D10</v>
      </c>
      <c r="H1839" s="3" t="str">
        <f>G11</f>
        <v>D11</v>
      </c>
      <c r="I1839" s="3" t="str">
        <f>H11</f>
        <v>D12</v>
      </c>
      <c r="J1839" s="3" t="str">
        <f>C12</f>
        <v>D13</v>
      </c>
      <c r="K1839" s="3" t="str">
        <f>D12</f>
        <v>D14</v>
      </c>
      <c r="L1839" s="3" t="str">
        <f>E12</f>
        <v>D15</v>
      </c>
      <c r="M1839" s="3" t="str">
        <f>F12</f>
        <v>D16</v>
      </c>
      <c r="N1839" s="3" t="str">
        <f>G12</f>
        <v>D17</v>
      </c>
      <c r="O1839" s="3" t="str">
        <f>C13</f>
        <v>D19</v>
      </c>
      <c r="P1839" s="3" t="str">
        <f>D13</f>
        <v>D20</v>
      </c>
      <c r="Q1839" s="3" t="str">
        <f>F13</f>
        <v>D21</v>
      </c>
      <c r="R1839" s="3" t="str">
        <f>E13</f>
        <v>D22</v>
      </c>
    </row>
    <row r="1840" spans="1:18" customHeight="1" ht="20">
      <c r="A1840" s="2" t="s">
        <v>1853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H10</f>
        <v>D6</v>
      </c>
      <c r="G1840" s="3" t="str">
        <f>C11</f>
        <v>D7</v>
      </c>
      <c r="H1840" s="3" t="str">
        <f>D11</f>
        <v>D8</v>
      </c>
      <c r="I1840" s="3" t="str">
        <f>E11</f>
        <v>D9</v>
      </c>
      <c r="J1840" s="3" t="str">
        <f>F11</f>
        <v>D10</v>
      </c>
      <c r="K1840" s="3" t="str">
        <f>G11</f>
        <v>D11</v>
      </c>
      <c r="L1840" s="3" t="str">
        <f>H11</f>
        <v>D12</v>
      </c>
      <c r="M1840" s="3" t="str">
        <f>C12</f>
        <v>D13</v>
      </c>
      <c r="N1840" s="3" t="str">
        <f>D12</f>
        <v>D14</v>
      </c>
      <c r="O1840" s="3" t="str">
        <f>H12</f>
        <v>D18</v>
      </c>
      <c r="P1840" s="3" t="str">
        <f>C13</f>
        <v>D19</v>
      </c>
      <c r="Q1840" s="3" t="str">
        <f>E13</f>
        <v>D22</v>
      </c>
      <c r="R1840" s="3" t="str">
        <f>G13</f>
        <v>D23</v>
      </c>
    </row>
    <row r="1841" spans="1:18" customHeight="1" ht="20">
      <c r="A1841" s="2" t="s">
        <v>1854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H10</f>
        <v>D6</v>
      </c>
      <c r="G1841" s="3" t="str">
        <f>C11</f>
        <v>D7</v>
      </c>
      <c r="H1841" s="3" t="str">
        <f>D11</f>
        <v>D8</v>
      </c>
      <c r="I1841" s="3" t="str">
        <f>E11</f>
        <v>D9</v>
      </c>
      <c r="J1841" s="3" t="str">
        <f>F11</f>
        <v>D10</v>
      </c>
      <c r="K1841" s="3" t="str">
        <f>G11</f>
        <v>D11</v>
      </c>
      <c r="L1841" s="3" t="str">
        <f>H11</f>
        <v>D12</v>
      </c>
      <c r="M1841" s="3" t="str">
        <f>C12</f>
        <v>D13</v>
      </c>
      <c r="N1841" s="3" t="str">
        <f>E12</f>
        <v>D15</v>
      </c>
      <c r="O1841" s="3" t="str">
        <f>F12</f>
        <v>D16</v>
      </c>
      <c r="P1841" s="3" t="str">
        <f>G12</f>
        <v>D17</v>
      </c>
      <c r="Q1841" s="3" t="str">
        <f>D13</f>
        <v>D20</v>
      </c>
      <c r="R1841" s="3" t="str">
        <f>G13</f>
        <v>D23</v>
      </c>
    </row>
    <row r="1842" spans="1:18" customHeight="1" ht="20">
      <c r="A1842" s="2" t="s">
        <v>1855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H10</f>
        <v>D6</v>
      </c>
      <c r="G1842" s="3" t="str">
        <f>C11</f>
        <v>D7</v>
      </c>
      <c r="H1842" s="3" t="str">
        <f>D11</f>
        <v>D8</v>
      </c>
      <c r="I1842" s="3" t="str">
        <f>E11</f>
        <v>D9</v>
      </c>
      <c r="J1842" s="3" t="str">
        <f>F11</f>
        <v>D10</v>
      </c>
      <c r="K1842" s="3" t="str">
        <f>G11</f>
        <v>D11</v>
      </c>
      <c r="L1842" s="3" t="str">
        <f>H11</f>
        <v>D12</v>
      </c>
      <c r="M1842" s="3" t="str">
        <f>D12</f>
        <v>D14</v>
      </c>
      <c r="N1842" s="3" t="str">
        <f>E12</f>
        <v>D15</v>
      </c>
      <c r="O1842" s="3" t="str">
        <f>F12</f>
        <v>D16</v>
      </c>
      <c r="P1842" s="3" t="str">
        <f>C13</f>
        <v>D19</v>
      </c>
      <c r="Q1842" s="3" t="str">
        <f>D13</f>
        <v>D20</v>
      </c>
      <c r="R1842" s="3" t="str">
        <f>F13</f>
        <v>D21</v>
      </c>
    </row>
    <row r="1843" spans="1:18" customHeight="1" ht="20">
      <c r="A1843" s="2" t="s">
        <v>1856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H10</f>
        <v>D6</v>
      </c>
      <c r="G1843" s="3" t="str">
        <f>C11</f>
        <v>D7</v>
      </c>
      <c r="H1843" s="3" t="str">
        <f>D11</f>
        <v>D8</v>
      </c>
      <c r="I1843" s="3" t="str">
        <f>E11</f>
        <v>D9</v>
      </c>
      <c r="J1843" s="3" t="str">
        <f>F11</f>
        <v>D10</v>
      </c>
      <c r="K1843" s="3" t="str">
        <f>G11</f>
        <v>D11</v>
      </c>
      <c r="L1843" s="3" t="str">
        <f>H11</f>
        <v>D12</v>
      </c>
      <c r="M1843" s="3" t="str">
        <f>D12</f>
        <v>D14</v>
      </c>
      <c r="N1843" s="3" t="str">
        <f>F12</f>
        <v>D16</v>
      </c>
      <c r="O1843" s="3" t="str">
        <f>G12</f>
        <v>D17</v>
      </c>
      <c r="P1843" s="3" t="str">
        <f>H12</f>
        <v>D18</v>
      </c>
      <c r="Q1843" s="3" t="str">
        <f>D13</f>
        <v>D20</v>
      </c>
      <c r="R1843" s="3" t="str">
        <f>G13</f>
        <v>D23</v>
      </c>
    </row>
    <row r="1844" spans="1:18" customHeight="1" ht="20">
      <c r="A1844" s="2" t="s">
        <v>1857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H10</f>
        <v>D6</v>
      </c>
      <c r="G1844" s="3" t="str">
        <f>C11</f>
        <v>D7</v>
      </c>
      <c r="H1844" s="3" t="str">
        <f>D11</f>
        <v>D8</v>
      </c>
      <c r="I1844" s="3" t="str">
        <f>E11</f>
        <v>D9</v>
      </c>
      <c r="J1844" s="3" t="str">
        <f>F11</f>
        <v>D10</v>
      </c>
      <c r="K1844" s="3" t="str">
        <f>G11</f>
        <v>D11</v>
      </c>
      <c r="L1844" s="3" t="str">
        <f>H11</f>
        <v>D12</v>
      </c>
      <c r="M1844" s="3" t="str">
        <f>E12</f>
        <v>D15</v>
      </c>
      <c r="N1844" s="3" t="str">
        <f>F12</f>
        <v>D16</v>
      </c>
      <c r="O1844" s="3" t="str">
        <f>H12</f>
        <v>D18</v>
      </c>
      <c r="P1844" s="3" t="str">
        <f>D13</f>
        <v>D20</v>
      </c>
      <c r="Q1844" s="3" t="str">
        <f>E13</f>
        <v>D22</v>
      </c>
      <c r="R1844" s="3" t="str">
        <f>G13</f>
        <v>D23</v>
      </c>
    </row>
    <row r="1845" spans="1:18" customHeight="1" ht="20">
      <c r="A1845" s="2" t="s">
        <v>1858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H10</f>
        <v>D6</v>
      </c>
      <c r="G1845" s="3" t="str">
        <f>C11</f>
        <v>D7</v>
      </c>
      <c r="H1845" s="3" t="str">
        <f>D11</f>
        <v>D8</v>
      </c>
      <c r="I1845" s="3" t="str">
        <f>E11</f>
        <v>D9</v>
      </c>
      <c r="J1845" s="3" t="str">
        <f>F11</f>
        <v>D10</v>
      </c>
      <c r="K1845" s="3" t="str">
        <f>G11</f>
        <v>D11</v>
      </c>
      <c r="L1845" s="3" t="str">
        <f>C12</f>
        <v>D13</v>
      </c>
      <c r="M1845" s="3" t="str">
        <f>D12</f>
        <v>D14</v>
      </c>
      <c r="N1845" s="3" t="str">
        <f>E12</f>
        <v>D15</v>
      </c>
      <c r="O1845" s="3" t="str">
        <f>G12</f>
        <v>D17</v>
      </c>
      <c r="P1845" s="3" t="str">
        <f>H12</f>
        <v>D18</v>
      </c>
      <c r="Q1845" s="3" t="str">
        <f>C13</f>
        <v>D19</v>
      </c>
      <c r="R1845" s="3" t="str">
        <f>F13</f>
        <v>D21</v>
      </c>
    </row>
    <row r="1846" spans="1:18" customHeight="1" ht="20">
      <c r="A1846" s="2" t="s">
        <v>1859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H10</f>
        <v>D6</v>
      </c>
      <c r="G1846" s="3" t="str">
        <f>C11</f>
        <v>D7</v>
      </c>
      <c r="H1846" s="3" t="str">
        <f>D11</f>
        <v>D8</v>
      </c>
      <c r="I1846" s="3" t="str">
        <f>E11</f>
        <v>D9</v>
      </c>
      <c r="J1846" s="3" t="str">
        <f>F11</f>
        <v>D10</v>
      </c>
      <c r="K1846" s="3" t="str">
        <f>G11</f>
        <v>D11</v>
      </c>
      <c r="L1846" s="3" t="str">
        <f>D12</f>
        <v>D14</v>
      </c>
      <c r="M1846" s="3" t="str">
        <f>F12</f>
        <v>D16</v>
      </c>
      <c r="N1846" s="3" t="str">
        <f>C13</f>
        <v>D19</v>
      </c>
      <c r="O1846" s="3" t="str">
        <f>D13</f>
        <v>D20</v>
      </c>
      <c r="P1846" s="3" t="str">
        <f>F13</f>
        <v>D21</v>
      </c>
      <c r="Q1846" s="3" t="str">
        <f>E13</f>
        <v>D22</v>
      </c>
      <c r="R1846" s="3" t="str">
        <f>G13</f>
        <v>D23</v>
      </c>
    </row>
    <row r="1847" spans="1:18" customHeight="1" ht="20">
      <c r="A1847" s="2" t="s">
        <v>1860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H10</f>
        <v>D6</v>
      </c>
      <c r="G1847" s="3" t="str">
        <f>C11</f>
        <v>D7</v>
      </c>
      <c r="H1847" s="3" t="str">
        <f>D11</f>
        <v>D8</v>
      </c>
      <c r="I1847" s="3" t="str">
        <f>E11</f>
        <v>D9</v>
      </c>
      <c r="J1847" s="3" t="str">
        <f>F11</f>
        <v>D10</v>
      </c>
      <c r="K1847" s="3" t="str">
        <f>H11</f>
        <v>D12</v>
      </c>
      <c r="L1847" s="3" t="str">
        <f>C12</f>
        <v>D13</v>
      </c>
      <c r="M1847" s="3" t="str">
        <f>D12</f>
        <v>D14</v>
      </c>
      <c r="N1847" s="3" t="str">
        <f>E12</f>
        <v>D15</v>
      </c>
      <c r="O1847" s="3" t="str">
        <f>F12</f>
        <v>D16</v>
      </c>
      <c r="P1847" s="3" t="str">
        <f>H12</f>
        <v>D18</v>
      </c>
      <c r="Q1847" s="3" t="str">
        <f>F13</f>
        <v>D21</v>
      </c>
      <c r="R1847" s="3" t="str">
        <f>E13</f>
        <v>D22</v>
      </c>
    </row>
    <row r="1848" spans="1:18" customHeight="1" ht="20">
      <c r="A1848" s="2" t="s">
        <v>1861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H10</f>
        <v>D6</v>
      </c>
      <c r="G1848" s="3" t="str">
        <f>C11</f>
        <v>D7</v>
      </c>
      <c r="H1848" s="3" t="str">
        <f>D11</f>
        <v>D8</v>
      </c>
      <c r="I1848" s="3" t="str">
        <f>E11</f>
        <v>D9</v>
      </c>
      <c r="J1848" s="3" t="str">
        <f>F11</f>
        <v>D10</v>
      </c>
      <c r="K1848" s="3" t="str">
        <f>H11</f>
        <v>D12</v>
      </c>
      <c r="L1848" s="3" t="str">
        <f>C12</f>
        <v>D13</v>
      </c>
      <c r="M1848" s="3" t="str">
        <f>F12</f>
        <v>D16</v>
      </c>
      <c r="N1848" s="3" t="str">
        <f>G12</f>
        <v>D17</v>
      </c>
      <c r="O1848" s="3" t="str">
        <f>H12</f>
        <v>D18</v>
      </c>
      <c r="P1848" s="3" t="str">
        <f>C13</f>
        <v>D19</v>
      </c>
      <c r="Q1848" s="3" t="str">
        <f>D13</f>
        <v>D20</v>
      </c>
      <c r="R1848" s="3" t="str">
        <f>G13</f>
        <v>D23</v>
      </c>
    </row>
    <row r="1849" spans="1:18" customHeight="1" ht="20">
      <c r="A1849" s="2" t="s">
        <v>1862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H10</f>
        <v>D6</v>
      </c>
      <c r="G1849" s="3" t="str">
        <f>C11</f>
        <v>D7</v>
      </c>
      <c r="H1849" s="3" t="str">
        <f>D11</f>
        <v>D8</v>
      </c>
      <c r="I1849" s="3" t="str">
        <f>E11</f>
        <v>D9</v>
      </c>
      <c r="J1849" s="3" t="str">
        <f>F11</f>
        <v>D10</v>
      </c>
      <c r="K1849" s="3" t="str">
        <f>H11</f>
        <v>D12</v>
      </c>
      <c r="L1849" s="3" t="str">
        <f>C12</f>
        <v>D13</v>
      </c>
      <c r="M1849" s="3" t="str">
        <f>G12</f>
        <v>D17</v>
      </c>
      <c r="N1849" s="3" t="str">
        <f>H12</f>
        <v>D18</v>
      </c>
      <c r="O1849" s="3" t="str">
        <f>C13</f>
        <v>D19</v>
      </c>
      <c r="P1849" s="3" t="str">
        <f>D13</f>
        <v>D20</v>
      </c>
      <c r="Q1849" s="3" t="str">
        <f>F13</f>
        <v>D21</v>
      </c>
      <c r="R1849" s="3" t="str">
        <f>G13</f>
        <v>D23</v>
      </c>
    </row>
    <row r="1850" spans="1:18" customHeight="1" ht="20">
      <c r="A1850" s="2" t="s">
        <v>1863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H10</f>
        <v>D6</v>
      </c>
      <c r="G1850" s="3" t="str">
        <f>C11</f>
        <v>D7</v>
      </c>
      <c r="H1850" s="3" t="str">
        <f>D11</f>
        <v>D8</v>
      </c>
      <c r="I1850" s="3" t="str">
        <f>E11</f>
        <v>D9</v>
      </c>
      <c r="J1850" s="3" t="str">
        <f>F11</f>
        <v>D10</v>
      </c>
      <c r="K1850" s="3" t="str">
        <f>C12</f>
        <v>D13</v>
      </c>
      <c r="L1850" s="3" t="str">
        <f>D12</f>
        <v>D14</v>
      </c>
      <c r="M1850" s="3" t="str">
        <f>E12</f>
        <v>D15</v>
      </c>
      <c r="N1850" s="3" t="str">
        <f>G12</f>
        <v>D17</v>
      </c>
      <c r="O1850" s="3" t="str">
        <f>H12</f>
        <v>D18</v>
      </c>
      <c r="P1850" s="3" t="str">
        <f>D13</f>
        <v>D20</v>
      </c>
      <c r="Q1850" s="3" t="str">
        <f>E13</f>
        <v>D22</v>
      </c>
      <c r="R1850" s="3" t="str">
        <f>G13</f>
        <v>D23</v>
      </c>
    </row>
    <row r="1851" spans="1:18" customHeight="1" ht="20">
      <c r="A1851" s="2" t="s">
        <v>1864</v>
      </c>
      <c r="C1851" s="3" t="str">
        <f>E10</f>
        <v>D3</v>
      </c>
      <c r="D1851" s="3" t="str">
        <f>F10</f>
        <v>D4</v>
      </c>
      <c r="E1851" s="3" t="str">
        <f>G10</f>
        <v>D5</v>
      </c>
      <c r="F1851" s="3" t="str">
        <f>H10</f>
        <v>D6</v>
      </c>
      <c r="G1851" s="3" t="str">
        <f>C11</f>
        <v>D7</v>
      </c>
      <c r="H1851" s="3" t="str">
        <f>D11</f>
        <v>D8</v>
      </c>
      <c r="I1851" s="3" t="str">
        <f>E11</f>
        <v>D9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H12</f>
        <v>D18</v>
      </c>
      <c r="O1851" s="3" t="str">
        <f>C13</f>
        <v>D19</v>
      </c>
      <c r="P1851" s="3" t="str">
        <f>D13</f>
        <v>D20</v>
      </c>
      <c r="Q1851" s="3" t="str">
        <f>E13</f>
        <v>D22</v>
      </c>
      <c r="R1851" s="3" t="str">
        <f>G13</f>
        <v>D23</v>
      </c>
    </row>
    <row r="1852" spans="1:18" customHeight="1" ht="20">
      <c r="A1852" s="2" t="s">
        <v>1865</v>
      </c>
      <c r="C1852" s="3" t="str">
        <f>E10</f>
        <v>D3</v>
      </c>
      <c r="D1852" s="3" t="str">
        <f>F10</f>
        <v>D4</v>
      </c>
      <c r="E1852" s="3" t="str">
        <f>G10</f>
        <v>D5</v>
      </c>
      <c r="F1852" s="3" t="str">
        <f>H10</f>
        <v>D6</v>
      </c>
      <c r="G1852" s="3" t="str">
        <f>C11</f>
        <v>D7</v>
      </c>
      <c r="H1852" s="3" t="str">
        <f>D11</f>
        <v>D8</v>
      </c>
      <c r="I1852" s="3" t="str">
        <f>E11</f>
        <v>D9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G12</f>
        <v>D17</v>
      </c>
      <c r="O1852" s="3" t="str">
        <f>C13</f>
        <v>D19</v>
      </c>
      <c r="P1852" s="3" t="str">
        <f>F13</f>
        <v>D21</v>
      </c>
      <c r="Q1852" s="3" t="str">
        <f>E13</f>
        <v>D22</v>
      </c>
      <c r="R1852" s="3" t="str">
        <f>G13</f>
        <v>D23</v>
      </c>
    </row>
    <row r="1853" spans="1:18" customHeight="1" ht="20">
      <c r="A1853" s="2" t="s">
        <v>1866</v>
      </c>
      <c r="C1853" s="3" t="str">
        <f>E10</f>
        <v>D3</v>
      </c>
      <c r="D1853" s="3" t="str">
        <f>F10</f>
        <v>D4</v>
      </c>
      <c r="E1853" s="3" t="str">
        <f>G10</f>
        <v>D5</v>
      </c>
      <c r="F1853" s="3" t="str">
        <f>H10</f>
        <v>D6</v>
      </c>
      <c r="G1853" s="3" t="str">
        <f>C11</f>
        <v>D7</v>
      </c>
      <c r="H1853" s="3" t="str">
        <f>D11</f>
        <v>D8</v>
      </c>
      <c r="I1853" s="3" t="str">
        <f>E11</f>
        <v>D9</v>
      </c>
      <c r="J1853" s="3" t="str">
        <f>G11</f>
        <v>D11</v>
      </c>
      <c r="K1853" s="3" t="str">
        <f>H11</f>
        <v>D12</v>
      </c>
      <c r="L1853" s="3" t="str">
        <f>D12</f>
        <v>D14</v>
      </c>
      <c r="M1853" s="3" t="str">
        <f>G12</f>
        <v>D17</v>
      </c>
      <c r="N1853" s="3" t="str">
        <f>H12</f>
        <v>D18</v>
      </c>
      <c r="O1853" s="3" t="str">
        <f>C13</f>
        <v>D19</v>
      </c>
      <c r="P1853" s="3" t="str">
        <f>D13</f>
        <v>D20</v>
      </c>
      <c r="Q1853" s="3" t="str">
        <f>F13</f>
        <v>D21</v>
      </c>
      <c r="R1853" s="3" t="str">
        <f>E13</f>
        <v>D22</v>
      </c>
    </row>
    <row r="1854" spans="1:18" customHeight="1" ht="20">
      <c r="A1854" s="2" t="s">
        <v>1867</v>
      </c>
      <c r="C1854" s="3" t="str">
        <f>E10</f>
        <v>D3</v>
      </c>
      <c r="D1854" s="3" t="str">
        <f>F10</f>
        <v>D4</v>
      </c>
      <c r="E1854" s="3" t="str">
        <f>G10</f>
        <v>D5</v>
      </c>
      <c r="F1854" s="3" t="str">
        <f>H10</f>
        <v>D6</v>
      </c>
      <c r="G1854" s="3" t="str">
        <f>C11</f>
        <v>D7</v>
      </c>
      <c r="H1854" s="3" t="str">
        <f>D11</f>
        <v>D8</v>
      </c>
      <c r="I1854" s="3" t="str">
        <f>E11</f>
        <v>D9</v>
      </c>
      <c r="J1854" s="3" t="str">
        <f>G11</f>
        <v>D11</v>
      </c>
      <c r="K1854" s="3" t="str">
        <f>C12</f>
        <v>D13</v>
      </c>
      <c r="L1854" s="3" t="str">
        <f>E12</f>
        <v>D15</v>
      </c>
      <c r="M1854" s="3" t="str">
        <f>F12</f>
        <v>D16</v>
      </c>
      <c r="N1854" s="3" t="str">
        <f>G12</f>
        <v>D17</v>
      </c>
      <c r="O1854" s="3" t="str">
        <f>C13</f>
        <v>D19</v>
      </c>
      <c r="P1854" s="3" t="str">
        <f>D13</f>
        <v>D20</v>
      </c>
      <c r="Q1854" s="3" t="str">
        <f>F13</f>
        <v>D21</v>
      </c>
      <c r="R1854" s="3" t="str">
        <f>E13</f>
        <v>D22</v>
      </c>
    </row>
    <row r="1855" spans="1:18" customHeight="1" ht="20">
      <c r="A1855" s="2" t="s">
        <v>1868</v>
      </c>
      <c r="C1855" s="3" t="str">
        <f>E10</f>
        <v>D3</v>
      </c>
      <c r="D1855" s="3" t="str">
        <f>F10</f>
        <v>D4</v>
      </c>
      <c r="E1855" s="3" t="str">
        <f>G10</f>
        <v>D5</v>
      </c>
      <c r="F1855" s="3" t="str">
        <f>H10</f>
        <v>D6</v>
      </c>
      <c r="G1855" s="3" t="str">
        <f>C11</f>
        <v>D7</v>
      </c>
      <c r="H1855" s="3" t="str">
        <f>D11</f>
        <v>D8</v>
      </c>
      <c r="I1855" s="3" t="str">
        <f>E11</f>
        <v>D9</v>
      </c>
      <c r="J1855" s="3" t="str">
        <f>G11</f>
        <v>D11</v>
      </c>
      <c r="K1855" s="3" t="str">
        <f>D12</f>
        <v>D14</v>
      </c>
      <c r="L1855" s="3" t="str">
        <f>E12</f>
        <v>D15</v>
      </c>
      <c r="M1855" s="3" t="str">
        <f>F12</f>
        <v>D16</v>
      </c>
      <c r="N1855" s="3" t="str">
        <f>H12</f>
        <v>D18</v>
      </c>
      <c r="O1855" s="3" t="str">
        <f>C13</f>
        <v>D19</v>
      </c>
      <c r="P1855" s="3" t="str">
        <f>D13</f>
        <v>D20</v>
      </c>
      <c r="Q1855" s="3" t="str">
        <f>F13</f>
        <v>D21</v>
      </c>
      <c r="R1855" s="3" t="str">
        <f>G13</f>
        <v>D23</v>
      </c>
    </row>
    <row r="1856" spans="1:18" customHeight="1" ht="20">
      <c r="A1856" s="2" t="s">
        <v>1869</v>
      </c>
      <c r="C1856" s="3" t="str">
        <f>E10</f>
        <v>D3</v>
      </c>
      <c r="D1856" s="3" t="str">
        <f>F10</f>
        <v>D4</v>
      </c>
      <c r="E1856" s="3" t="str">
        <f>G10</f>
        <v>D5</v>
      </c>
      <c r="F1856" s="3" t="str">
        <f>H10</f>
        <v>D6</v>
      </c>
      <c r="G1856" s="3" t="str">
        <f>C11</f>
        <v>D7</v>
      </c>
      <c r="H1856" s="3" t="str">
        <f>D11</f>
        <v>D8</v>
      </c>
      <c r="I1856" s="3" t="str">
        <f>E11</f>
        <v>D9</v>
      </c>
      <c r="J1856" s="3" t="str">
        <f>H11</f>
        <v>D12</v>
      </c>
      <c r="K1856" s="3" t="str">
        <f>D12</f>
        <v>D14</v>
      </c>
      <c r="L1856" s="3" t="str">
        <f>E12</f>
        <v>D15</v>
      </c>
      <c r="M1856" s="3" t="str">
        <f>H12</f>
        <v>D18</v>
      </c>
      <c r="N1856" s="3" t="str">
        <f>C13</f>
        <v>D19</v>
      </c>
      <c r="O1856" s="3" t="str">
        <f>D13</f>
        <v>D20</v>
      </c>
      <c r="P1856" s="3" t="str">
        <f>F13</f>
        <v>D21</v>
      </c>
      <c r="Q1856" s="3" t="str">
        <f>E13</f>
        <v>D22</v>
      </c>
      <c r="R1856" s="3" t="str">
        <f>G13</f>
        <v>D23</v>
      </c>
    </row>
    <row r="1857" spans="1:18" customHeight="1" ht="20">
      <c r="A1857" s="2" t="s">
        <v>1870</v>
      </c>
      <c r="C1857" s="3" t="str">
        <f>E10</f>
        <v>D3</v>
      </c>
      <c r="D1857" s="3" t="str">
        <f>F10</f>
        <v>D4</v>
      </c>
      <c r="E1857" s="3" t="str">
        <f>G10</f>
        <v>D5</v>
      </c>
      <c r="F1857" s="3" t="str">
        <f>H10</f>
        <v>D6</v>
      </c>
      <c r="G1857" s="3" t="str">
        <f>C11</f>
        <v>D7</v>
      </c>
      <c r="H1857" s="3" t="str">
        <f>D11</f>
        <v>D8</v>
      </c>
      <c r="I1857" s="3" t="str">
        <f>E11</f>
        <v>D9</v>
      </c>
      <c r="J1857" s="3" t="str">
        <f>C12</f>
        <v>D13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G12</f>
        <v>D17</v>
      </c>
      <c r="O1857" s="3" t="str">
        <f>H12</f>
        <v>D18</v>
      </c>
      <c r="P1857" s="3" t="str">
        <f>C13</f>
        <v>D19</v>
      </c>
      <c r="Q1857" s="3" t="str">
        <f>D13</f>
        <v>D20</v>
      </c>
      <c r="R1857" s="3" t="str">
        <f>F13</f>
        <v>D21</v>
      </c>
    </row>
    <row r="1858" spans="1:18" customHeight="1" ht="20">
      <c r="A1858" s="2" t="s">
        <v>1871</v>
      </c>
      <c r="C1858" s="3" t="str">
        <f>E10</f>
        <v>D3</v>
      </c>
      <c r="D1858" s="3" t="str">
        <f>F10</f>
        <v>D4</v>
      </c>
      <c r="E1858" s="3" t="str">
        <f>G10</f>
        <v>D5</v>
      </c>
      <c r="F1858" s="3" t="str">
        <f>H10</f>
        <v>D6</v>
      </c>
      <c r="G1858" s="3" t="str">
        <f>C11</f>
        <v>D7</v>
      </c>
      <c r="H1858" s="3" t="str">
        <f>D11</f>
        <v>D8</v>
      </c>
      <c r="I1858" s="3" t="str">
        <f>F11</f>
        <v>D10</v>
      </c>
      <c r="J1858" s="3" t="str">
        <f>G11</f>
        <v>D11</v>
      </c>
      <c r="K1858" s="3" t="str">
        <f>H11</f>
        <v>D12</v>
      </c>
      <c r="L1858" s="3" t="str">
        <f>C12</f>
        <v>D13</v>
      </c>
      <c r="M1858" s="3" t="str">
        <f>D12</f>
        <v>D14</v>
      </c>
      <c r="N1858" s="3" t="str">
        <f>G12</f>
        <v>D17</v>
      </c>
      <c r="O1858" s="3" t="str">
        <f>C13</f>
        <v>D19</v>
      </c>
      <c r="P1858" s="3" t="str">
        <f>D13</f>
        <v>D20</v>
      </c>
      <c r="Q1858" s="3" t="str">
        <f>F13</f>
        <v>D21</v>
      </c>
      <c r="R1858" s="3" t="str">
        <f>G13</f>
        <v>D23</v>
      </c>
    </row>
    <row r="1859" spans="1:18" customHeight="1" ht="20">
      <c r="A1859" s="2" t="s">
        <v>1872</v>
      </c>
      <c r="C1859" s="3" t="str">
        <f>E10</f>
        <v>D3</v>
      </c>
      <c r="D1859" s="3" t="str">
        <f>F10</f>
        <v>D4</v>
      </c>
      <c r="E1859" s="3" t="str">
        <f>G10</f>
        <v>D5</v>
      </c>
      <c r="F1859" s="3" t="str">
        <f>H10</f>
        <v>D6</v>
      </c>
      <c r="G1859" s="3" t="str">
        <f>C11</f>
        <v>D7</v>
      </c>
      <c r="H1859" s="3" t="str">
        <f>D11</f>
        <v>D8</v>
      </c>
      <c r="I1859" s="3" t="str">
        <f>F11</f>
        <v>D10</v>
      </c>
      <c r="J1859" s="3" t="str">
        <f>G11</f>
        <v>D11</v>
      </c>
      <c r="K1859" s="3" t="str">
        <f>H11</f>
        <v>D12</v>
      </c>
      <c r="L1859" s="3" t="str">
        <f>C12</f>
        <v>D13</v>
      </c>
      <c r="M1859" s="3" t="str">
        <f>E12</f>
        <v>D15</v>
      </c>
      <c r="N1859" s="3" t="str">
        <f>G12</f>
        <v>D17</v>
      </c>
      <c r="O1859" s="3" t="str">
        <f>H12</f>
        <v>D18</v>
      </c>
      <c r="P1859" s="3" t="str">
        <f>C13</f>
        <v>D19</v>
      </c>
      <c r="Q1859" s="3" t="str">
        <f>D13</f>
        <v>D20</v>
      </c>
      <c r="R1859" s="3" t="str">
        <f>E13</f>
        <v>D22</v>
      </c>
    </row>
    <row r="1860" spans="1:18" customHeight="1" ht="20">
      <c r="A1860" s="2" t="s">
        <v>1873</v>
      </c>
      <c r="C1860" s="3" t="str">
        <f>E10</f>
        <v>D3</v>
      </c>
      <c r="D1860" s="3" t="str">
        <f>F10</f>
        <v>D4</v>
      </c>
      <c r="E1860" s="3" t="str">
        <f>G10</f>
        <v>D5</v>
      </c>
      <c r="F1860" s="3" t="str">
        <f>H10</f>
        <v>D6</v>
      </c>
      <c r="G1860" s="3" t="str">
        <f>C11</f>
        <v>D7</v>
      </c>
      <c r="H1860" s="3" t="str">
        <f>D11</f>
        <v>D8</v>
      </c>
      <c r="I1860" s="3" t="str">
        <f>F11</f>
        <v>D10</v>
      </c>
      <c r="J1860" s="3" t="str">
        <f>G11</f>
        <v>D11</v>
      </c>
      <c r="K1860" s="3" t="str">
        <f>H11</f>
        <v>D12</v>
      </c>
      <c r="L1860" s="3" t="str">
        <f>C12</f>
        <v>D13</v>
      </c>
      <c r="M1860" s="3" t="str">
        <f>F12</f>
        <v>D16</v>
      </c>
      <c r="N1860" s="3" t="str">
        <f>G12</f>
        <v>D17</v>
      </c>
      <c r="O1860" s="3" t="str">
        <f>H12</f>
        <v>D18</v>
      </c>
      <c r="P1860" s="3" t="str">
        <f>C13</f>
        <v>D19</v>
      </c>
      <c r="Q1860" s="3" t="str">
        <f>F13</f>
        <v>D21</v>
      </c>
      <c r="R1860" s="3" t="str">
        <f>E13</f>
        <v>D22</v>
      </c>
    </row>
    <row r="1861" spans="1:18" customHeight="1" ht="20">
      <c r="A1861" s="2" t="s">
        <v>1874</v>
      </c>
      <c r="C1861" s="3" t="str">
        <f>E10</f>
        <v>D3</v>
      </c>
      <c r="D1861" s="3" t="str">
        <f>F10</f>
        <v>D4</v>
      </c>
      <c r="E1861" s="3" t="str">
        <f>G10</f>
        <v>D5</v>
      </c>
      <c r="F1861" s="3" t="str">
        <f>H10</f>
        <v>D6</v>
      </c>
      <c r="G1861" s="3" t="str">
        <f>C11</f>
        <v>D7</v>
      </c>
      <c r="H1861" s="3" t="str">
        <f>D11</f>
        <v>D8</v>
      </c>
      <c r="I1861" s="3" t="str">
        <f>F11</f>
        <v>D10</v>
      </c>
      <c r="J1861" s="3" t="str">
        <f>G11</f>
        <v>D11</v>
      </c>
      <c r="K1861" s="3" t="str">
        <f>H11</f>
        <v>D12</v>
      </c>
      <c r="L1861" s="3" t="str">
        <f>D12</f>
        <v>D14</v>
      </c>
      <c r="M1861" s="3" t="str">
        <f>F12</f>
        <v>D16</v>
      </c>
      <c r="N1861" s="3" t="str">
        <f>G12</f>
        <v>D17</v>
      </c>
      <c r="O1861" s="3" t="str">
        <f>H12</f>
        <v>D18</v>
      </c>
      <c r="P1861" s="3" t="str">
        <f>F13</f>
        <v>D21</v>
      </c>
      <c r="Q1861" s="3" t="str">
        <f>E13</f>
        <v>D22</v>
      </c>
      <c r="R1861" s="3" t="str">
        <f>G13</f>
        <v>D23</v>
      </c>
    </row>
    <row r="1862" spans="1:18" customHeight="1" ht="20">
      <c r="A1862" s="2" t="s">
        <v>1875</v>
      </c>
      <c r="C1862" s="3" t="str">
        <f>E10</f>
        <v>D3</v>
      </c>
      <c r="D1862" s="3" t="str">
        <f>F10</f>
        <v>D4</v>
      </c>
      <c r="E1862" s="3" t="str">
        <f>G10</f>
        <v>D5</v>
      </c>
      <c r="F1862" s="3" t="str">
        <f>H10</f>
        <v>D6</v>
      </c>
      <c r="G1862" s="3" t="str">
        <f>C11</f>
        <v>D7</v>
      </c>
      <c r="H1862" s="3" t="str">
        <f>D11</f>
        <v>D8</v>
      </c>
      <c r="I1862" s="3" t="str">
        <f>F11</f>
        <v>D10</v>
      </c>
      <c r="J1862" s="3" t="str">
        <f>G11</f>
        <v>D11</v>
      </c>
      <c r="K1862" s="3" t="str">
        <f>C12</f>
        <v>D13</v>
      </c>
      <c r="L1862" s="3" t="str">
        <f>E12</f>
        <v>D15</v>
      </c>
      <c r="M1862" s="3" t="str">
        <f>F12</f>
        <v>D16</v>
      </c>
      <c r="N1862" s="3" t="str">
        <f>G12</f>
        <v>D17</v>
      </c>
      <c r="O1862" s="3" t="str">
        <f>C13</f>
        <v>D19</v>
      </c>
      <c r="P1862" s="3" t="str">
        <f>F13</f>
        <v>D21</v>
      </c>
      <c r="Q1862" s="3" t="str">
        <f>E13</f>
        <v>D22</v>
      </c>
      <c r="R1862" s="3" t="str">
        <f>G13</f>
        <v>D23</v>
      </c>
    </row>
    <row r="1863" spans="1:18" customHeight="1" ht="20">
      <c r="A1863" s="2" t="s">
        <v>1876</v>
      </c>
      <c r="C1863" s="3" t="str">
        <f>E10</f>
        <v>D3</v>
      </c>
      <c r="D1863" s="3" t="str">
        <f>F10</f>
        <v>D4</v>
      </c>
      <c r="E1863" s="3" t="str">
        <f>G10</f>
        <v>D5</v>
      </c>
      <c r="F1863" s="3" t="str">
        <f>H10</f>
        <v>D6</v>
      </c>
      <c r="G1863" s="3" t="str">
        <f>C11</f>
        <v>D7</v>
      </c>
      <c r="H1863" s="3" t="str">
        <f>D11</f>
        <v>D8</v>
      </c>
      <c r="I1863" s="3" t="str">
        <f>F11</f>
        <v>D10</v>
      </c>
      <c r="J1863" s="3" t="str">
        <f>H11</f>
        <v>D12</v>
      </c>
      <c r="K1863" s="3" t="str">
        <f>C12</f>
        <v>D13</v>
      </c>
      <c r="L1863" s="3" t="str">
        <f>D12</f>
        <v>D14</v>
      </c>
      <c r="M1863" s="3" t="str">
        <f>E12</f>
        <v>D15</v>
      </c>
      <c r="N1863" s="3" t="str">
        <f>F12</f>
        <v>D16</v>
      </c>
      <c r="O1863" s="3" t="str">
        <f>G12</f>
        <v>D17</v>
      </c>
      <c r="P1863" s="3" t="str">
        <f>C13</f>
        <v>D19</v>
      </c>
      <c r="Q1863" s="3" t="str">
        <f>F13</f>
        <v>D21</v>
      </c>
      <c r="R1863" s="3" t="str">
        <f>G13</f>
        <v>D23</v>
      </c>
    </row>
    <row r="1864" spans="1:18" customHeight="1" ht="20">
      <c r="A1864" s="2" t="s">
        <v>1877</v>
      </c>
      <c r="C1864" s="3" t="str">
        <f>E10</f>
        <v>D3</v>
      </c>
      <c r="D1864" s="3" t="str">
        <f>F10</f>
        <v>D4</v>
      </c>
      <c r="E1864" s="3" t="str">
        <f>G10</f>
        <v>D5</v>
      </c>
      <c r="F1864" s="3" t="str">
        <f>H10</f>
        <v>D6</v>
      </c>
      <c r="G1864" s="3" t="str">
        <f>C11</f>
        <v>D7</v>
      </c>
      <c r="H1864" s="3" t="str">
        <f>D11</f>
        <v>D8</v>
      </c>
      <c r="I1864" s="3" t="str">
        <f>F11</f>
        <v>D10</v>
      </c>
      <c r="J1864" s="3" t="str">
        <f>H11</f>
        <v>D12</v>
      </c>
      <c r="K1864" s="3" t="str">
        <f>C12</f>
        <v>D13</v>
      </c>
      <c r="L1864" s="3" t="str">
        <f>F12</f>
        <v>D16</v>
      </c>
      <c r="M1864" s="3" t="str">
        <f>H12</f>
        <v>D18</v>
      </c>
      <c r="N1864" s="3" t="str">
        <f>C13</f>
        <v>D19</v>
      </c>
      <c r="O1864" s="3" t="str">
        <f>D13</f>
        <v>D20</v>
      </c>
      <c r="P1864" s="3" t="str">
        <f>F13</f>
        <v>D21</v>
      </c>
      <c r="Q1864" s="3" t="str">
        <f>E13</f>
        <v>D22</v>
      </c>
      <c r="R1864" s="3" t="str">
        <f>G13</f>
        <v>D23</v>
      </c>
    </row>
    <row r="1865" spans="1:18" customHeight="1" ht="20">
      <c r="A1865" s="2" t="s">
        <v>1878</v>
      </c>
      <c r="C1865" s="3" t="str">
        <f>E10</f>
        <v>D3</v>
      </c>
      <c r="D1865" s="3" t="str">
        <f>F10</f>
        <v>D4</v>
      </c>
      <c r="E1865" s="3" t="str">
        <f>G10</f>
        <v>D5</v>
      </c>
      <c r="F1865" s="3" t="str">
        <f>H10</f>
        <v>D6</v>
      </c>
      <c r="G1865" s="3" t="str">
        <f>C11</f>
        <v>D7</v>
      </c>
      <c r="H1865" s="3" t="str">
        <f>D11</f>
        <v>D8</v>
      </c>
      <c r="I1865" s="3" t="str">
        <f>G11</f>
        <v>D11</v>
      </c>
      <c r="J1865" s="3" t="str">
        <f>C12</f>
        <v>D13</v>
      </c>
      <c r="K1865" s="3" t="str">
        <f>D12</f>
        <v>D14</v>
      </c>
      <c r="L1865" s="3" t="str">
        <f>E12</f>
        <v>D15</v>
      </c>
      <c r="M1865" s="3" t="str">
        <f>F12</f>
        <v>D16</v>
      </c>
      <c r="N1865" s="3" t="str">
        <f>H12</f>
        <v>D18</v>
      </c>
      <c r="O1865" s="3" t="str">
        <f>D13</f>
        <v>D20</v>
      </c>
      <c r="P1865" s="3" t="str">
        <f>F13</f>
        <v>D21</v>
      </c>
      <c r="Q1865" s="3" t="str">
        <f>E13</f>
        <v>D22</v>
      </c>
      <c r="R1865" s="3" t="str">
        <f>G13</f>
        <v>D23</v>
      </c>
    </row>
    <row r="1866" spans="1:18" customHeight="1" ht="20">
      <c r="A1866" s="2" t="s">
        <v>1879</v>
      </c>
      <c r="C1866" s="3" t="str">
        <f>E10</f>
        <v>D3</v>
      </c>
      <c r="D1866" s="3" t="str">
        <f>F10</f>
        <v>D4</v>
      </c>
      <c r="E1866" s="3" t="str">
        <f>G10</f>
        <v>D5</v>
      </c>
      <c r="F1866" s="3" t="str">
        <f>H10</f>
        <v>D6</v>
      </c>
      <c r="G1866" s="3" t="str">
        <f>C11</f>
        <v>D7</v>
      </c>
      <c r="H1866" s="3" t="str">
        <f>D11</f>
        <v>D8</v>
      </c>
      <c r="I1866" s="3" t="str">
        <f>H11</f>
        <v>D12</v>
      </c>
      <c r="J1866" s="3" t="str">
        <f>C12</f>
        <v>D13</v>
      </c>
      <c r="K1866" s="3" t="str">
        <f>D12</f>
        <v>D14</v>
      </c>
      <c r="L1866" s="3" t="str">
        <f>E12</f>
        <v>D15</v>
      </c>
      <c r="M1866" s="3" t="str">
        <f>F12</f>
        <v>D16</v>
      </c>
      <c r="N1866" s="3" t="str">
        <f>G12</f>
        <v>D17</v>
      </c>
      <c r="O1866" s="3" t="str">
        <f>H12</f>
        <v>D18</v>
      </c>
      <c r="P1866" s="3" t="str">
        <f>C13</f>
        <v>D19</v>
      </c>
      <c r="Q1866" s="3" t="str">
        <f>E13</f>
        <v>D22</v>
      </c>
      <c r="R1866" s="3" t="str">
        <f>G13</f>
        <v>D23</v>
      </c>
    </row>
    <row r="1867" spans="1:18" customHeight="1" ht="20">
      <c r="A1867" s="2" t="s">
        <v>1880</v>
      </c>
      <c r="C1867" s="3" t="str">
        <f>E10</f>
        <v>D3</v>
      </c>
      <c r="D1867" s="3" t="str">
        <f>F10</f>
        <v>D4</v>
      </c>
      <c r="E1867" s="3" t="str">
        <f>G10</f>
        <v>D5</v>
      </c>
      <c r="F1867" s="3" t="str">
        <f>H10</f>
        <v>D6</v>
      </c>
      <c r="G1867" s="3" t="str">
        <f>C11</f>
        <v>D7</v>
      </c>
      <c r="H1867" s="3" t="str">
        <f>E11</f>
        <v>D9</v>
      </c>
      <c r="I1867" s="3" t="str">
        <f>F11</f>
        <v>D10</v>
      </c>
      <c r="J1867" s="3" t="str">
        <f>G11</f>
        <v>D11</v>
      </c>
      <c r="K1867" s="3" t="str">
        <f>H11</f>
        <v>D12</v>
      </c>
      <c r="L1867" s="3" t="str">
        <f>C12</f>
        <v>D13</v>
      </c>
      <c r="M1867" s="3" t="str">
        <f>D12</f>
        <v>D14</v>
      </c>
      <c r="N1867" s="3" t="str">
        <f>E12</f>
        <v>D15</v>
      </c>
      <c r="O1867" s="3" t="str">
        <f>F12</f>
        <v>D16</v>
      </c>
      <c r="P1867" s="3" t="str">
        <f>C13</f>
        <v>D19</v>
      </c>
      <c r="Q1867" s="3" t="str">
        <f>F13</f>
        <v>D21</v>
      </c>
      <c r="R1867" s="3" t="str">
        <f>G13</f>
        <v>D23</v>
      </c>
    </row>
    <row r="1868" spans="1:18" customHeight="1" ht="20">
      <c r="A1868" s="2" t="s">
        <v>1881</v>
      </c>
      <c r="C1868" s="3" t="str">
        <f>E10</f>
        <v>D3</v>
      </c>
      <c r="D1868" s="3" t="str">
        <f>F10</f>
        <v>D4</v>
      </c>
      <c r="E1868" s="3" t="str">
        <f>G10</f>
        <v>D5</v>
      </c>
      <c r="F1868" s="3" t="str">
        <f>H10</f>
        <v>D6</v>
      </c>
      <c r="G1868" s="3" t="str">
        <f>C11</f>
        <v>D7</v>
      </c>
      <c r="H1868" s="3" t="str">
        <f>E11</f>
        <v>D9</v>
      </c>
      <c r="I1868" s="3" t="str">
        <f>F11</f>
        <v>D10</v>
      </c>
      <c r="J1868" s="3" t="str">
        <f>G11</f>
        <v>D11</v>
      </c>
      <c r="K1868" s="3" t="str">
        <f>H11</f>
        <v>D12</v>
      </c>
      <c r="L1868" s="3" t="str">
        <f>C12</f>
        <v>D13</v>
      </c>
      <c r="M1868" s="3" t="str">
        <f>D12</f>
        <v>D14</v>
      </c>
      <c r="N1868" s="3" t="str">
        <f>E12</f>
        <v>D15</v>
      </c>
      <c r="O1868" s="3" t="str">
        <f>G12</f>
        <v>D17</v>
      </c>
      <c r="P1868" s="3" t="str">
        <f>D13</f>
        <v>D20</v>
      </c>
      <c r="Q1868" s="3" t="str">
        <f>F13</f>
        <v>D21</v>
      </c>
      <c r="R1868" s="3" t="str">
        <f>E13</f>
        <v>D22</v>
      </c>
    </row>
    <row r="1869" spans="1:18" customHeight="1" ht="20">
      <c r="A1869" s="2" t="s">
        <v>1882</v>
      </c>
      <c r="C1869" s="3" t="str">
        <f>E10</f>
        <v>D3</v>
      </c>
      <c r="D1869" s="3" t="str">
        <f>F10</f>
        <v>D4</v>
      </c>
      <c r="E1869" s="3" t="str">
        <f>G10</f>
        <v>D5</v>
      </c>
      <c r="F1869" s="3" t="str">
        <f>H10</f>
        <v>D6</v>
      </c>
      <c r="G1869" s="3" t="str">
        <f>C11</f>
        <v>D7</v>
      </c>
      <c r="H1869" s="3" t="str">
        <f>E11</f>
        <v>D9</v>
      </c>
      <c r="I1869" s="3" t="str">
        <f>F11</f>
        <v>D10</v>
      </c>
      <c r="J1869" s="3" t="str">
        <f>G11</f>
        <v>D11</v>
      </c>
      <c r="K1869" s="3" t="str">
        <f>H11</f>
        <v>D12</v>
      </c>
      <c r="L1869" s="3" t="str">
        <f>D12</f>
        <v>D14</v>
      </c>
      <c r="M1869" s="3" t="str">
        <f>E12</f>
        <v>D15</v>
      </c>
      <c r="N1869" s="3" t="str">
        <f>G12</f>
        <v>D17</v>
      </c>
      <c r="O1869" s="3" t="str">
        <f>H12</f>
        <v>D18</v>
      </c>
      <c r="P1869" s="3" t="str">
        <f>D13</f>
        <v>D20</v>
      </c>
      <c r="Q1869" s="3" t="str">
        <f>E13</f>
        <v>D22</v>
      </c>
      <c r="R1869" s="3" t="str">
        <f>G13</f>
        <v>D23</v>
      </c>
    </row>
    <row r="1870" spans="1:18" customHeight="1" ht="20">
      <c r="A1870" s="2" t="s">
        <v>1883</v>
      </c>
      <c r="C1870" s="3" t="str">
        <f>E10</f>
        <v>D3</v>
      </c>
      <c r="D1870" s="3" t="str">
        <f>F10</f>
        <v>D4</v>
      </c>
      <c r="E1870" s="3" t="str">
        <f>G10</f>
        <v>D5</v>
      </c>
      <c r="F1870" s="3" t="str">
        <f>H10</f>
        <v>D6</v>
      </c>
      <c r="G1870" s="3" t="str">
        <f>C11</f>
        <v>D7</v>
      </c>
      <c r="H1870" s="3" t="str">
        <f>E11</f>
        <v>D9</v>
      </c>
      <c r="I1870" s="3" t="str">
        <f>F11</f>
        <v>D10</v>
      </c>
      <c r="J1870" s="3" t="str">
        <f>G11</f>
        <v>D11</v>
      </c>
      <c r="K1870" s="3" t="str">
        <f>H11</f>
        <v>D12</v>
      </c>
      <c r="L1870" s="3" t="str">
        <f>E12</f>
        <v>D15</v>
      </c>
      <c r="M1870" s="3" t="str">
        <f>F12</f>
        <v>D16</v>
      </c>
      <c r="N1870" s="3" t="str">
        <f>H12</f>
        <v>D18</v>
      </c>
      <c r="O1870" s="3" t="str">
        <f>C13</f>
        <v>D19</v>
      </c>
      <c r="P1870" s="3" t="str">
        <f>D13</f>
        <v>D20</v>
      </c>
      <c r="Q1870" s="3" t="str">
        <f>F13</f>
        <v>D21</v>
      </c>
      <c r="R1870" s="3" t="str">
        <f>E13</f>
        <v>D22</v>
      </c>
    </row>
    <row r="1871" spans="1:18" customHeight="1" ht="20">
      <c r="A1871" s="2" t="s">
        <v>1884</v>
      </c>
      <c r="C1871" s="3" t="str">
        <f>E10</f>
        <v>D3</v>
      </c>
      <c r="D1871" s="3" t="str">
        <f>F10</f>
        <v>D4</v>
      </c>
      <c r="E1871" s="3" t="str">
        <f>G10</f>
        <v>D5</v>
      </c>
      <c r="F1871" s="3" t="str">
        <f>H10</f>
        <v>D6</v>
      </c>
      <c r="G1871" s="3" t="str">
        <f>C11</f>
        <v>D7</v>
      </c>
      <c r="H1871" s="3" t="str">
        <f>E11</f>
        <v>D9</v>
      </c>
      <c r="I1871" s="3" t="str">
        <f>F11</f>
        <v>D10</v>
      </c>
      <c r="J1871" s="3" t="str">
        <f>D12</f>
        <v>D14</v>
      </c>
      <c r="K1871" s="3" t="str">
        <f>E12</f>
        <v>D15</v>
      </c>
      <c r="L1871" s="3" t="str">
        <f>F12</f>
        <v>D16</v>
      </c>
      <c r="M1871" s="3" t="str">
        <f>G12</f>
        <v>D17</v>
      </c>
      <c r="N1871" s="3" t="str">
        <f>H12</f>
        <v>D18</v>
      </c>
      <c r="O1871" s="3" t="str">
        <f>C13</f>
        <v>D19</v>
      </c>
      <c r="P1871" s="3" t="str">
        <f>F13</f>
        <v>D21</v>
      </c>
      <c r="Q1871" s="3" t="str">
        <f>E13</f>
        <v>D22</v>
      </c>
      <c r="R1871" s="3" t="str">
        <f>G13</f>
        <v>D23</v>
      </c>
    </row>
    <row r="1872" spans="1:18" customHeight="1" ht="20">
      <c r="A1872" s="2" t="s">
        <v>1885</v>
      </c>
      <c r="C1872" s="3" t="str">
        <f>E10</f>
        <v>D3</v>
      </c>
      <c r="D1872" s="3" t="str">
        <f>F10</f>
        <v>D4</v>
      </c>
      <c r="E1872" s="3" t="str">
        <f>G10</f>
        <v>D5</v>
      </c>
      <c r="F1872" s="3" t="str">
        <f>H10</f>
        <v>D6</v>
      </c>
      <c r="G1872" s="3" t="str">
        <f>C11</f>
        <v>D7</v>
      </c>
      <c r="H1872" s="3" t="str">
        <f>E11</f>
        <v>D9</v>
      </c>
      <c r="I1872" s="3" t="str">
        <f>G11</f>
        <v>D11</v>
      </c>
      <c r="J1872" s="3" t="str">
        <f>H11</f>
        <v>D12</v>
      </c>
      <c r="K1872" s="3" t="str">
        <f>C12</f>
        <v>D13</v>
      </c>
      <c r="L1872" s="3" t="str">
        <f>D12</f>
        <v>D14</v>
      </c>
      <c r="M1872" s="3" t="str">
        <f>F12</f>
        <v>D16</v>
      </c>
      <c r="N1872" s="3" t="str">
        <f>G12</f>
        <v>D17</v>
      </c>
      <c r="O1872" s="3" t="str">
        <f>H12</f>
        <v>D18</v>
      </c>
      <c r="P1872" s="3" t="str">
        <f>D13</f>
        <v>D20</v>
      </c>
      <c r="Q1872" s="3" t="str">
        <f>F13</f>
        <v>D21</v>
      </c>
      <c r="R1872" s="3" t="str">
        <f>E13</f>
        <v>D22</v>
      </c>
    </row>
    <row r="1873" spans="1:18" customHeight="1" ht="20">
      <c r="A1873" s="2" t="s">
        <v>1886</v>
      </c>
      <c r="C1873" s="3" t="str">
        <f>E10</f>
        <v>D3</v>
      </c>
      <c r="D1873" s="3" t="str">
        <f>F10</f>
        <v>D4</v>
      </c>
      <c r="E1873" s="3" t="str">
        <f>G10</f>
        <v>D5</v>
      </c>
      <c r="F1873" s="3" t="str">
        <f>H10</f>
        <v>D6</v>
      </c>
      <c r="G1873" s="3" t="str">
        <f>C11</f>
        <v>D7</v>
      </c>
      <c r="H1873" s="3" t="str">
        <f>E11</f>
        <v>D9</v>
      </c>
      <c r="I1873" s="3" t="str">
        <f>G11</f>
        <v>D11</v>
      </c>
      <c r="J1873" s="3" t="str">
        <f>C12</f>
        <v>D13</v>
      </c>
      <c r="K1873" s="3" t="str">
        <f>D12</f>
        <v>D14</v>
      </c>
      <c r="L1873" s="3" t="str">
        <f>E12</f>
        <v>D15</v>
      </c>
      <c r="M1873" s="3" t="str">
        <f>G12</f>
        <v>D17</v>
      </c>
      <c r="N1873" s="3" t="str">
        <f>C13</f>
        <v>D19</v>
      </c>
      <c r="O1873" s="3" t="str">
        <f>D13</f>
        <v>D20</v>
      </c>
      <c r="P1873" s="3" t="str">
        <f>F13</f>
        <v>D21</v>
      </c>
      <c r="Q1873" s="3" t="str">
        <f>E13</f>
        <v>D22</v>
      </c>
      <c r="R1873" s="3" t="str">
        <f>G13</f>
        <v>D23</v>
      </c>
    </row>
    <row r="1874" spans="1:18" customHeight="1" ht="20">
      <c r="A1874" s="2" t="s">
        <v>1887</v>
      </c>
      <c r="C1874" s="3" t="str">
        <f>E10</f>
        <v>D3</v>
      </c>
      <c r="D1874" s="3" t="str">
        <f>F10</f>
        <v>D4</v>
      </c>
      <c r="E1874" s="3" t="str">
        <f>G10</f>
        <v>D5</v>
      </c>
      <c r="F1874" s="3" t="str">
        <f>H10</f>
        <v>D6</v>
      </c>
      <c r="G1874" s="3" t="str">
        <f>C11</f>
        <v>D7</v>
      </c>
      <c r="H1874" s="3" t="str">
        <f>E11</f>
        <v>D9</v>
      </c>
      <c r="I1874" s="3" t="str">
        <f>H11</f>
        <v>D12</v>
      </c>
      <c r="J1874" s="3" t="str">
        <f>C12</f>
        <v>D13</v>
      </c>
      <c r="K1874" s="3" t="str">
        <f>D12</f>
        <v>D14</v>
      </c>
      <c r="L1874" s="3" t="str">
        <f>F12</f>
        <v>D16</v>
      </c>
      <c r="M1874" s="3" t="str">
        <f>H12</f>
        <v>D18</v>
      </c>
      <c r="N1874" s="3" t="str">
        <f>C13</f>
        <v>D19</v>
      </c>
      <c r="O1874" s="3" t="str">
        <f>D13</f>
        <v>D20</v>
      </c>
      <c r="P1874" s="3" t="str">
        <f>F13</f>
        <v>D21</v>
      </c>
      <c r="Q1874" s="3" t="str">
        <f>E13</f>
        <v>D22</v>
      </c>
      <c r="R1874" s="3" t="str">
        <f>G13</f>
        <v>D23</v>
      </c>
    </row>
    <row r="1875" spans="1:18" customHeight="1" ht="20">
      <c r="A1875" s="2" t="s">
        <v>1888</v>
      </c>
      <c r="C1875" s="3" t="str">
        <f>E10</f>
        <v>D3</v>
      </c>
      <c r="D1875" s="3" t="str">
        <f>F10</f>
        <v>D4</v>
      </c>
      <c r="E1875" s="3" t="str">
        <f>G10</f>
        <v>D5</v>
      </c>
      <c r="F1875" s="3" t="str">
        <f>H10</f>
        <v>D6</v>
      </c>
      <c r="G1875" s="3" t="str">
        <f>C11</f>
        <v>D7</v>
      </c>
      <c r="H1875" s="3" t="str">
        <f>F11</f>
        <v>D10</v>
      </c>
      <c r="I1875" s="3" t="str">
        <f>G11</f>
        <v>D11</v>
      </c>
      <c r="J1875" s="3" t="str">
        <f>H11</f>
        <v>D12</v>
      </c>
      <c r="K1875" s="3" t="str">
        <f>C12</f>
        <v>D13</v>
      </c>
      <c r="L1875" s="3" t="str">
        <f>E12</f>
        <v>D15</v>
      </c>
      <c r="M1875" s="3" t="str">
        <f>H12</f>
        <v>D18</v>
      </c>
      <c r="N1875" s="3" t="str">
        <f>C13</f>
        <v>D19</v>
      </c>
      <c r="O1875" s="3" t="str">
        <f>D13</f>
        <v>D20</v>
      </c>
      <c r="P1875" s="3" t="str">
        <f>F13</f>
        <v>D21</v>
      </c>
      <c r="Q1875" s="3" t="str">
        <f>E13</f>
        <v>D22</v>
      </c>
      <c r="R1875" s="3" t="str">
        <f>G13</f>
        <v>D23</v>
      </c>
    </row>
    <row r="1876" spans="1:18" customHeight="1" ht="20">
      <c r="A1876" s="2" t="s">
        <v>1889</v>
      </c>
      <c r="C1876" s="3" t="str">
        <f>E10</f>
        <v>D3</v>
      </c>
      <c r="D1876" s="3" t="str">
        <f>F10</f>
        <v>D4</v>
      </c>
      <c r="E1876" s="3" t="str">
        <f>G10</f>
        <v>D5</v>
      </c>
      <c r="F1876" s="3" t="str">
        <f>H10</f>
        <v>D6</v>
      </c>
      <c r="G1876" s="3" t="str">
        <f>C11</f>
        <v>D7</v>
      </c>
      <c r="H1876" s="3" t="str">
        <f>F11</f>
        <v>D10</v>
      </c>
      <c r="I1876" s="3" t="str">
        <f>G11</f>
        <v>D11</v>
      </c>
      <c r="J1876" s="3" t="str">
        <f>D12</f>
        <v>D14</v>
      </c>
      <c r="K1876" s="3" t="str">
        <f>E12</f>
        <v>D15</v>
      </c>
      <c r="L1876" s="3" t="str">
        <f>F12</f>
        <v>D16</v>
      </c>
      <c r="M1876" s="3" t="str">
        <f>G12</f>
        <v>D17</v>
      </c>
      <c r="N1876" s="3" t="str">
        <f>H12</f>
        <v>D18</v>
      </c>
      <c r="O1876" s="3" t="str">
        <f>D13</f>
        <v>D20</v>
      </c>
      <c r="P1876" s="3" t="str">
        <f>F13</f>
        <v>D21</v>
      </c>
      <c r="Q1876" s="3" t="str">
        <f>E13</f>
        <v>D22</v>
      </c>
      <c r="R1876" s="3" t="str">
        <f>G13</f>
        <v>D23</v>
      </c>
    </row>
    <row r="1877" spans="1:18" customHeight="1" ht="20">
      <c r="A1877" s="2" t="s">
        <v>1890</v>
      </c>
      <c r="C1877" s="3" t="str">
        <f>E10</f>
        <v>D3</v>
      </c>
      <c r="D1877" s="3" t="str">
        <f>F10</f>
        <v>D4</v>
      </c>
      <c r="E1877" s="3" t="str">
        <f>G10</f>
        <v>D5</v>
      </c>
      <c r="F1877" s="3" t="str">
        <f>H10</f>
        <v>D6</v>
      </c>
      <c r="G1877" s="3" t="str">
        <f>D11</f>
        <v>D8</v>
      </c>
      <c r="H1877" s="3" t="str">
        <f>E11</f>
        <v>D9</v>
      </c>
      <c r="I1877" s="3" t="str">
        <f>F11</f>
        <v>D10</v>
      </c>
      <c r="J1877" s="3" t="str">
        <f>G11</f>
        <v>D11</v>
      </c>
      <c r="K1877" s="3" t="str">
        <f>H11</f>
        <v>D12</v>
      </c>
      <c r="L1877" s="3" t="str">
        <f>C12</f>
        <v>D13</v>
      </c>
      <c r="M1877" s="3" t="str">
        <f>D12</f>
        <v>D14</v>
      </c>
      <c r="N1877" s="3" t="str">
        <f>E12</f>
        <v>D15</v>
      </c>
      <c r="O1877" s="3" t="str">
        <f>F12</f>
        <v>D16</v>
      </c>
      <c r="P1877" s="3" t="str">
        <f>H12</f>
        <v>D18</v>
      </c>
      <c r="Q1877" s="3" t="str">
        <f>C13</f>
        <v>D19</v>
      </c>
      <c r="R1877" s="3" t="str">
        <f>G13</f>
        <v>D23</v>
      </c>
    </row>
    <row r="1878" spans="1:18" customHeight="1" ht="20">
      <c r="A1878" s="2" t="s">
        <v>1891</v>
      </c>
      <c r="C1878" s="3" t="str">
        <f>E10</f>
        <v>D3</v>
      </c>
      <c r="D1878" s="3" t="str">
        <f>F10</f>
        <v>D4</v>
      </c>
      <c r="E1878" s="3" t="str">
        <f>G10</f>
        <v>D5</v>
      </c>
      <c r="F1878" s="3" t="str">
        <f>H10</f>
        <v>D6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E12</f>
        <v>D15</v>
      </c>
      <c r="N1878" s="3" t="str">
        <f>G12</f>
        <v>D17</v>
      </c>
      <c r="O1878" s="3" t="str">
        <f>H12</f>
        <v>D18</v>
      </c>
      <c r="P1878" s="3" t="str">
        <f>D13</f>
        <v>D20</v>
      </c>
      <c r="Q1878" s="3" t="str">
        <f>F13</f>
        <v>D21</v>
      </c>
      <c r="R1878" s="3" t="str">
        <f>E13</f>
        <v>D22</v>
      </c>
    </row>
    <row r="1879" spans="1:18" customHeight="1" ht="20">
      <c r="A1879" s="2" t="s">
        <v>1892</v>
      </c>
      <c r="C1879" s="3" t="str">
        <f>E10</f>
        <v>D3</v>
      </c>
      <c r="D1879" s="3" t="str">
        <f>F10</f>
        <v>D4</v>
      </c>
      <c r="E1879" s="3" t="str">
        <f>G10</f>
        <v>D5</v>
      </c>
      <c r="F1879" s="3" t="str">
        <f>H10</f>
        <v>D6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G11</f>
        <v>D11</v>
      </c>
      <c r="K1879" s="3" t="str">
        <f>C12</f>
        <v>D13</v>
      </c>
      <c r="L1879" s="3" t="str">
        <f>D12</f>
        <v>D14</v>
      </c>
      <c r="M1879" s="3" t="str">
        <f>F12</f>
        <v>D16</v>
      </c>
      <c r="N1879" s="3" t="str">
        <f>G12</f>
        <v>D17</v>
      </c>
      <c r="O1879" s="3" t="str">
        <f>C13</f>
        <v>D19</v>
      </c>
      <c r="P1879" s="3" t="str">
        <f>D13</f>
        <v>D20</v>
      </c>
      <c r="Q1879" s="3" t="str">
        <f>F13</f>
        <v>D21</v>
      </c>
      <c r="R1879" s="3" t="str">
        <f>G13</f>
        <v>D23</v>
      </c>
    </row>
    <row r="1880" spans="1:18" customHeight="1" ht="20">
      <c r="A1880" s="2" t="s">
        <v>1893</v>
      </c>
      <c r="C1880" s="3" t="str">
        <f>E10</f>
        <v>D3</v>
      </c>
      <c r="D1880" s="3" t="str">
        <f>F10</f>
        <v>D4</v>
      </c>
      <c r="E1880" s="3" t="str">
        <f>G10</f>
        <v>D5</v>
      </c>
      <c r="F1880" s="3" t="str">
        <f>H10</f>
        <v>D6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G11</f>
        <v>D11</v>
      </c>
      <c r="K1880" s="3" t="str">
        <f>C12</f>
        <v>D13</v>
      </c>
      <c r="L1880" s="3" t="str">
        <f>F12</f>
        <v>D16</v>
      </c>
      <c r="M1880" s="3" t="str">
        <f>G12</f>
        <v>D17</v>
      </c>
      <c r="N1880" s="3" t="str">
        <f>H12</f>
        <v>D18</v>
      </c>
      <c r="O1880" s="3" t="str">
        <f>C13</f>
        <v>D19</v>
      </c>
      <c r="P1880" s="3" t="str">
        <f>F13</f>
        <v>D21</v>
      </c>
      <c r="Q1880" s="3" t="str">
        <f>E13</f>
        <v>D22</v>
      </c>
      <c r="R1880" s="3" t="str">
        <f>G13</f>
        <v>D23</v>
      </c>
    </row>
    <row r="1881" spans="1:18" customHeight="1" ht="20">
      <c r="A1881" s="2" t="s">
        <v>1894</v>
      </c>
      <c r="C1881" s="3" t="str">
        <f>E10</f>
        <v>D3</v>
      </c>
      <c r="D1881" s="3" t="str">
        <f>F10</f>
        <v>D4</v>
      </c>
      <c r="E1881" s="3" t="str">
        <f>G10</f>
        <v>D5</v>
      </c>
      <c r="F1881" s="3" t="str">
        <f>H10</f>
        <v>D6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H11</f>
        <v>D12</v>
      </c>
      <c r="K1881" s="3" t="str">
        <f>C12</f>
        <v>D13</v>
      </c>
      <c r="L1881" s="3" t="str">
        <f>D12</f>
        <v>D14</v>
      </c>
      <c r="M1881" s="3" t="str">
        <f>F12</f>
        <v>D16</v>
      </c>
      <c r="N1881" s="3" t="str">
        <f>G12</f>
        <v>D17</v>
      </c>
      <c r="O1881" s="3" t="str">
        <f>C13</f>
        <v>D19</v>
      </c>
      <c r="P1881" s="3" t="str">
        <f>D13</f>
        <v>D20</v>
      </c>
      <c r="Q1881" s="3" t="str">
        <f>E13</f>
        <v>D22</v>
      </c>
      <c r="R1881" s="3" t="str">
        <f>G13</f>
        <v>D23</v>
      </c>
    </row>
    <row r="1882" spans="1:18" customHeight="1" ht="20">
      <c r="A1882" s="2" t="s">
        <v>1895</v>
      </c>
      <c r="C1882" s="3" t="str">
        <f>E10</f>
        <v>D3</v>
      </c>
      <c r="D1882" s="3" t="str">
        <f>F10</f>
        <v>D4</v>
      </c>
      <c r="E1882" s="3" t="str">
        <f>G10</f>
        <v>D5</v>
      </c>
      <c r="F1882" s="3" t="str">
        <f>H10</f>
        <v>D6</v>
      </c>
      <c r="G1882" s="3" t="str">
        <f>D11</f>
        <v>D8</v>
      </c>
      <c r="H1882" s="3" t="str">
        <f>E11</f>
        <v>D9</v>
      </c>
      <c r="I1882" s="3" t="str">
        <f>F11</f>
        <v>D10</v>
      </c>
      <c r="J1882" s="3" t="str">
        <f>H11</f>
        <v>D12</v>
      </c>
      <c r="K1882" s="3" t="str">
        <f>C12</f>
        <v>D13</v>
      </c>
      <c r="L1882" s="3" t="str">
        <f>E12</f>
        <v>D15</v>
      </c>
      <c r="M1882" s="3" t="str">
        <f>F12</f>
        <v>D16</v>
      </c>
      <c r="N1882" s="3" t="str">
        <f>H12</f>
        <v>D18</v>
      </c>
      <c r="O1882" s="3" t="str">
        <f>C13</f>
        <v>D19</v>
      </c>
      <c r="P1882" s="3" t="str">
        <f>D13</f>
        <v>D20</v>
      </c>
      <c r="Q1882" s="3" t="str">
        <f>F13</f>
        <v>D21</v>
      </c>
      <c r="R1882" s="3" t="str">
        <f>G13</f>
        <v>D23</v>
      </c>
    </row>
    <row r="1883" spans="1:18" customHeight="1" ht="20">
      <c r="A1883" s="2" t="s">
        <v>1896</v>
      </c>
      <c r="C1883" s="3" t="str">
        <f>E10</f>
        <v>D3</v>
      </c>
      <c r="D1883" s="3" t="str">
        <f>F10</f>
        <v>D4</v>
      </c>
      <c r="E1883" s="3" t="str">
        <f>G10</f>
        <v>D5</v>
      </c>
      <c r="F1883" s="3" t="str">
        <f>H10</f>
        <v>D6</v>
      </c>
      <c r="G1883" s="3" t="str">
        <f>D11</f>
        <v>D8</v>
      </c>
      <c r="H1883" s="3" t="str">
        <f>E11</f>
        <v>D9</v>
      </c>
      <c r="I1883" s="3" t="str">
        <f>F11</f>
        <v>D10</v>
      </c>
      <c r="J1883" s="3" t="str">
        <f>H11</f>
        <v>D12</v>
      </c>
      <c r="K1883" s="3" t="str">
        <f>D12</f>
        <v>D14</v>
      </c>
      <c r="L1883" s="3" t="str">
        <f>F12</f>
        <v>D16</v>
      </c>
      <c r="M1883" s="3" t="str">
        <f>G12</f>
        <v>D17</v>
      </c>
      <c r="N1883" s="3" t="str">
        <f>H12</f>
        <v>D18</v>
      </c>
      <c r="O1883" s="3" t="str">
        <f>C13</f>
        <v>D19</v>
      </c>
      <c r="P1883" s="3" t="str">
        <f>D13</f>
        <v>D20</v>
      </c>
      <c r="Q1883" s="3" t="str">
        <f>F13</f>
        <v>D21</v>
      </c>
      <c r="R1883" s="3" t="str">
        <f>E13</f>
        <v>D22</v>
      </c>
    </row>
    <row r="1884" spans="1:18" customHeight="1" ht="20">
      <c r="A1884" s="2" t="s">
        <v>1897</v>
      </c>
      <c r="C1884" s="3" t="str">
        <f>E10</f>
        <v>D3</v>
      </c>
      <c r="D1884" s="3" t="str">
        <f>F10</f>
        <v>D4</v>
      </c>
      <c r="E1884" s="3" t="str">
        <f>G10</f>
        <v>D5</v>
      </c>
      <c r="F1884" s="3" t="str">
        <f>H10</f>
        <v>D6</v>
      </c>
      <c r="G1884" s="3" t="str">
        <f>D11</f>
        <v>D8</v>
      </c>
      <c r="H1884" s="3" t="str">
        <f>E11</f>
        <v>D9</v>
      </c>
      <c r="I1884" s="3" t="str">
        <f>G11</f>
        <v>D11</v>
      </c>
      <c r="J1884" s="3" t="str">
        <f>H11</f>
        <v>D12</v>
      </c>
      <c r="K1884" s="3" t="str">
        <f>C12</f>
        <v>D13</v>
      </c>
      <c r="L1884" s="3" t="str">
        <f>D12</f>
        <v>D14</v>
      </c>
      <c r="M1884" s="3" t="str">
        <f>F12</f>
        <v>D16</v>
      </c>
      <c r="N1884" s="3" t="str">
        <f>G12</f>
        <v>D17</v>
      </c>
      <c r="O1884" s="3" t="str">
        <f>D13</f>
        <v>D20</v>
      </c>
      <c r="P1884" s="3" t="str">
        <f>F13</f>
        <v>D21</v>
      </c>
      <c r="Q1884" s="3" t="str">
        <f>E13</f>
        <v>D22</v>
      </c>
      <c r="R1884" s="3" t="str">
        <f>G13</f>
        <v>D23</v>
      </c>
    </row>
    <row r="1885" spans="1:18" customHeight="1" ht="20">
      <c r="A1885" s="2" t="s">
        <v>1898</v>
      </c>
      <c r="C1885" s="3" t="str">
        <f>E10</f>
        <v>D3</v>
      </c>
      <c r="D1885" s="3" t="str">
        <f>F10</f>
        <v>D4</v>
      </c>
      <c r="E1885" s="3" t="str">
        <f>G10</f>
        <v>D5</v>
      </c>
      <c r="F1885" s="3" t="str">
        <f>H10</f>
        <v>D6</v>
      </c>
      <c r="G1885" s="3" t="str">
        <f>D11</f>
        <v>D8</v>
      </c>
      <c r="H1885" s="3" t="str">
        <f>E11</f>
        <v>D9</v>
      </c>
      <c r="I1885" s="3" t="str">
        <f>G11</f>
        <v>D11</v>
      </c>
      <c r="J1885" s="3" t="str">
        <f>C12</f>
        <v>D13</v>
      </c>
      <c r="K1885" s="3" t="str">
        <f>D12</f>
        <v>D14</v>
      </c>
      <c r="L1885" s="3" t="str">
        <f>E12</f>
        <v>D15</v>
      </c>
      <c r="M1885" s="3" t="str">
        <f>F12</f>
        <v>D16</v>
      </c>
      <c r="N1885" s="3" t="str">
        <f>G12</f>
        <v>D17</v>
      </c>
      <c r="O1885" s="3" t="str">
        <f>C13</f>
        <v>D19</v>
      </c>
      <c r="P1885" s="3" t="str">
        <f>F13</f>
        <v>D21</v>
      </c>
      <c r="Q1885" s="3" t="str">
        <f>E13</f>
        <v>D22</v>
      </c>
      <c r="R1885" s="3" t="str">
        <f>G13</f>
        <v>D23</v>
      </c>
    </row>
    <row r="1886" spans="1:18" customHeight="1" ht="20">
      <c r="A1886" s="2" t="s">
        <v>1899</v>
      </c>
      <c r="C1886" s="3" t="str">
        <f>E10</f>
        <v>D3</v>
      </c>
      <c r="D1886" s="3" t="str">
        <f>F10</f>
        <v>D4</v>
      </c>
      <c r="E1886" s="3" t="str">
        <f>G10</f>
        <v>D5</v>
      </c>
      <c r="F1886" s="3" t="str">
        <f>H10</f>
        <v>D6</v>
      </c>
      <c r="G1886" s="3" t="str">
        <f>D11</f>
        <v>D8</v>
      </c>
      <c r="H1886" s="3" t="str">
        <f>E11</f>
        <v>D9</v>
      </c>
      <c r="I1886" s="3" t="str">
        <f>H11</f>
        <v>D12</v>
      </c>
      <c r="J1886" s="3" t="str">
        <f>E12</f>
        <v>D15</v>
      </c>
      <c r="K1886" s="3" t="str">
        <f>F12</f>
        <v>D16</v>
      </c>
      <c r="L1886" s="3" t="str">
        <f>G12</f>
        <v>D17</v>
      </c>
      <c r="M1886" s="3" t="str">
        <f>H12</f>
        <v>D18</v>
      </c>
      <c r="N1886" s="3" t="str">
        <f>C13</f>
        <v>D19</v>
      </c>
      <c r="O1886" s="3" t="str">
        <f>D13</f>
        <v>D20</v>
      </c>
      <c r="P1886" s="3" t="str">
        <f>F13</f>
        <v>D21</v>
      </c>
      <c r="Q1886" s="3" t="str">
        <f>E13</f>
        <v>D22</v>
      </c>
      <c r="R1886" s="3" t="str">
        <f>G13</f>
        <v>D23</v>
      </c>
    </row>
    <row r="1887" spans="1:18" customHeight="1" ht="20">
      <c r="A1887" s="2" t="s">
        <v>1900</v>
      </c>
      <c r="C1887" s="3" t="str">
        <f>E10</f>
        <v>D3</v>
      </c>
      <c r="D1887" s="3" t="str">
        <f>F10</f>
        <v>D4</v>
      </c>
      <c r="E1887" s="3" t="str">
        <f>G10</f>
        <v>D5</v>
      </c>
      <c r="F1887" s="3" t="str">
        <f>H10</f>
        <v>D6</v>
      </c>
      <c r="G1887" s="3" t="str">
        <f>D11</f>
        <v>D8</v>
      </c>
      <c r="H1887" s="3" t="str">
        <f>F11</f>
        <v>D10</v>
      </c>
      <c r="I1887" s="3" t="str">
        <f>G11</f>
        <v>D11</v>
      </c>
      <c r="J1887" s="3" t="str">
        <f>C12</f>
        <v>D13</v>
      </c>
      <c r="K1887" s="3" t="str">
        <f>D12</f>
        <v>D14</v>
      </c>
      <c r="L1887" s="3" t="str">
        <f>E12</f>
        <v>D15</v>
      </c>
      <c r="M1887" s="3" t="str">
        <f>F12</f>
        <v>D16</v>
      </c>
      <c r="N1887" s="3" t="str">
        <f>G12</f>
        <v>D17</v>
      </c>
      <c r="O1887" s="3" t="str">
        <f>H12</f>
        <v>D18</v>
      </c>
      <c r="P1887" s="3" t="str">
        <f>D13</f>
        <v>D20</v>
      </c>
      <c r="Q1887" s="3" t="str">
        <f>E13</f>
        <v>D22</v>
      </c>
      <c r="R1887" s="3" t="str">
        <f>G13</f>
        <v>D23</v>
      </c>
    </row>
    <row r="1888" spans="1:18" customHeight="1" ht="20">
      <c r="A1888" s="2" t="s">
        <v>1901</v>
      </c>
      <c r="C1888" s="3" t="str">
        <f>E10</f>
        <v>D3</v>
      </c>
      <c r="D1888" s="3" t="str">
        <f>F10</f>
        <v>D4</v>
      </c>
      <c r="E1888" s="3" t="str">
        <f>G10</f>
        <v>D5</v>
      </c>
      <c r="F1888" s="3" t="str">
        <f>H10</f>
        <v>D6</v>
      </c>
      <c r="G1888" s="3" t="str">
        <f>D11</f>
        <v>D8</v>
      </c>
      <c r="H1888" s="3" t="str">
        <f>F11</f>
        <v>D10</v>
      </c>
      <c r="I1888" s="3" t="str">
        <f>G11</f>
        <v>D11</v>
      </c>
      <c r="J1888" s="3" t="str">
        <f>D12</f>
        <v>D14</v>
      </c>
      <c r="K1888" s="3" t="str">
        <f>E12</f>
        <v>D15</v>
      </c>
      <c r="L1888" s="3" t="str">
        <f>G12</f>
        <v>D17</v>
      </c>
      <c r="M1888" s="3" t="str">
        <f>H12</f>
        <v>D18</v>
      </c>
      <c r="N1888" s="3" t="str">
        <f>C13</f>
        <v>D19</v>
      </c>
      <c r="O1888" s="3" t="str">
        <f>D13</f>
        <v>D20</v>
      </c>
      <c r="P1888" s="3" t="str">
        <f>F13</f>
        <v>D21</v>
      </c>
      <c r="Q1888" s="3" t="str">
        <f>E13</f>
        <v>D22</v>
      </c>
      <c r="R1888" s="3" t="str">
        <f>G13</f>
        <v>D23</v>
      </c>
    </row>
    <row r="1889" spans="1:18" customHeight="1" ht="20">
      <c r="A1889" s="2" t="s">
        <v>1902</v>
      </c>
      <c r="C1889" s="3" t="str">
        <f>E10</f>
        <v>D3</v>
      </c>
      <c r="D1889" s="3" t="str">
        <f>F10</f>
        <v>D4</v>
      </c>
      <c r="E1889" s="3" t="str">
        <f>G10</f>
        <v>D5</v>
      </c>
      <c r="F1889" s="3" t="str">
        <f>H10</f>
        <v>D6</v>
      </c>
      <c r="G1889" s="3" t="str">
        <f>D11</f>
        <v>D8</v>
      </c>
      <c r="H1889" s="3" t="str">
        <f>G11</f>
        <v>D11</v>
      </c>
      <c r="I1889" s="3" t="str">
        <f>H11</f>
        <v>D12</v>
      </c>
      <c r="J1889" s="3" t="str">
        <f>C12</f>
        <v>D13</v>
      </c>
      <c r="K1889" s="3" t="str">
        <f>D12</f>
        <v>D14</v>
      </c>
      <c r="L1889" s="3" t="str">
        <f>E12</f>
        <v>D15</v>
      </c>
      <c r="M1889" s="3" t="str">
        <f>G12</f>
        <v>D17</v>
      </c>
      <c r="N1889" s="3" t="str">
        <f>H12</f>
        <v>D18</v>
      </c>
      <c r="O1889" s="3" t="str">
        <f>C13</f>
        <v>D19</v>
      </c>
      <c r="P1889" s="3" t="str">
        <f>D13</f>
        <v>D20</v>
      </c>
      <c r="Q1889" s="3" t="str">
        <f>F13</f>
        <v>D21</v>
      </c>
      <c r="R1889" s="3" t="str">
        <f>G13</f>
        <v>D23</v>
      </c>
    </row>
    <row r="1890" spans="1:18" customHeight="1" ht="20">
      <c r="A1890" s="2" t="s">
        <v>1903</v>
      </c>
      <c r="C1890" s="3" t="str">
        <f>E10</f>
        <v>D3</v>
      </c>
      <c r="D1890" s="3" t="str">
        <f>F10</f>
        <v>D4</v>
      </c>
      <c r="E1890" s="3" t="str">
        <f>G10</f>
        <v>D5</v>
      </c>
      <c r="F1890" s="3" t="str">
        <f>H10</f>
        <v>D6</v>
      </c>
      <c r="G1890" s="3" t="str">
        <f>E11</f>
        <v>D9</v>
      </c>
      <c r="H1890" s="3" t="str">
        <f>F11</f>
        <v>D10</v>
      </c>
      <c r="I1890" s="3" t="str">
        <f>G11</f>
        <v>D11</v>
      </c>
      <c r="J1890" s="3" t="str">
        <f>H11</f>
        <v>D12</v>
      </c>
      <c r="K1890" s="3" t="str">
        <f>C12</f>
        <v>D13</v>
      </c>
      <c r="L1890" s="3" t="str">
        <f>D12</f>
        <v>D14</v>
      </c>
      <c r="M1890" s="3" t="str">
        <f>E12</f>
        <v>D15</v>
      </c>
      <c r="N1890" s="3" t="str">
        <f>F12</f>
        <v>D16</v>
      </c>
      <c r="O1890" s="3" t="str">
        <f>G12</f>
        <v>D17</v>
      </c>
      <c r="P1890" s="3" t="str">
        <f>F13</f>
        <v>D21</v>
      </c>
      <c r="Q1890" s="3" t="str">
        <f>E13</f>
        <v>D22</v>
      </c>
      <c r="R1890" s="3" t="str">
        <f>G13</f>
        <v>D23</v>
      </c>
    </row>
    <row r="1891" spans="1:18" customHeight="1" ht="20">
      <c r="A1891" s="2" t="s">
        <v>1904</v>
      </c>
      <c r="C1891" s="3" t="str">
        <f>E10</f>
        <v>D3</v>
      </c>
      <c r="D1891" s="3" t="str">
        <f>F10</f>
        <v>D4</v>
      </c>
      <c r="E1891" s="3" t="str">
        <f>G10</f>
        <v>D5</v>
      </c>
      <c r="F1891" s="3" t="str">
        <f>H10</f>
        <v>D6</v>
      </c>
      <c r="G1891" s="3" t="str">
        <f>E11</f>
        <v>D9</v>
      </c>
      <c r="H1891" s="3" t="str">
        <f>F11</f>
        <v>D10</v>
      </c>
      <c r="I1891" s="3" t="str">
        <f>G11</f>
        <v>D11</v>
      </c>
      <c r="J1891" s="3" t="str">
        <f>H11</f>
        <v>D12</v>
      </c>
      <c r="K1891" s="3" t="str">
        <f>D12</f>
        <v>D14</v>
      </c>
      <c r="L1891" s="3" t="str">
        <f>E12</f>
        <v>D15</v>
      </c>
      <c r="M1891" s="3" t="str">
        <f>F12</f>
        <v>D16</v>
      </c>
      <c r="N1891" s="3" t="str">
        <f>G12</f>
        <v>D17</v>
      </c>
      <c r="O1891" s="3" t="str">
        <f>H12</f>
        <v>D18</v>
      </c>
      <c r="P1891" s="3" t="str">
        <f>C13</f>
        <v>D19</v>
      </c>
      <c r="Q1891" s="3" t="str">
        <f>F13</f>
        <v>D21</v>
      </c>
      <c r="R1891" s="3" t="str">
        <f>G13</f>
        <v>D23</v>
      </c>
    </row>
    <row r="1892" spans="1:18" customHeight="1" ht="20">
      <c r="A1892" s="2" t="s">
        <v>1905</v>
      </c>
      <c r="C1892" s="3" t="str">
        <f>E10</f>
        <v>D3</v>
      </c>
      <c r="D1892" s="3" t="str">
        <f>F10</f>
        <v>D4</v>
      </c>
      <c r="E1892" s="3" t="str">
        <f>G10</f>
        <v>D5</v>
      </c>
      <c r="F1892" s="3" t="str">
        <f>H10</f>
        <v>D6</v>
      </c>
      <c r="G1892" s="3" t="str">
        <f>E11</f>
        <v>D9</v>
      </c>
      <c r="H1892" s="3" t="str">
        <f>F11</f>
        <v>D10</v>
      </c>
      <c r="I1892" s="3" t="str">
        <f>G11</f>
        <v>D11</v>
      </c>
      <c r="J1892" s="3" t="str">
        <f>H11</f>
        <v>D12</v>
      </c>
      <c r="K1892" s="3" t="str">
        <f>D12</f>
        <v>D14</v>
      </c>
      <c r="L1892" s="3" t="str">
        <f>E12</f>
        <v>D15</v>
      </c>
      <c r="M1892" s="3" t="str">
        <f>F12</f>
        <v>D16</v>
      </c>
      <c r="N1892" s="3" t="str">
        <f>H12</f>
        <v>D18</v>
      </c>
      <c r="O1892" s="3" t="str">
        <f>D13</f>
        <v>D20</v>
      </c>
      <c r="P1892" s="3" t="str">
        <f>F13</f>
        <v>D21</v>
      </c>
      <c r="Q1892" s="3" t="str">
        <f>E13</f>
        <v>D22</v>
      </c>
      <c r="R1892" s="3" t="str">
        <f>G13</f>
        <v>D23</v>
      </c>
    </row>
    <row r="1893" spans="1:18" customHeight="1" ht="20">
      <c r="A1893" s="2" t="s">
        <v>1906</v>
      </c>
      <c r="C1893" s="3" t="str">
        <f>E10</f>
        <v>D3</v>
      </c>
      <c r="D1893" s="3" t="str">
        <f>F10</f>
        <v>D4</v>
      </c>
      <c r="E1893" s="3" t="str">
        <f>G10</f>
        <v>D5</v>
      </c>
      <c r="F1893" s="3" t="str">
        <f>H10</f>
        <v>D6</v>
      </c>
      <c r="G1893" s="3" t="str">
        <f>E11</f>
        <v>D9</v>
      </c>
      <c r="H1893" s="3" t="str">
        <f>F11</f>
        <v>D10</v>
      </c>
      <c r="I1893" s="3" t="str">
        <f>G11</f>
        <v>D11</v>
      </c>
      <c r="J1893" s="3" t="str">
        <f>C12</f>
        <v>D13</v>
      </c>
      <c r="K1893" s="3" t="str">
        <f>D12</f>
        <v>D14</v>
      </c>
      <c r="L1893" s="3" t="str">
        <f>E12</f>
        <v>D15</v>
      </c>
      <c r="M1893" s="3" t="str">
        <f>F12</f>
        <v>D16</v>
      </c>
      <c r="N1893" s="3" t="str">
        <f>G12</f>
        <v>D17</v>
      </c>
      <c r="O1893" s="3" t="str">
        <f>H12</f>
        <v>D18</v>
      </c>
      <c r="P1893" s="3" t="str">
        <f>C13</f>
        <v>D19</v>
      </c>
      <c r="Q1893" s="3" t="str">
        <f>D13</f>
        <v>D20</v>
      </c>
      <c r="R1893" s="3" t="str">
        <f>G13</f>
        <v>D23</v>
      </c>
    </row>
    <row r="1894" spans="1:18" customHeight="1" ht="20">
      <c r="A1894" s="2" t="s">
        <v>1907</v>
      </c>
      <c r="C1894" s="3" t="str">
        <f>E10</f>
        <v>D3</v>
      </c>
      <c r="D1894" s="3" t="str">
        <f>F10</f>
        <v>D4</v>
      </c>
      <c r="E1894" s="3" t="str">
        <f>G10</f>
        <v>D5</v>
      </c>
      <c r="F1894" s="3" t="str">
        <f>H10</f>
        <v>D6</v>
      </c>
      <c r="G1894" s="3" t="str">
        <f>E11</f>
        <v>D9</v>
      </c>
      <c r="H1894" s="3" t="str">
        <f>F11</f>
        <v>D10</v>
      </c>
      <c r="I1894" s="3" t="str">
        <f>H11</f>
        <v>D12</v>
      </c>
      <c r="J1894" s="3" t="str">
        <f>C12</f>
        <v>D13</v>
      </c>
      <c r="K1894" s="3" t="str">
        <f>D12</f>
        <v>D14</v>
      </c>
      <c r="L1894" s="3" t="str">
        <f>E12</f>
        <v>D15</v>
      </c>
      <c r="M1894" s="3" t="str">
        <f>F12</f>
        <v>D16</v>
      </c>
      <c r="N1894" s="3" t="str">
        <f>H12</f>
        <v>D18</v>
      </c>
      <c r="O1894" s="3" t="str">
        <f>C13</f>
        <v>D19</v>
      </c>
      <c r="P1894" s="3" t="str">
        <f>D13</f>
        <v>D20</v>
      </c>
      <c r="Q1894" s="3" t="str">
        <f>F13</f>
        <v>D21</v>
      </c>
      <c r="R1894" s="3" t="str">
        <f>E13</f>
        <v>D22</v>
      </c>
    </row>
    <row r="1895" spans="1:18" customHeight="1" ht="20">
      <c r="A1895" s="2" t="s">
        <v>1908</v>
      </c>
      <c r="C1895" s="3" t="str">
        <f>E10</f>
        <v>D3</v>
      </c>
      <c r="D1895" s="3" t="str">
        <f>F10</f>
        <v>D4</v>
      </c>
      <c r="E1895" s="3" t="str">
        <f>G10</f>
        <v>D5</v>
      </c>
      <c r="F1895" s="3" t="str">
        <f>C11</f>
        <v>D7</v>
      </c>
      <c r="G1895" s="3" t="str">
        <f>D11</f>
        <v>D8</v>
      </c>
      <c r="H1895" s="3" t="str">
        <f>E11</f>
        <v>D9</v>
      </c>
      <c r="I1895" s="3" t="str">
        <f>F11</f>
        <v>D10</v>
      </c>
      <c r="J1895" s="3" t="str">
        <f>G11</f>
        <v>D11</v>
      </c>
      <c r="K1895" s="3" t="str">
        <f>H11</f>
        <v>D12</v>
      </c>
      <c r="L1895" s="3" t="str">
        <f>D12</f>
        <v>D14</v>
      </c>
      <c r="M1895" s="3" t="str">
        <f>E12</f>
        <v>D15</v>
      </c>
      <c r="N1895" s="3" t="str">
        <f>G12</f>
        <v>D17</v>
      </c>
      <c r="O1895" s="3" t="str">
        <f>H12</f>
        <v>D18</v>
      </c>
      <c r="P1895" s="3" t="str">
        <f>D13</f>
        <v>D20</v>
      </c>
      <c r="Q1895" s="3" t="str">
        <f>F13</f>
        <v>D21</v>
      </c>
      <c r="R1895" s="3" t="str">
        <f>G13</f>
        <v>D23</v>
      </c>
    </row>
    <row r="1896" spans="1:18" customHeight="1" ht="20">
      <c r="A1896" s="2" t="s">
        <v>1909</v>
      </c>
      <c r="C1896" s="3" t="str">
        <f>E10</f>
        <v>D3</v>
      </c>
      <c r="D1896" s="3" t="str">
        <f>F10</f>
        <v>D4</v>
      </c>
      <c r="E1896" s="3" t="str">
        <f>G10</f>
        <v>D5</v>
      </c>
      <c r="F1896" s="3" t="str">
        <f>C11</f>
        <v>D7</v>
      </c>
      <c r="G1896" s="3" t="str">
        <f>D11</f>
        <v>D8</v>
      </c>
      <c r="H1896" s="3" t="str">
        <f>E11</f>
        <v>D9</v>
      </c>
      <c r="I1896" s="3" t="str">
        <f>F11</f>
        <v>D10</v>
      </c>
      <c r="J1896" s="3" t="str">
        <f>G11</f>
        <v>D11</v>
      </c>
      <c r="K1896" s="3" t="str">
        <f>C12</f>
        <v>D13</v>
      </c>
      <c r="L1896" s="3" t="str">
        <f>D12</f>
        <v>D14</v>
      </c>
      <c r="M1896" s="3" t="str">
        <f>F12</f>
        <v>D16</v>
      </c>
      <c r="N1896" s="3" t="str">
        <f>H12</f>
        <v>D18</v>
      </c>
      <c r="O1896" s="3" t="str">
        <f>C13</f>
        <v>D19</v>
      </c>
      <c r="P1896" s="3" t="str">
        <f>F13</f>
        <v>D21</v>
      </c>
      <c r="Q1896" s="3" t="str">
        <f>E13</f>
        <v>D22</v>
      </c>
      <c r="R1896" s="3" t="str">
        <f>G13</f>
        <v>D23</v>
      </c>
    </row>
    <row r="1897" spans="1:18" customHeight="1" ht="20">
      <c r="A1897" s="2" t="s">
        <v>1910</v>
      </c>
      <c r="C1897" s="3" t="str">
        <f>E10</f>
        <v>D3</v>
      </c>
      <c r="D1897" s="3" t="str">
        <f>F10</f>
        <v>D4</v>
      </c>
      <c r="E1897" s="3" t="str">
        <f>G10</f>
        <v>D5</v>
      </c>
      <c r="F1897" s="3" t="str">
        <f>C11</f>
        <v>D7</v>
      </c>
      <c r="G1897" s="3" t="str">
        <f>D11</f>
        <v>D8</v>
      </c>
      <c r="H1897" s="3" t="str">
        <f>E11</f>
        <v>D9</v>
      </c>
      <c r="I1897" s="3" t="str">
        <f>G11</f>
        <v>D11</v>
      </c>
      <c r="J1897" s="3" t="str">
        <f>H11</f>
        <v>D12</v>
      </c>
      <c r="K1897" s="3" t="str">
        <f>C12</f>
        <v>D13</v>
      </c>
      <c r="L1897" s="3" t="str">
        <f>D12</f>
        <v>D14</v>
      </c>
      <c r="M1897" s="3" t="str">
        <f>E12</f>
        <v>D15</v>
      </c>
      <c r="N1897" s="3" t="str">
        <f>F12</f>
        <v>D16</v>
      </c>
      <c r="O1897" s="3" t="str">
        <f>G12</f>
        <v>D17</v>
      </c>
      <c r="P1897" s="3" t="str">
        <f>H12</f>
        <v>D18</v>
      </c>
      <c r="Q1897" s="3" t="str">
        <f>C13</f>
        <v>D19</v>
      </c>
      <c r="R1897" s="3" t="str">
        <f>D13</f>
        <v>D20</v>
      </c>
    </row>
    <row r="1898" spans="1:18" customHeight="1" ht="20">
      <c r="A1898" s="2" t="s">
        <v>1911</v>
      </c>
      <c r="C1898" s="3" t="str">
        <f>E10</f>
        <v>D3</v>
      </c>
      <c r="D1898" s="3" t="str">
        <f>F10</f>
        <v>D4</v>
      </c>
      <c r="E1898" s="3" t="str">
        <f>G10</f>
        <v>D5</v>
      </c>
      <c r="F1898" s="3" t="str">
        <f>C11</f>
        <v>D7</v>
      </c>
      <c r="G1898" s="3" t="str">
        <f>D11</f>
        <v>D8</v>
      </c>
      <c r="H1898" s="3" t="str">
        <f>E11</f>
        <v>D9</v>
      </c>
      <c r="I1898" s="3" t="str">
        <f>G11</f>
        <v>D11</v>
      </c>
      <c r="J1898" s="3" t="str">
        <f>H11</f>
        <v>D12</v>
      </c>
      <c r="K1898" s="3" t="str">
        <f>C12</f>
        <v>D13</v>
      </c>
      <c r="L1898" s="3" t="str">
        <f>E12</f>
        <v>D15</v>
      </c>
      <c r="M1898" s="3" t="str">
        <f>F12</f>
        <v>D16</v>
      </c>
      <c r="N1898" s="3" t="str">
        <f>G12</f>
        <v>D17</v>
      </c>
      <c r="O1898" s="3" t="str">
        <f>H12</f>
        <v>D18</v>
      </c>
      <c r="P1898" s="3" t="str">
        <f>F13</f>
        <v>D21</v>
      </c>
      <c r="Q1898" s="3" t="str">
        <f>E13</f>
        <v>D22</v>
      </c>
      <c r="R1898" s="3" t="str">
        <f>G13</f>
        <v>D23</v>
      </c>
    </row>
    <row r="1899" spans="1:18" customHeight="1" ht="20">
      <c r="A1899" s="2" t="s">
        <v>1912</v>
      </c>
      <c r="C1899" s="3" t="str">
        <f>E10</f>
        <v>D3</v>
      </c>
      <c r="D1899" s="3" t="str">
        <f>F10</f>
        <v>D4</v>
      </c>
      <c r="E1899" s="3" t="str">
        <f>G10</f>
        <v>D5</v>
      </c>
      <c r="F1899" s="3" t="str">
        <f>C11</f>
        <v>D7</v>
      </c>
      <c r="G1899" s="3" t="str">
        <f>D11</f>
        <v>D8</v>
      </c>
      <c r="H1899" s="3" t="str">
        <f>E11</f>
        <v>D9</v>
      </c>
      <c r="I1899" s="3" t="str">
        <f>H11</f>
        <v>D12</v>
      </c>
      <c r="J1899" s="3" t="str">
        <f>C12</f>
        <v>D13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C13</f>
        <v>D19</v>
      </c>
      <c r="P1899" s="3" t="str">
        <f>D13</f>
        <v>D20</v>
      </c>
      <c r="Q1899" s="3" t="str">
        <f>F13</f>
        <v>D21</v>
      </c>
      <c r="R1899" s="3" t="str">
        <f>E13</f>
        <v>D22</v>
      </c>
    </row>
    <row r="1900" spans="1:18" customHeight="1" ht="20">
      <c r="A1900" s="2" t="s">
        <v>1913</v>
      </c>
      <c r="C1900" s="3" t="str">
        <f>E10</f>
        <v>D3</v>
      </c>
      <c r="D1900" s="3" t="str">
        <f>F10</f>
        <v>D4</v>
      </c>
      <c r="E1900" s="3" t="str">
        <f>G10</f>
        <v>D5</v>
      </c>
      <c r="F1900" s="3" t="str">
        <f>C11</f>
        <v>D7</v>
      </c>
      <c r="G1900" s="3" t="str">
        <f>D11</f>
        <v>D8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D12</f>
        <v>D14</v>
      </c>
      <c r="L1900" s="3" t="str">
        <f>E12</f>
        <v>D15</v>
      </c>
      <c r="M1900" s="3" t="str">
        <f>G12</f>
        <v>D17</v>
      </c>
      <c r="N1900" s="3" t="str">
        <f>H12</f>
        <v>D18</v>
      </c>
      <c r="O1900" s="3" t="str">
        <f>C13</f>
        <v>D19</v>
      </c>
      <c r="P1900" s="3" t="str">
        <f>D13</f>
        <v>D20</v>
      </c>
      <c r="Q1900" s="3" t="str">
        <f>F13</f>
        <v>D21</v>
      </c>
      <c r="R1900" s="3" t="str">
        <f>E13</f>
        <v>D22</v>
      </c>
    </row>
    <row r="1901" spans="1:18" customHeight="1" ht="20">
      <c r="A1901" s="2" t="s">
        <v>1914</v>
      </c>
      <c r="C1901" s="3" t="str">
        <f>E10</f>
        <v>D3</v>
      </c>
      <c r="D1901" s="3" t="str">
        <f>F10</f>
        <v>D4</v>
      </c>
      <c r="E1901" s="3" t="str">
        <f>G10</f>
        <v>D5</v>
      </c>
      <c r="F1901" s="3" t="str">
        <f>C11</f>
        <v>D7</v>
      </c>
      <c r="G1901" s="3" t="str">
        <f>D11</f>
        <v>D8</v>
      </c>
      <c r="H1901" s="3" t="str">
        <f>F11</f>
        <v>D10</v>
      </c>
      <c r="I1901" s="3" t="str">
        <f>G11</f>
        <v>D11</v>
      </c>
      <c r="J1901" s="3" t="str">
        <f>C12</f>
        <v>D13</v>
      </c>
      <c r="K1901" s="3" t="str">
        <f>D12</f>
        <v>D14</v>
      </c>
      <c r="L1901" s="3" t="str">
        <f>E12</f>
        <v>D15</v>
      </c>
      <c r="M1901" s="3" t="str">
        <f>F12</f>
        <v>D16</v>
      </c>
      <c r="N1901" s="3" t="str">
        <f>G12</f>
        <v>D17</v>
      </c>
      <c r="O1901" s="3" t="str">
        <f>D13</f>
        <v>D20</v>
      </c>
      <c r="P1901" s="3" t="str">
        <f>F13</f>
        <v>D21</v>
      </c>
      <c r="Q1901" s="3" t="str">
        <f>E13</f>
        <v>D22</v>
      </c>
      <c r="R1901" s="3" t="str">
        <f>G13</f>
        <v>D23</v>
      </c>
    </row>
    <row r="1902" spans="1:18" customHeight="1" ht="20">
      <c r="A1902" s="2" t="s">
        <v>1915</v>
      </c>
      <c r="C1902" s="3" t="str">
        <f>E10</f>
        <v>D3</v>
      </c>
      <c r="D1902" s="3" t="str">
        <f>F10</f>
        <v>D4</v>
      </c>
      <c r="E1902" s="3" t="str">
        <f>G10</f>
        <v>D5</v>
      </c>
      <c r="F1902" s="3" t="str">
        <f>C11</f>
        <v>D7</v>
      </c>
      <c r="G1902" s="3" t="str">
        <f>D11</f>
        <v>D8</v>
      </c>
      <c r="H1902" s="3" t="str">
        <f>F11</f>
        <v>D10</v>
      </c>
      <c r="I1902" s="3" t="str">
        <f>G11</f>
        <v>D11</v>
      </c>
      <c r="J1902" s="3" t="str">
        <f>C12</f>
        <v>D13</v>
      </c>
      <c r="K1902" s="3" t="str">
        <f>D12</f>
        <v>D14</v>
      </c>
      <c r="L1902" s="3" t="str">
        <f>G12</f>
        <v>D17</v>
      </c>
      <c r="M1902" s="3" t="str">
        <f>H12</f>
        <v>D18</v>
      </c>
      <c r="N1902" s="3" t="str">
        <f>C13</f>
        <v>D19</v>
      </c>
      <c r="O1902" s="3" t="str">
        <f>D13</f>
        <v>D20</v>
      </c>
      <c r="P1902" s="3" t="str">
        <f>F13</f>
        <v>D21</v>
      </c>
      <c r="Q1902" s="3" t="str">
        <f>E13</f>
        <v>D22</v>
      </c>
      <c r="R1902" s="3" t="str">
        <f>G13</f>
        <v>D23</v>
      </c>
    </row>
    <row r="1903" spans="1:18" customHeight="1" ht="20">
      <c r="A1903" s="2" t="s">
        <v>1916</v>
      </c>
      <c r="C1903" s="3" t="str">
        <f>E10</f>
        <v>D3</v>
      </c>
      <c r="D1903" s="3" t="str">
        <f>F10</f>
        <v>D4</v>
      </c>
      <c r="E1903" s="3" t="str">
        <f>G10</f>
        <v>D5</v>
      </c>
      <c r="F1903" s="3" t="str">
        <f>C11</f>
        <v>D7</v>
      </c>
      <c r="G1903" s="3" t="str">
        <f>D11</f>
        <v>D8</v>
      </c>
      <c r="H1903" s="3" t="str">
        <f>G11</f>
        <v>D11</v>
      </c>
      <c r="I1903" s="3" t="str">
        <f>C12</f>
        <v>D13</v>
      </c>
      <c r="J1903" s="3" t="str">
        <f>D12</f>
        <v>D14</v>
      </c>
      <c r="K1903" s="3" t="str">
        <f>E12</f>
        <v>D15</v>
      </c>
      <c r="L1903" s="3" t="str">
        <f>F12</f>
        <v>D16</v>
      </c>
      <c r="M1903" s="3" t="str">
        <f>G12</f>
        <v>D17</v>
      </c>
      <c r="N1903" s="3" t="str">
        <f>H12</f>
        <v>D18</v>
      </c>
      <c r="O1903" s="3" t="str">
        <f>C13</f>
        <v>D19</v>
      </c>
      <c r="P1903" s="3" t="str">
        <f>D13</f>
        <v>D20</v>
      </c>
      <c r="Q1903" s="3" t="str">
        <f>E13</f>
        <v>D22</v>
      </c>
      <c r="R1903" s="3" t="str">
        <f>G13</f>
        <v>D23</v>
      </c>
    </row>
    <row r="1904" spans="1:18" customHeight="1" ht="20">
      <c r="A1904" s="2" t="s">
        <v>1917</v>
      </c>
      <c r="C1904" s="3" t="str">
        <f>E10</f>
        <v>D3</v>
      </c>
      <c r="D1904" s="3" t="str">
        <f>F10</f>
        <v>D4</v>
      </c>
      <c r="E1904" s="3" t="str">
        <f>G10</f>
        <v>D5</v>
      </c>
      <c r="F1904" s="3" t="str">
        <f>C11</f>
        <v>D7</v>
      </c>
      <c r="G1904" s="3" t="str">
        <f>E11</f>
        <v>D9</v>
      </c>
      <c r="H1904" s="3" t="str">
        <f>F11</f>
        <v>D10</v>
      </c>
      <c r="I1904" s="3" t="str">
        <f>G11</f>
        <v>D11</v>
      </c>
      <c r="J1904" s="3" t="str">
        <f>H11</f>
        <v>D12</v>
      </c>
      <c r="K1904" s="3" t="str">
        <f>C12</f>
        <v>D13</v>
      </c>
      <c r="L1904" s="3" t="str">
        <f>E12</f>
        <v>D15</v>
      </c>
      <c r="M1904" s="3" t="str">
        <f>F12</f>
        <v>D16</v>
      </c>
      <c r="N1904" s="3" t="str">
        <f>G12</f>
        <v>D17</v>
      </c>
      <c r="O1904" s="3" t="str">
        <f>H12</f>
        <v>D18</v>
      </c>
      <c r="P1904" s="3" t="str">
        <f>C13</f>
        <v>D19</v>
      </c>
      <c r="Q1904" s="3" t="str">
        <f>D13</f>
        <v>D20</v>
      </c>
      <c r="R1904" s="3" t="str">
        <f>G13</f>
        <v>D23</v>
      </c>
    </row>
    <row r="1905" spans="1:18" customHeight="1" ht="20">
      <c r="A1905" s="2" t="s">
        <v>1918</v>
      </c>
      <c r="C1905" s="3" t="str">
        <f>E10</f>
        <v>D3</v>
      </c>
      <c r="D1905" s="3" t="str">
        <f>F10</f>
        <v>D4</v>
      </c>
      <c r="E1905" s="3" t="str">
        <f>G10</f>
        <v>D5</v>
      </c>
      <c r="F1905" s="3" t="str">
        <f>C11</f>
        <v>D7</v>
      </c>
      <c r="G1905" s="3" t="str">
        <f>E11</f>
        <v>D9</v>
      </c>
      <c r="H1905" s="3" t="str">
        <f>F11</f>
        <v>D10</v>
      </c>
      <c r="I1905" s="3" t="str">
        <f>G11</f>
        <v>D11</v>
      </c>
      <c r="J1905" s="3" t="str">
        <f>C12</f>
        <v>D13</v>
      </c>
      <c r="K1905" s="3" t="str">
        <f>D12</f>
        <v>D14</v>
      </c>
      <c r="L1905" s="3" t="str">
        <f>F12</f>
        <v>D16</v>
      </c>
      <c r="M1905" s="3" t="str">
        <f>G12</f>
        <v>D17</v>
      </c>
      <c r="N1905" s="3" t="str">
        <f>H12</f>
        <v>D18</v>
      </c>
      <c r="O1905" s="3" t="str">
        <f>C13</f>
        <v>D19</v>
      </c>
      <c r="P1905" s="3" t="str">
        <f>D13</f>
        <v>D20</v>
      </c>
      <c r="Q1905" s="3" t="str">
        <f>E13</f>
        <v>D22</v>
      </c>
      <c r="R1905" s="3" t="str">
        <f>G13</f>
        <v>D23</v>
      </c>
    </row>
    <row r="1906" spans="1:18" customHeight="1" ht="20">
      <c r="A1906" s="2" t="s">
        <v>1919</v>
      </c>
      <c r="C1906" s="3" t="str">
        <f>E10</f>
        <v>D3</v>
      </c>
      <c r="D1906" s="3" t="str">
        <f>F10</f>
        <v>D4</v>
      </c>
      <c r="E1906" s="3" t="str">
        <f>G10</f>
        <v>D5</v>
      </c>
      <c r="F1906" s="3" t="str">
        <f>C11</f>
        <v>D7</v>
      </c>
      <c r="G1906" s="3" t="str">
        <f>E11</f>
        <v>D9</v>
      </c>
      <c r="H1906" s="3" t="str">
        <f>F11</f>
        <v>D10</v>
      </c>
      <c r="I1906" s="3" t="str">
        <f>H11</f>
        <v>D12</v>
      </c>
      <c r="J1906" s="3" t="str">
        <f>C12</f>
        <v>D13</v>
      </c>
      <c r="K1906" s="3" t="str">
        <f>D12</f>
        <v>D14</v>
      </c>
      <c r="L1906" s="3" t="str">
        <f>F12</f>
        <v>D16</v>
      </c>
      <c r="M1906" s="3" t="str">
        <f>G12</f>
        <v>D17</v>
      </c>
      <c r="N1906" s="3" t="str">
        <f>C13</f>
        <v>D19</v>
      </c>
      <c r="O1906" s="3" t="str">
        <f>D13</f>
        <v>D20</v>
      </c>
      <c r="P1906" s="3" t="str">
        <f>F13</f>
        <v>D21</v>
      </c>
      <c r="Q1906" s="3" t="str">
        <f>E13</f>
        <v>D22</v>
      </c>
      <c r="R1906" s="3" t="str">
        <f>G13</f>
        <v>D23</v>
      </c>
    </row>
    <row r="1907" spans="1:18" customHeight="1" ht="20">
      <c r="A1907" s="2" t="s">
        <v>1920</v>
      </c>
      <c r="C1907" s="3" t="str">
        <f>E10</f>
        <v>D3</v>
      </c>
      <c r="D1907" s="3" t="str">
        <f>F10</f>
        <v>D4</v>
      </c>
      <c r="E1907" s="3" t="str">
        <f>G10</f>
        <v>D5</v>
      </c>
      <c r="F1907" s="3" t="str">
        <f>C11</f>
        <v>D7</v>
      </c>
      <c r="G1907" s="3" t="str">
        <f>E11</f>
        <v>D9</v>
      </c>
      <c r="H1907" s="3" t="str">
        <f>G11</f>
        <v>D11</v>
      </c>
      <c r="I1907" s="3" t="str">
        <f>H11</f>
        <v>D12</v>
      </c>
      <c r="J1907" s="3" t="str">
        <f>C12</f>
        <v>D13</v>
      </c>
      <c r="K1907" s="3" t="str">
        <f>D12</f>
        <v>D14</v>
      </c>
      <c r="L1907" s="3" t="str">
        <f>E12</f>
        <v>D15</v>
      </c>
      <c r="M1907" s="3" t="str">
        <f>F12</f>
        <v>D16</v>
      </c>
      <c r="N1907" s="3" t="str">
        <f>H12</f>
        <v>D18</v>
      </c>
      <c r="O1907" s="3" t="str">
        <f>C13</f>
        <v>D19</v>
      </c>
      <c r="P1907" s="3" t="str">
        <f>D13</f>
        <v>D20</v>
      </c>
      <c r="Q1907" s="3" t="str">
        <f>E13</f>
        <v>D22</v>
      </c>
      <c r="R1907" s="3" t="str">
        <f>G13</f>
        <v>D23</v>
      </c>
    </row>
    <row r="1908" spans="1:18" customHeight="1" ht="20">
      <c r="A1908" s="2" t="s">
        <v>1921</v>
      </c>
      <c r="C1908" s="3" t="str">
        <f>E10</f>
        <v>D3</v>
      </c>
      <c r="D1908" s="3" t="str">
        <f>F10</f>
        <v>D4</v>
      </c>
      <c r="E1908" s="3" t="str">
        <f>G10</f>
        <v>D5</v>
      </c>
      <c r="F1908" s="3" t="str">
        <f>D11</f>
        <v>D8</v>
      </c>
      <c r="G1908" s="3" t="str">
        <f>E11</f>
        <v>D9</v>
      </c>
      <c r="H1908" s="3" t="str">
        <f>F11</f>
        <v>D10</v>
      </c>
      <c r="I1908" s="3" t="str">
        <f>G11</f>
        <v>D11</v>
      </c>
      <c r="J1908" s="3" t="str">
        <f>H11</f>
        <v>D12</v>
      </c>
      <c r="K1908" s="3" t="str">
        <f>C12</f>
        <v>D13</v>
      </c>
      <c r="L1908" s="3" t="str">
        <f>D12</f>
        <v>D14</v>
      </c>
      <c r="M1908" s="3" t="str">
        <f>E12</f>
        <v>D15</v>
      </c>
      <c r="N1908" s="3" t="str">
        <f>F12</f>
        <v>D16</v>
      </c>
      <c r="O1908" s="3" t="str">
        <f>D13</f>
        <v>D20</v>
      </c>
      <c r="P1908" s="3" t="str">
        <f>F13</f>
        <v>D21</v>
      </c>
      <c r="Q1908" s="3" t="str">
        <f>E13</f>
        <v>D22</v>
      </c>
      <c r="R1908" s="3" t="str">
        <f>G13</f>
        <v>D23</v>
      </c>
    </row>
    <row r="1909" spans="1:18" customHeight="1" ht="20">
      <c r="A1909" s="2" t="s">
        <v>1922</v>
      </c>
      <c r="C1909" s="3" t="str">
        <f>E10</f>
        <v>D3</v>
      </c>
      <c r="D1909" s="3" t="str">
        <f>F10</f>
        <v>D4</v>
      </c>
      <c r="E1909" s="3" t="str">
        <f>G10</f>
        <v>D5</v>
      </c>
      <c r="F1909" s="3" t="str">
        <f>D11</f>
        <v>D8</v>
      </c>
      <c r="G1909" s="3" t="str">
        <f>E11</f>
        <v>D9</v>
      </c>
      <c r="H1909" s="3" t="str">
        <f>F11</f>
        <v>D10</v>
      </c>
      <c r="I1909" s="3" t="str">
        <f>G11</f>
        <v>D11</v>
      </c>
      <c r="J1909" s="3" t="str">
        <f>D12</f>
        <v>D14</v>
      </c>
      <c r="K1909" s="3" t="str">
        <f>E12</f>
        <v>D15</v>
      </c>
      <c r="L1909" s="3" t="str">
        <f>F12</f>
        <v>D16</v>
      </c>
      <c r="M1909" s="3" t="str">
        <f>G12</f>
        <v>D17</v>
      </c>
      <c r="N1909" s="3" t="str">
        <f>H12</f>
        <v>D18</v>
      </c>
      <c r="O1909" s="3" t="str">
        <f>C13</f>
        <v>D19</v>
      </c>
      <c r="P1909" s="3" t="str">
        <f>D13</f>
        <v>D20</v>
      </c>
      <c r="Q1909" s="3" t="str">
        <f>F13</f>
        <v>D21</v>
      </c>
      <c r="R1909" s="3" t="str">
        <f>E13</f>
        <v>D22</v>
      </c>
    </row>
    <row r="1910" spans="1:18" customHeight="1" ht="20">
      <c r="A1910" s="2" t="s">
        <v>1923</v>
      </c>
      <c r="C1910" s="3" t="str">
        <f>E10</f>
        <v>D3</v>
      </c>
      <c r="D1910" s="3" t="str">
        <f>F10</f>
        <v>D4</v>
      </c>
      <c r="E1910" s="3" t="str">
        <f>G10</f>
        <v>D5</v>
      </c>
      <c r="F1910" s="3" t="str">
        <f>D11</f>
        <v>D8</v>
      </c>
      <c r="G1910" s="3" t="str">
        <f>E11</f>
        <v>D9</v>
      </c>
      <c r="H1910" s="3" t="str">
        <f>F11</f>
        <v>D10</v>
      </c>
      <c r="I1910" s="3" t="str">
        <f>H11</f>
        <v>D12</v>
      </c>
      <c r="J1910" s="3" t="str">
        <f>D12</f>
        <v>D14</v>
      </c>
      <c r="K1910" s="3" t="str">
        <f>E12</f>
        <v>D15</v>
      </c>
      <c r="L1910" s="3" t="str">
        <f>F12</f>
        <v>D16</v>
      </c>
      <c r="M1910" s="3" t="str">
        <f>H12</f>
        <v>D18</v>
      </c>
      <c r="N1910" s="3" t="str">
        <f>C13</f>
        <v>D19</v>
      </c>
      <c r="O1910" s="3" t="str">
        <f>D13</f>
        <v>D20</v>
      </c>
      <c r="P1910" s="3" t="str">
        <f>F13</f>
        <v>D21</v>
      </c>
      <c r="Q1910" s="3" t="str">
        <f>E13</f>
        <v>D22</v>
      </c>
      <c r="R1910" s="3" t="str">
        <f>G13</f>
        <v>D23</v>
      </c>
    </row>
    <row r="1911" spans="1:18" customHeight="1" ht="20">
      <c r="A1911" s="2" t="s">
        <v>1924</v>
      </c>
      <c r="C1911" s="3" t="str">
        <f>E10</f>
        <v>D3</v>
      </c>
      <c r="D1911" s="3" t="str">
        <f>F10</f>
        <v>D4</v>
      </c>
      <c r="E1911" s="3" t="str">
        <f>G10</f>
        <v>D5</v>
      </c>
      <c r="F1911" s="3" t="str">
        <f>G11</f>
        <v>D11</v>
      </c>
      <c r="G1911" s="3" t="str">
        <f>H11</f>
        <v>D12</v>
      </c>
      <c r="H1911" s="3" t="str">
        <f>C12</f>
        <v>D13</v>
      </c>
      <c r="I1911" s="3" t="str">
        <f>D12</f>
        <v>D14</v>
      </c>
      <c r="J1911" s="3" t="str">
        <f>E12</f>
        <v>D15</v>
      </c>
      <c r="K1911" s="3" t="str">
        <f>F12</f>
        <v>D16</v>
      </c>
      <c r="L1911" s="3" t="str">
        <f>G12</f>
        <v>D17</v>
      </c>
      <c r="M1911" s="3" t="str">
        <f>H12</f>
        <v>D18</v>
      </c>
      <c r="N1911" s="3" t="str">
        <f>C13</f>
        <v>D19</v>
      </c>
      <c r="O1911" s="3" t="str">
        <f>D13</f>
        <v>D20</v>
      </c>
      <c r="P1911" s="3" t="str">
        <f>F13</f>
        <v>D21</v>
      </c>
      <c r="Q1911" s="3" t="str">
        <f>E13</f>
        <v>D22</v>
      </c>
      <c r="R1911" s="3" t="str">
        <f>G13</f>
        <v>D23</v>
      </c>
    </row>
    <row r="1912" spans="1:18" customHeight="1" ht="20">
      <c r="A1912" s="2" t="s">
        <v>1925</v>
      </c>
      <c r="C1912" s="3" t="str">
        <f>E10</f>
        <v>D3</v>
      </c>
      <c r="D1912" s="3" t="str">
        <f>F10</f>
        <v>D4</v>
      </c>
      <c r="E1912" s="3" t="str">
        <f>H10</f>
        <v>D6</v>
      </c>
      <c r="F1912" s="3" t="str">
        <f>C11</f>
        <v>D7</v>
      </c>
      <c r="G1912" s="3" t="str">
        <f>D11</f>
        <v>D8</v>
      </c>
      <c r="H1912" s="3" t="str">
        <f>E11</f>
        <v>D9</v>
      </c>
      <c r="I1912" s="3" t="str">
        <f>F11</f>
        <v>D10</v>
      </c>
      <c r="J1912" s="3" t="str">
        <f>G11</f>
        <v>D11</v>
      </c>
      <c r="K1912" s="3" t="str">
        <f>H11</f>
        <v>D12</v>
      </c>
      <c r="L1912" s="3" t="str">
        <f>C12</f>
        <v>D13</v>
      </c>
      <c r="M1912" s="3" t="str">
        <f>D12</f>
        <v>D14</v>
      </c>
      <c r="N1912" s="3" t="str">
        <f>F12</f>
        <v>D16</v>
      </c>
      <c r="O1912" s="3" t="str">
        <f>G12</f>
        <v>D17</v>
      </c>
      <c r="P1912" s="3" t="str">
        <f>C13</f>
        <v>D19</v>
      </c>
      <c r="Q1912" s="3" t="str">
        <f>F13</f>
        <v>D21</v>
      </c>
      <c r="R1912" s="3" t="str">
        <f>E13</f>
        <v>D22</v>
      </c>
    </row>
    <row r="1913" spans="1:18" customHeight="1" ht="20">
      <c r="A1913" s="2" t="s">
        <v>1926</v>
      </c>
      <c r="C1913" s="3" t="str">
        <f>E10</f>
        <v>D3</v>
      </c>
      <c r="D1913" s="3" t="str">
        <f>F10</f>
        <v>D4</v>
      </c>
      <c r="E1913" s="3" t="str">
        <f>H10</f>
        <v>D6</v>
      </c>
      <c r="F1913" s="3" t="str">
        <f>C11</f>
        <v>D7</v>
      </c>
      <c r="G1913" s="3" t="str">
        <f>D11</f>
        <v>D8</v>
      </c>
      <c r="H1913" s="3" t="str">
        <f>E11</f>
        <v>D9</v>
      </c>
      <c r="I1913" s="3" t="str">
        <f>F11</f>
        <v>D10</v>
      </c>
      <c r="J1913" s="3" t="str">
        <f>G11</f>
        <v>D11</v>
      </c>
      <c r="K1913" s="3" t="str">
        <f>C12</f>
        <v>D13</v>
      </c>
      <c r="L1913" s="3" t="str">
        <f>D12</f>
        <v>D14</v>
      </c>
      <c r="M1913" s="3" t="str">
        <f>F12</f>
        <v>D16</v>
      </c>
      <c r="N1913" s="3" t="str">
        <f>H12</f>
        <v>D18</v>
      </c>
      <c r="O1913" s="3" t="str">
        <f>D13</f>
        <v>D20</v>
      </c>
      <c r="P1913" s="3" t="str">
        <f>F13</f>
        <v>D21</v>
      </c>
      <c r="Q1913" s="3" t="str">
        <f>E13</f>
        <v>D22</v>
      </c>
      <c r="R1913" s="3" t="str">
        <f>G13</f>
        <v>D23</v>
      </c>
    </row>
    <row r="1914" spans="1:18" customHeight="1" ht="20">
      <c r="A1914" s="2" t="s">
        <v>1927</v>
      </c>
      <c r="C1914" s="3" t="str">
        <f>E10</f>
        <v>D3</v>
      </c>
      <c r="D1914" s="3" t="str">
        <f>F10</f>
        <v>D4</v>
      </c>
      <c r="E1914" s="3" t="str">
        <f>H10</f>
        <v>D6</v>
      </c>
      <c r="F1914" s="3" t="str">
        <f>C11</f>
        <v>D7</v>
      </c>
      <c r="G1914" s="3" t="str">
        <f>D11</f>
        <v>D8</v>
      </c>
      <c r="H1914" s="3" t="str">
        <f>E11</f>
        <v>D9</v>
      </c>
      <c r="I1914" s="3" t="str">
        <f>F11</f>
        <v>D10</v>
      </c>
      <c r="J1914" s="3" t="str">
        <f>G11</f>
        <v>D11</v>
      </c>
      <c r="K1914" s="3" t="str">
        <f>C12</f>
        <v>D13</v>
      </c>
      <c r="L1914" s="3" t="str">
        <f>E12</f>
        <v>D15</v>
      </c>
      <c r="M1914" s="3" t="str">
        <f>F12</f>
        <v>D16</v>
      </c>
      <c r="N1914" s="3" t="str">
        <f>C13</f>
        <v>D19</v>
      </c>
      <c r="O1914" s="3" t="str">
        <f>D13</f>
        <v>D20</v>
      </c>
      <c r="P1914" s="3" t="str">
        <f>F13</f>
        <v>D21</v>
      </c>
      <c r="Q1914" s="3" t="str">
        <f>E13</f>
        <v>D22</v>
      </c>
      <c r="R1914" s="3" t="str">
        <f>G13</f>
        <v>D23</v>
      </c>
    </row>
    <row r="1915" spans="1:18" customHeight="1" ht="20">
      <c r="A1915" s="2" t="s">
        <v>1928</v>
      </c>
      <c r="C1915" s="3" t="str">
        <f>E10</f>
        <v>D3</v>
      </c>
      <c r="D1915" s="3" t="str">
        <f>F10</f>
        <v>D4</v>
      </c>
      <c r="E1915" s="3" t="str">
        <f>H10</f>
        <v>D6</v>
      </c>
      <c r="F1915" s="3" t="str">
        <f>C11</f>
        <v>D7</v>
      </c>
      <c r="G1915" s="3" t="str">
        <f>D11</f>
        <v>D8</v>
      </c>
      <c r="H1915" s="3" t="str">
        <f>E11</f>
        <v>D9</v>
      </c>
      <c r="I1915" s="3" t="str">
        <f>F11</f>
        <v>D10</v>
      </c>
      <c r="J1915" s="3" t="str">
        <f>G11</f>
        <v>D11</v>
      </c>
      <c r="K1915" s="3" t="str">
        <f>D12</f>
        <v>D14</v>
      </c>
      <c r="L1915" s="3" t="str">
        <f>E12</f>
        <v>D15</v>
      </c>
      <c r="M1915" s="3" t="str">
        <f>G12</f>
        <v>D17</v>
      </c>
      <c r="N1915" s="3" t="str">
        <f>H12</f>
        <v>D18</v>
      </c>
      <c r="O1915" s="3" t="str">
        <f>C13</f>
        <v>D19</v>
      </c>
      <c r="P1915" s="3" t="str">
        <f>D13</f>
        <v>D20</v>
      </c>
      <c r="Q1915" s="3" t="str">
        <f>E13</f>
        <v>D22</v>
      </c>
      <c r="R1915" s="3" t="str">
        <f>G13</f>
        <v>D23</v>
      </c>
    </row>
    <row r="1916" spans="1:18" customHeight="1" ht="20">
      <c r="A1916" s="2" t="s">
        <v>1929</v>
      </c>
      <c r="C1916" s="3" t="str">
        <f>E10</f>
        <v>D3</v>
      </c>
      <c r="D1916" s="3" t="str">
        <f>F10</f>
        <v>D4</v>
      </c>
      <c r="E1916" s="3" t="str">
        <f>H10</f>
        <v>D6</v>
      </c>
      <c r="F1916" s="3" t="str">
        <f>C11</f>
        <v>D7</v>
      </c>
      <c r="G1916" s="3" t="str">
        <f>D11</f>
        <v>D8</v>
      </c>
      <c r="H1916" s="3" t="str">
        <f>E11</f>
        <v>D9</v>
      </c>
      <c r="I1916" s="3" t="str">
        <f>F11</f>
        <v>D10</v>
      </c>
      <c r="J1916" s="3" t="str">
        <f>H11</f>
        <v>D12</v>
      </c>
      <c r="K1916" s="3" t="str">
        <f>C12</f>
        <v>D13</v>
      </c>
      <c r="L1916" s="3" t="str">
        <f>D12</f>
        <v>D14</v>
      </c>
      <c r="M1916" s="3" t="str">
        <f>E12</f>
        <v>D15</v>
      </c>
      <c r="N1916" s="3" t="str">
        <f>F12</f>
        <v>D16</v>
      </c>
      <c r="O1916" s="3" t="str">
        <f>G12</f>
        <v>D17</v>
      </c>
      <c r="P1916" s="3" t="str">
        <f>D13</f>
        <v>D20</v>
      </c>
      <c r="Q1916" s="3" t="str">
        <f>E13</f>
        <v>D22</v>
      </c>
      <c r="R1916" s="3" t="str">
        <f>G13</f>
        <v>D23</v>
      </c>
    </row>
    <row r="1917" spans="1:18" customHeight="1" ht="20">
      <c r="A1917" s="2" t="s">
        <v>1930</v>
      </c>
      <c r="C1917" s="3" t="str">
        <f>E10</f>
        <v>D3</v>
      </c>
      <c r="D1917" s="3" t="str">
        <f>F10</f>
        <v>D4</v>
      </c>
      <c r="E1917" s="3" t="str">
        <f>H10</f>
        <v>D6</v>
      </c>
      <c r="F1917" s="3" t="str">
        <f>C11</f>
        <v>D7</v>
      </c>
      <c r="G1917" s="3" t="str">
        <f>D11</f>
        <v>D8</v>
      </c>
      <c r="H1917" s="3" t="str">
        <f>E11</f>
        <v>D9</v>
      </c>
      <c r="I1917" s="3" t="str">
        <f>F11</f>
        <v>D10</v>
      </c>
      <c r="J1917" s="3" t="str">
        <f>H11</f>
        <v>D12</v>
      </c>
      <c r="K1917" s="3" t="str">
        <f>D12</f>
        <v>D14</v>
      </c>
      <c r="L1917" s="3" t="str">
        <f>E12</f>
        <v>D15</v>
      </c>
      <c r="M1917" s="3" t="str">
        <f>F12</f>
        <v>D16</v>
      </c>
      <c r="N1917" s="3" t="str">
        <f>G12</f>
        <v>D17</v>
      </c>
      <c r="O1917" s="3" t="str">
        <f>H12</f>
        <v>D18</v>
      </c>
      <c r="P1917" s="3" t="str">
        <f>C13</f>
        <v>D19</v>
      </c>
      <c r="Q1917" s="3" t="str">
        <f>D13</f>
        <v>D20</v>
      </c>
      <c r="R1917" s="3" t="str">
        <f>F13</f>
        <v>D21</v>
      </c>
    </row>
    <row r="1918" spans="1:18" customHeight="1" ht="20">
      <c r="A1918" s="2" t="s">
        <v>1931</v>
      </c>
      <c r="C1918" s="3" t="str">
        <f>E10</f>
        <v>D3</v>
      </c>
      <c r="D1918" s="3" t="str">
        <f>F10</f>
        <v>D4</v>
      </c>
      <c r="E1918" s="3" t="str">
        <f>H10</f>
        <v>D6</v>
      </c>
      <c r="F1918" s="3" t="str">
        <f>C11</f>
        <v>D7</v>
      </c>
      <c r="G1918" s="3" t="str">
        <f>D11</f>
        <v>D8</v>
      </c>
      <c r="H1918" s="3" t="str">
        <f>E11</f>
        <v>D9</v>
      </c>
      <c r="I1918" s="3" t="str">
        <f>F11</f>
        <v>D10</v>
      </c>
      <c r="J1918" s="3" t="str">
        <f>C12</f>
        <v>D13</v>
      </c>
      <c r="K1918" s="3" t="str">
        <f>D12</f>
        <v>D14</v>
      </c>
      <c r="L1918" s="3" t="str">
        <f>E12</f>
        <v>D15</v>
      </c>
      <c r="M1918" s="3" t="str">
        <f>G12</f>
        <v>D17</v>
      </c>
      <c r="N1918" s="3" t="str">
        <f>H12</f>
        <v>D18</v>
      </c>
      <c r="O1918" s="3" t="str">
        <f>C13</f>
        <v>D19</v>
      </c>
      <c r="P1918" s="3" t="str">
        <f>F13</f>
        <v>D21</v>
      </c>
      <c r="Q1918" s="3" t="str">
        <f>E13</f>
        <v>D22</v>
      </c>
      <c r="R1918" s="3" t="str">
        <f>G13</f>
        <v>D23</v>
      </c>
    </row>
    <row r="1919" spans="1:18" customHeight="1" ht="20">
      <c r="A1919" s="2" t="s">
        <v>1932</v>
      </c>
      <c r="C1919" s="3" t="str">
        <f>E10</f>
        <v>D3</v>
      </c>
      <c r="D1919" s="3" t="str">
        <f>F10</f>
        <v>D4</v>
      </c>
      <c r="E1919" s="3" t="str">
        <f>H10</f>
        <v>D6</v>
      </c>
      <c r="F1919" s="3" t="str">
        <f>C11</f>
        <v>D7</v>
      </c>
      <c r="G1919" s="3" t="str">
        <f>D11</f>
        <v>D8</v>
      </c>
      <c r="H1919" s="3" t="str">
        <f>E11</f>
        <v>D9</v>
      </c>
      <c r="I1919" s="3" t="str">
        <f>G11</f>
        <v>D11</v>
      </c>
      <c r="J1919" s="3" t="str">
        <f>H11</f>
        <v>D12</v>
      </c>
      <c r="K1919" s="3" t="str">
        <f>C12</f>
        <v>D13</v>
      </c>
      <c r="L1919" s="3" t="str">
        <f>D12</f>
        <v>D14</v>
      </c>
      <c r="M1919" s="3" t="str">
        <f>E12</f>
        <v>D15</v>
      </c>
      <c r="N1919" s="3" t="str">
        <f>F12</f>
        <v>D16</v>
      </c>
      <c r="O1919" s="3" t="str">
        <f>G12</f>
        <v>D17</v>
      </c>
      <c r="P1919" s="3" t="str">
        <f>C13</f>
        <v>D19</v>
      </c>
      <c r="Q1919" s="3" t="str">
        <f>D13</f>
        <v>D20</v>
      </c>
      <c r="R1919" s="3" t="str">
        <f>G13</f>
        <v>D23</v>
      </c>
    </row>
    <row r="1920" spans="1:18" customHeight="1" ht="20">
      <c r="A1920" s="2" t="s">
        <v>1933</v>
      </c>
      <c r="C1920" s="3" t="str">
        <f>E10</f>
        <v>D3</v>
      </c>
      <c r="D1920" s="3" t="str">
        <f>F10</f>
        <v>D4</v>
      </c>
      <c r="E1920" s="3" t="str">
        <f>H10</f>
        <v>D6</v>
      </c>
      <c r="F1920" s="3" t="str">
        <f>C11</f>
        <v>D7</v>
      </c>
      <c r="G1920" s="3" t="str">
        <f>D11</f>
        <v>D8</v>
      </c>
      <c r="H1920" s="3" t="str">
        <f>E11</f>
        <v>D9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F12</f>
        <v>D16</v>
      </c>
      <c r="M1920" s="3" t="str">
        <f>G12</f>
        <v>D17</v>
      </c>
      <c r="N1920" s="3" t="str">
        <f>H12</f>
        <v>D18</v>
      </c>
      <c r="O1920" s="3" t="str">
        <f>D13</f>
        <v>D20</v>
      </c>
      <c r="P1920" s="3" t="str">
        <f>F13</f>
        <v>D21</v>
      </c>
      <c r="Q1920" s="3" t="str">
        <f>E13</f>
        <v>D22</v>
      </c>
      <c r="R1920" s="3" t="str">
        <f>G13</f>
        <v>D23</v>
      </c>
    </row>
    <row r="1921" spans="1:18" customHeight="1" ht="20">
      <c r="A1921" s="2" t="s">
        <v>1934</v>
      </c>
      <c r="C1921" s="3" t="str">
        <f>E10</f>
        <v>D3</v>
      </c>
      <c r="D1921" s="3" t="str">
        <f>F10</f>
        <v>D4</v>
      </c>
      <c r="E1921" s="3" t="str">
        <f>H10</f>
        <v>D6</v>
      </c>
      <c r="F1921" s="3" t="str">
        <f>C11</f>
        <v>D7</v>
      </c>
      <c r="G1921" s="3" t="str">
        <f>D11</f>
        <v>D8</v>
      </c>
      <c r="H1921" s="3" t="str">
        <f>F11</f>
        <v>D10</v>
      </c>
      <c r="I1921" s="3" t="str">
        <f>G11</f>
        <v>D11</v>
      </c>
      <c r="J1921" s="3" t="str">
        <f>C12</f>
        <v>D13</v>
      </c>
      <c r="K1921" s="3" t="str">
        <f>D12</f>
        <v>D14</v>
      </c>
      <c r="L1921" s="3" t="str">
        <f>E12</f>
        <v>D15</v>
      </c>
      <c r="M1921" s="3" t="str">
        <f>F12</f>
        <v>D16</v>
      </c>
      <c r="N1921" s="3" t="str">
        <f>G12</f>
        <v>D17</v>
      </c>
      <c r="O1921" s="3" t="str">
        <f>C13</f>
        <v>D19</v>
      </c>
      <c r="P1921" s="3" t="str">
        <f>D13</f>
        <v>D20</v>
      </c>
      <c r="Q1921" s="3" t="str">
        <f>F13</f>
        <v>D21</v>
      </c>
      <c r="R1921" s="3" t="str">
        <f>E13</f>
        <v>D22</v>
      </c>
    </row>
    <row r="1922" spans="1:18" customHeight="1" ht="20">
      <c r="A1922" s="2" t="s">
        <v>1935</v>
      </c>
      <c r="C1922" s="3" t="str">
        <f>E10</f>
        <v>D3</v>
      </c>
      <c r="D1922" s="3" t="str">
        <f>F10</f>
        <v>D4</v>
      </c>
      <c r="E1922" s="3" t="str">
        <f>H10</f>
        <v>D6</v>
      </c>
      <c r="F1922" s="3" t="str">
        <f>C11</f>
        <v>D7</v>
      </c>
      <c r="G1922" s="3" t="str">
        <f>D11</f>
        <v>D8</v>
      </c>
      <c r="H1922" s="3" t="str">
        <f>F11</f>
        <v>D10</v>
      </c>
      <c r="I1922" s="3" t="str">
        <f>C12</f>
        <v>D13</v>
      </c>
      <c r="J1922" s="3" t="str">
        <f>D12</f>
        <v>D14</v>
      </c>
      <c r="K1922" s="3" t="str">
        <f>E12</f>
        <v>D15</v>
      </c>
      <c r="L1922" s="3" t="str">
        <f>F12</f>
        <v>D16</v>
      </c>
      <c r="M1922" s="3" t="str">
        <f>G12</f>
        <v>D17</v>
      </c>
      <c r="N1922" s="3" t="str">
        <f>H12</f>
        <v>D18</v>
      </c>
      <c r="O1922" s="3" t="str">
        <f>C13</f>
        <v>D19</v>
      </c>
      <c r="P1922" s="3" t="str">
        <f>D13</f>
        <v>D20</v>
      </c>
      <c r="Q1922" s="3" t="str">
        <f>F13</f>
        <v>D21</v>
      </c>
      <c r="R1922" s="3" t="str">
        <f>G13</f>
        <v>D23</v>
      </c>
    </row>
    <row r="1923" spans="1:18" customHeight="1" ht="20">
      <c r="A1923" s="2" t="s">
        <v>1936</v>
      </c>
      <c r="C1923" s="3" t="str">
        <f>E10</f>
        <v>D3</v>
      </c>
      <c r="D1923" s="3" t="str">
        <f>F10</f>
        <v>D4</v>
      </c>
      <c r="E1923" s="3" t="str">
        <f>H10</f>
        <v>D6</v>
      </c>
      <c r="F1923" s="3" t="str">
        <f>C11</f>
        <v>D7</v>
      </c>
      <c r="G1923" s="3" t="str">
        <f>D11</f>
        <v>D8</v>
      </c>
      <c r="H1923" s="3" t="str">
        <f>G11</f>
        <v>D11</v>
      </c>
      <c r="I1923" s="3" t="str">
        <f>H11</f>
        <v>D12</v>
      </c>
      <c r="J1923" s="3" t="str">
        <f>E12</f>
        <v>D15</v>
      </c>
      <c r="K1923" s="3" t="str">
        <f>F12</f>
        <v>D16</v>
      </c>
      <c r="L1923" s="3" t="str">
        <f>G12</f>
        <v>D17</v>
      </c>
      <c r="M1923" s="3" t="str">
        <f>H12</f>
        <v>D18</v>
      </c>
      <c r="N1923" s="3" t="str">
        <f>C13</f>
        <v>D19</v>
      </c>
      <c r="O1923" s="3" t="str">
        <f>D13</f>
        <v>D20</v>
      </c>
      <c r="P1923" s="3" t="str">
        <f>F13</f>
        <v>D21</v>
      </c>
      <c r="Q1923" s="3" t="str">
        <f>E13</f>
        <v>D22</v>
      </c>
      <c r="R1923" s="3" t="str">
        <f>G13</f>
        <v>D23</v>
      </c>
    </row>
    <row r="1924" spans="1:18" customHeight="1" ht="20">
      <c r="A1924" s="2" t="s">
        <v>1937</v>
      </c>
      <c r="C1924" s="3" t="str">
        <f>E10</f>
        <v>D3</v>
      </c>
      <c r="D1924" s="3" t="str">
        <f>F10</f>
        <v>D4</v>
      </c>
      <c r="E1924" s="3" t="str">
        <f>H10</f>
        <v>D6</v>
      </c>
      <c r="F1924" s="3" t="str">
        <f>C11</f>
        <v>D7</v>
      </c>
      <c r="G1924" s="3" t="str">
        <f>E11</f>
        <v>D9</v>
      </c>
      <c r="H1924" s="3" t="str">
        <f>F11</f>
        <v>D10</v>
      </c>
      <c r="I1924" s="3" t="str">
        <f>G11</f>
        <v>D11</v>
      </c>
      <c r="J1924" s="3" t="str">
        <f>H11</f>
        <v>D12</v>
      </c>
      <c r="K1924" s="3" t="str">
        <f>C12</f>
        <v>D13</v>
      </c>
      <c r="L1924" s="3" t="str">
        <f>D12</f>
        <v>D14</v>
      </c>
      <c r="M1924" s="3" t="str">
        <f>E12</f>
        <v>D15</v>
      </c>
      <c r="N1924" s="3" t="str">
        <f>F12</f>
        <v>D16</v>
      </c>
      <c r="O1924" s="3" t="str">
        <f>G12</f>
        <v>D17</v>
      </c>
      <c r="P1924" s="3" t="str">
        <f>C13</f>
        <v>D19</v>
      </c>
      <c r="Q1924" s="3" t="str">
        <f>D13</f>
        <v>D20</v>
      </c>
      <c r="R1924" s="3" t="str">
        <f>E13</f>
        <v>D22</v>
      </c>
    </row>
    <row r="1925" spans="1:18" customHeight="1" ht="20">
      <c r="A1925" s="2" t="s">
        <v>1938</v>
      </c>
      <c r="C1925" s="3" t="str">
        <f>E10</f>
        <v>D3</v>
      </c>
      <c r="D1925" s="3" t="str">
        <f>F10</f>
        <v>D4</v>
      </c>
      <c r="E1925" s="3" t="str">
        <f>H10</f>
        <v>D6</v>
      </c>
      <c r="F1925" s="3" t="str">
        <f>C11</f>
        <v>D7</v>
      </c>
      <c r="G1925" s="3" t="str">
        <f>E11</f>
        <v>D9</v>
      </c>
      <c r="H1925" s="3" t="str">
        <f>F11</f>
        <v>D10</v>
      </c>
      <c r="I1925" s="3" t="str">
        <f>G11</f>
        <v>D11</v>
      </c>
      <c r="J1925" s="3" t="str">
        <f>C12</f>
        <v>D13</v>
      </c>
      <c r="K1925" s="3" t="str">
        <f>E12</f>
        <v>D15</v>
      </c>
      <c r="L1925" s="3" t="str">
        <f>F12</f>
        <v>D16</v>
      </c>
      <c r="M1925" s="3" t="str">
        <f>G12</f>
        <v>D17</v>
      </c>
      <c r="N1925" s="3" t="str">
        <f>H12</f>
        <v>D18</v>
      </c>
      <c r="O1925" s="3" t="str">
        <f>C13</f>
        <v>D19</v>
      </c>
      <c r="P1925" s="3" t="str">
        <f>D13</f>
        <v>D20</v>
      </c>
      <c r="Q1925" s="3" t="str">
        <f>F13</f>
        <v>D21</v>
      </c>
      <c r="R1925" s="3" t="str">
        <f>G13</f>
        <v>D23</v>
      </c>
    </row>
    <row r="1926" spans="1:18" customHeight="1" ht="20">
      <c r="A1926" s="2" t="s">
        <v>1939</v>
      </c>
      <c r="C1926" s="3" t="str">
        <f>E10</f>
        <v>D3</v>
      </c>
      <c r="D1926" s="3" t="str">
        <f>F10</f>
        <v>D4</v>
      </c>
      <c r="E1926" s="3" t="str">
        <f>H10</f>
        <v>D6</v>
      </c>
      <c r="F1926" s="3" t="str">
        <f>D11</f>
        <v>D8</v>
      </c>
      <c r="G1926" s="3" t="str">
        <f>E11</f>
        <v>D9</v>
      </c>
      <c r="H1926" s="3" t="str">
        <f>F11</f>
        <v>D10</v>
      </c>
      <c r="I1926" s="3" t="str">
        <f>G11</f>
        <v>D11</v>
      </c>
      <c r="J1926" s="3" t="str">
        <f>H11</f>
        <v>D12</v>
      </c>
      <c r="K1926" s="3" t="str">
        <f>C12</f>
        <v>D13</v>
      </c>
      <c r="L1926" s="3" t="str">
        <f>D12</f>
        <v>D14</v>
      </c>
      <c r="M1926" s="3" t="str">
        <f>E12</f>
        <v>D15</v>
      </c>
      <c r="N1926" s="3" t="str">
        <f>H12</f>
        <v>D18</v>
      </c>
      <c r="O1926" s="3" t="str">
        <f>C13</f>
        <v>D19</v>
      </c>
      <c r="P1926" s="3" t="str">
        <f>D13</f>
        <v>D20</v>
      </c>
      <c r="Q1926" s="3" t="str">
        <f>E13</f>
        <v>D22</v>
      </c>
      <c r="R1926" s="3" t="str">
        <f>G13</f>
        <v>D23</v>
      </c>
    </row>
    <row r="1927" spans="1:18" customHeight="1" ht="20">
      <c r="A1927" s="2" t="s">
        <v>1940</v>
      </c>
      <c r="C1927" s="3" t="str">
        <f>E10</f>
        <v>D3</v>
      </c>
      <c r="D1927" s="3" t="str">
        <f>F10</f>
        <v>D4</v>
      </c>
      <c r="E1927" s="3" t="str">
        <f>H10</f>
        <v>D6</v>
      </c>
      <c r="F1927" s="3" t="str">
        <f>F11</f>
        <v>D10</v>
      </c>
      <c r="G1927" s="3" t="str">
        <f>G11</f>
        <v>D11</v>
      </c>
      <c r="H1927" s="3" t="str">
        <f>H11</f>
        <v>D12</v>
      </c>
      <c r="I1927" s="3" t="str">
        <f>C12</f>
        <v>D13</v>
      </c>
      <c r="J1927" s="3" t="str">
        <f>D12</f>
        <v>D14</v>
      </c>
      <c r="K1927" s="3" t="str">
        <f>E12</f>
        <v>D15</v>
      </c>
      <c r="L1927" s="3" t="str">
        <f>F12</f>
        <v>D16</v>
      </c>
      <c r="M1927" s="3" t="str">
        <f>G12</f>
        <v>D17</v>
      </c>
      <c r="N1927" s="3" t="str">
        <f>H12</f>
        <v>D18</v>
      </c>
      <c r="O1927" s="3" t="str">
        <f>C13</f>
        <v>D19</v>
      </c>
      <c r="P1927" s="3" t="str">
        <f>D13</f>
        <v>D20</v>
      </c>
      <c r="Q1927" s="3" t="str">
        <f>F13</f>
        <v>D21</v>
      </c>
      <c r="R1927" s="3" t="str">
        <f>E13</f>
        <v>D22</v>
      </c>
    </row>
    <row r="1928" spans="1:18" customHeight="1" ht="20">
      <c r="A1928" s="2" t="s">
        <v>1941</v>
      </c>
      <c r="C1928" s="3" t="str">
        <f>E10</f>
        <v>D3</v>
      </c>
      <c r="D1928" s="3" t="str">
        <f>F10</f>
        <v>D4</v>
      </c>
      <c r="E1928" s="3" t="str">
        <f>C11</f>
        <v>D7</v>
      </c>
      <c r="F1928" s="3" t="str">
        <f>D11</f>
        <v>D8</v>
      </c>
      <c r="G1928" s="3" t="str">
        <f>E11</f>
        <v>D9</v>
      </c>
      <c r="H1928" s="3" t="str">
        <f>F11</f>
        <v>D10</v>
      </c>
      <c r="I1928" s="3" t="str">
        <f>G11</f>
        <v>D11</v>
      </c>
      <c r="J1928" s="3" t="str">
        <f>H11</f>
        <v>D12</v>
      </c>
      <c r="K1928" s="3" t="str">
        <f>C12</f>
        <v>D13</v>
      </c>
      <c r="L1928" s="3" t="str">
        <f>D12</f>
        <v>D14</v>
      </c>
      <c r="M1928" s="3" t="str">
        <f>E12</f>
        <v>D15</v>
      </c>
      <c r="N1928" s="3" t="str">
        <f>F12</f>
        <v>D16</v>
      </c>
      <c r="O1928" s="3" t="str">
        <f>G12</f>
        <v>D17</v>
      </c>
      <c r="P1928" s="3" t="str">
        <f>H12</f>
        <v>D18</v>
      </c>
      <c r="Q1928" s="3" t="str">
        <f>C13</f>
        <v>D19</v>
      </c>
      <c r="R1928" s="3" t="str">
        <f>E13</f>
        <v>D22</v>
      </c>
    </row>
    <row r="1929" spans="1:18" customHeight="1" ht="20">
      <c r="A1929" s="2" t="s">
        <v>1942</v>
      </c>
      <c r="C1929" s="3" t="str">
        <f>E10</f>
        <v>D3</v>
      </c>
      <c r="D1929" s="3" t="str">
        <f>F10</f>
        <v>D4</v>
      </c>
      <c r="E1929" s="3" t="str">
        <f>C11</f>
        <v>D7</v>
      </c>
      <c r="F1929" s="3" t="str">
        <f>D11</f>
        <v>D8</v>
      </c>
      <c r="G1929" s="3" t="str">
        <f>E11</f>
        <v>D9</v>
      </c>
      <c r="H1929" s="3" t="str">
        <f>F11</f>
        <v>D10</v>
      </c>
      <c r="I1929" s="3" t="str">
        <f>G11</f>
        <v>D11</v>
      </c>
      <c r="J1929" s="3" t="str">
        <f>H11</f>
        <v>D12</v>
      </c>
      <c r="K1929" s="3" t="str">
        <f>C12</f>
        <v>D13</v>
      </c>
      <c r="L1929" s="3" t="str">
        <f>D12</f>
        <v>D14</v>
      </c>
      <c r="M1929" s="3" t="str">
        <f>F12</f>
        <v>D16</v>
      </c>
      <c r="N1929" s="3" t="str">
        <f>G12</f>
        <v>D17</v>
      </c>
      <c r="O1929" s="3" t="str">
        <f>H12</f>
        <v>D18</v>
      </c>
      <c r="P1929" s="3" t="str">
        <f>C13</f>
        <v>D19</v>
      </c>
      <c r="Q1929" s="3" t="str">
        <f>D13</f>
        <v>D20</v>
      </c>
      <c r="R1929" s="3" t="str">
        <f>F13</f>
        <v>D21</v>
      </c>
    </row>
    <row r="1930" spans="1:18" customHeight="1" ht="20">
      <c r="A1930" s="2" t="s">
        <v>1943</v>
      </c>
      <c r="C1930" s="3" t="str">
        <f>E10</f>
        <v>D3</v>
      </c>
      <c r="D1930" s="3" t="str">
        <f>F10</f>
        <v>D4</v>
      </c>
      <c r="E1930" s="3" t="str">
        <f>C11</f>
        <v>D7</v>
      </c>
      <c r="F1930" s="3" t="str">
        <f>D11</f>
        <v>D8</v>
      </c>
      <c r="G1930" s="3" t="str">
        <f>E11</f>
        <v>D9</v>
      </c>
      <c r="H1930" s="3" t="str">
        <f>F11</f>
        <v>D10</v>
      </c>
      <c r="I1930" s="3" t="str">
        <f>G11</f>
        <v>D11</v>
      </c>
      <c r="J1930" s="3" t="str">
        <f>H11</f>
        <v>D12</v>
      </c>
      <c r="K1930" s="3" t="str">
        <f>D12</f>
        <v>D14</v>
      </c>
      <c r="L1930" s="3" t="str">
        <f>E12</f>
        <v>D15</v>
      </c>
      <c r="M1930" s="3" t="str">
        <f>F12</f>
        <v>D16</v>
      </c>
      <c r="N1930" s="3" t="str">
        <f>G12</f>
        <v>D17</v>
      </c>
      <c r="O1930" s="3" t="str">
        <f>C13</f>
        <v>D19</v>
      </c>
      <c r="P1930" s="3" t="str">
        <f>F13</f>
        <v>D21</v>
      </c>
      <c r="Q1930" s="3" t="str">
        <f>E13</f>
        <v>D22</v>
      </c>
      <c r="R1930" s="3" t="str">
        <f>G13</f>
        <v>D23</v>
      </c>
    </row>
    <row r="1931" spans="1:18" customHeight="1" ht="20">
      <c r="A1931" s="2" t="s">
        <v>1944</v>
      </c>
      <c r="C1931" s="3" t="str">
        <f>E10</f>
        <v>D3</v>
      </c>
      <c r="D1931" s="3" t="str">
        <f>F10</f>
        <v>D4</v>
      </c>
      <c r="E1931" s="3" t="str">
        <f>C11</f>
        <v>D7</v>
      </c>
      <c r="F1931" s="3" t="str">
        <f>D11</f>
        <v>D8</v>
      </c>
      <c r="G1931" s="3" t="str">
        <f>E11</f>
        <v>D9</v>
      </c>
      <c r="H1931" s="3" t="str">
        <f>G11</f>
        <v>D11</v>
      </c>
      <c r="I1931" s="3" t="str">
        <f>H11</f>
        <v>D12</v>
      </c>
      <c r="J1931" s="3" t="str">
        <f>C12</f>
        <v>D13</v>
      </c>
      <c r="K1931" s="3" t="str">
        <f>E12</f>
        <v>D15</v>
      </c>
      <c r="L1931" s="3" t="str">
        <f>F12</f>
        <v>D16</v>
      </c>
      <c r="M1931" s="3" t="str">
        <f>G12</f>
        <v>D17</v>
      </c>
      <c r="N1931" s="3" t="str">
        <f>H12</f>
        <v>D18</v>
      </c>
      <c r="O1931" s="3" t="str">
        <f>C13</f>
        <v>D19</v>
      </c>
      <c r="P1931" s="3" t="str">
        <f>D13</f>
        <v>D20</v>
      </c>
      <c r="Q1931" s="3" t="str">
        <f>F13</f>
        <v>D21</v>
      </c>
      <c r="R1931" s="3" t="str">
        <f>G13</f>
        <v>D23</v>
      </c>
    </row>
    <row r="1932" spans="1:18" customHeight="1" ht="20">
      <c r="A1932" s="2" t="s">
        <v>1945</v>
      </c>
      <c r="C1932" s="3" t="str">
        <f>E10</f>
        <v>D3</v>
      </c>
      <c r="D1932" s="3" t="str">
        <f>F10</f>
        <v>D4</v>
      </c>
      <c r="E1932" s="3" t="str">
        <f>C11</f>
        <v>D7</v>
      </c>
      <c r="F1932" s="3" t="str">
        <f>D11</f>
        <v>D8</v>
      </c>
      <c r="G1932" s="3" t="str">
        <f>F11</f>
        <v>D10</v>
      </c>
      <c r="H1932" s="3" t="str">
        <f>G11</f>
        <v>D11</v>
      </c>
      <c r="I1932" s="3" t="str">
        <f>H11</f>
        <v>D12</v>
      </c>
      <c r="J1932" s="3" t="str">
        <f>C12</f>
        <v>D13</v>
      </c>
      <c r="K1932" s="3" t="str">
        <f>D12</f>
        <v>D14</v>
      </c>
      <c r="L1932" s="3" t="str">
        <f>E12</f>
        <v>D15</v>
      </c>
      <c r="M1932" s="3" t="str">
        <f>F12</f>
        <v>D16</v>
      </c>
      <c r="N1932" s="3" t="str">
        <f>H12</f>
        <v>D18</v>
      </c>
      <c r="O1932" s="3" t="str">
        <f>C13</f>
        <v>D19</v>
      </c>
      <c r="P1932" s="3" t="str">
        <f>F13</f>
        <v>D21</v>
      </c>
      <c r="Q1932" s="3" t="str">
        <f>E13</f>
        <v>D22</v>
      </c>
      <c r="R1932" s="3" t="str">
        <f>G13</f>
        <v>D23</v>
      </c>
    </row>
    <row r="1933" spans="1:18" customHeight="1" ht="20">
      <c r="A1933" s="2" t="s">
        <v>1946</v>
      </c>
      <c r="C1933" s="3" t="str">
        <f>E10</f>
        <v>D3</v>
      </c>
      <c r="D1933" s="3" t="str">
        <f>F10</f>
        <v>D4</v>
      </c>
      <c r="E1933" s="3" t="str">
        <f>C11</f>
        <v>D7</v>
      </c>
      <c r="F1933" s="3" t="str">
        <f>E11</f>
        <v>D9</v>
      </c>
      <c r="G1933" s="3" t="str">
        <f>F11</f>
        <v>D10</v>
      </c>
      <c r="H1933" s="3" t="str">
        <f>G11</f>
        <v>D11</v>
      </c>
      <c r="I1933" s="3" t="str">
        <f>H11</f>
        <v>D12</v>
      </c>
      <c r="J1933" s="3" t="str">
        <f>C12</f>
        <v>D13</v>
      </c>
      <c r="K1933" s="3" t="str">
        <f>E12</f>
        <v>D15</v>
      </c>
      <c r="L1933" s="3" t="str">
        <f>G12</f>
        <v>D17</v>
      </c>
      <c r="M1933" s="3" t="str">
        <f>H12</f>
        <v>D18</v>
      </c>
      <c r="N1933" s="3" t="str">
        <f>C13</f>
        <v>D19</v>
      </c>
      <c r="O1933" s="3" t="str">
        <f>D13</f>
        <v>D20</v>
      </c>
      <c r="P1933" s="3" t="str">
        <f>F13</f>
        <v>D21</v>
      </c>
      <c r="Q1933" s="3" t="str">
        <f>E13</f>
        <v>D22</v>
      </c>
      <c r="R1933" s="3" t="str">
        <f>G13</f>
        <v>D23</v>
      </c>
    </row>
    <row r="1934" spans="1:18" customHeight="1" ht="20">
      <c r="A1934" s="2" t="s">
        <v>1947</v>
      </c>
      <c r="C1934" s="3" t="str">
        <f>E10</f>
        <v>D3</v>
      </c>
      <c r="D1934" s="3" t="str">
        <f>F10</f>
        <v>D4</v>
      </c>
      <c r="E1934" s="3" t="str">
        <f>C11</f>
        <v>D7</v>
      </c>
      <c r="F1934" s="3" t="str">
        <f>E11</f>
        <v>D9</v>
      </c>
      <c r="G1934" s="3" t="str">
        <f>F11</f>
        <v>D10</v>
      </c>
      <c r="H1934" s="3" t="str">
        <f>H11</f>
        <v>D12</v>
      </c>
      <c r="I1934" s="3" t="str">
        <f>C12</f>
        <v>D13</v>
      </c>
      <c r="J1934" s="3" t="str">
        <f>D12</f>
        <v>D14</v>
      </c>
      <c r="K1934" s="3" t="str">
        <f>E12</f>
        <v>D15</v>
      </c>
      <c r="L1934" s="3" t="str">
        <f>F12</f>
        <v>D16</v>
      </c>
      <c r="M1934" s="3" t="str">
        <f>G12</f>
        <v>D17</v>
      </c>
      <c r="N1934" s="3" t="str">
        <f>H12</f>
        <v>D18</v>
      </c>
      <c r="O1934" s="3" t="str">
        <f>D13</f>
        <v>D20</v>
      </c>
      <c r="P1934" s="3" t="str">
        <f>F13</f>
        <v>D21</v>
      </c>
      <c r="Q1934" s="3" t="str">
        <f>E13</f>
        <v>D22</v>
      </c>
      <c r="R1934" s="3" t="str">
        <f>G13</f>
        <v>D23</v>
      </c>
    </row>
    <row r="1935" spans="1:18" customHeight="1" ht="20">
      <c r="A1935" s="2" t="s">
        <v>1948</v>
      </c>
      <c r="C1935" s="3" t="str">
        <f>E10</f>
        <v>D3</v>
      </c>
      <c r="D1935" s="3" t="str">
        <f>F10</f>
        <v>D4</v>
      </c>
      <c r="E1935" s="3" t="str">
        <f>D11</f>
        <v>D8</v>
      </c>
      <c r="F1935" s="3" t="str">
        <f>E11</f>
        <v>D9</v>
      </c>
      <c r="G1935" s="3" t="str">
        <f>F11</f>
        <v>D10</v>
      </c>
      <c r="H1935" s="3" t="str">
        <f>G11</f>
        <v>D11</v>
      </c>
      <c r="I1935" s="3" t="str">
        <f>H11</f>
        <v>D12</v>
      </c>
      <c r="J1935" s="3" t="str">
        <f>D12</f>
        <v>D14</v>
      </c>
      <c r="K1935" s="3" t="str">
        <f>F12</f>
        <v>D16</v>
      </c>
      <c r="L1935" s="3" t="str">
        <f>G12</f>
        <v>D17</v>
      </c>
      <c r="M1935" s="3" t="str">
        <f>H12</f>
        <v>D18</v>
      </c>
      <c r="N1935" s="3" t="str">
        <f>C13</f>
        <v>D19</v>
      </c>
      <c r="O1935" s="3" t="str">
        <f>D13</f>
        <v>D20</v>
      </c>
      <c r="P1935" s="3" t="str">
        <f>F13</f>
        <v>D21</v>
      </c>
      <c r="Q1935" s="3" t="str">
        <f>E13</f>
        <v>D22</v>
      </c>
      <c r="R1935" s="3" t="str">
        <f>G13</f>
        <v>D23</v>
      </c>
    </row>
    <row r="1936" spans="1:18" customHeight="1" ht="20">
      <c r="A1936" s="2" t="s">
        <v>1949</v>
      </c>
      <c r="C1936" s="3" t="str">
        <f>E10</f>
        <v>D3</v>
      </c>
      <c r="D1936" s="3" t="str">
        <f>G10</f>
        <v>D5</v>
      </c>
      <c r="E1936" s="3" t="str">
        <f>H10</f>
        <v>D6</v>
      </c>
      <c r="F1936" s="3" t="str">
        <f>C11</f>
        <v>D7</v>
      </c>
      <c r="G1936" s="3" t="str">
        <f>D11</f>
        <v>D8</v>
      </c>
      <c r="H1936" s="3" t="str">
        <f>E11</f>
        <v>D9</v>
      </c>
      <c r="I1936" s="3" t="str">
        <f>F11</f>
        <v>D10</v>
      </c>
      <c r="J1936" s="3" t="str">
        <f>G11</f>
        <v>D11</v>
      </c>
      <c r="K1936" s="3" t="str">
        <f>H11</f>
        <v>D12</v>
      </c>
      <c r="L1936" s="3" t="str">
        <f>C12</f>
        <v>D13</v>
      </c>
      <c r="M1936" s="3" t="str">
        <f>F12</f>
        <v>D16</v>
      </c>
      <c r="N1936" s="3" t="str">
        <f>H12</f>
        <v>D18</v>
      </c>
      <c r="O1936" s="3" t="str">
        <f>D13</f>
        <v>D20</v>
      </c>
      <c r="P1936" s="3" t="str">
        <f>F13</f>
        <v>D21</v>
      </c>
      <c r="Q1936" s="3" t="str">
        <f>E13</f>
        <v>D22</v>
      </c>
      <c r="R1936" s="3" t="str">
        <f>G13</f>
        <v>D23</v>
      </c>
    </row>
    <row r="1937" spans="1:18" customHeight="1" ht="20">
      <c r="A1937" s="2" t="s">
        <v>1950</v>
      </c>
      <c r="C1937" s="3" t="str">
        <f>E10</f>
        <v>D3</v>
      </c>
      <c r="D1937" s="3" t="str">
        <f>G10</f>
        <v>D5</v>
      </c>
      <c r="E1937" s="3" t="str">
        <f>H10</f>
        <v>D6</v>
      </c>
      <c r="F1937" s="3" t="str">
        <f>C11</f>
        <v>D7</v>
      </c>
      <c r="G1937" s="3" t="str">
        <f>D11</f>
        <v>D8</v>
      </c>
      <c r="H1937" s="3" t="str">
        <f>E11</f>
        <v>D9</v>
      </c>
      <c r="I1937" s="3" t="str">
        <f>F11</f>
        <v>D10</v>
      </c>
      <c r="J1937" s="3" t="str">
        <f>G11</f>
        <v>D11</v>
      </c>
      <c r="K1937" s="3" t="str">
        <f>H11</f>
        <v>D12</v>
      </c>
      <c r="L1937" s="3" t="str">
        <f>D12</f>
        <v>D14</v>
      </c>
      <c r="M1937" s="3" t="str">
        <f>F12</f>
        <v>D16</v>
      </c>
      <c r="N1937" s="3" t="str">
        <f>H12</f>
        <v>D18</v>
      </c>
      <c r="O1937" s="3" t="str">
        <f>C13</f>
        <v>D19</v>
      </c>
      <c r="P1937" s="3" t="str">
        <f>D13</f>
        <v>D20</v>
      </c>
      <c r="Q1937" s="3" t="str">
        <f>F13</f>
        <v>D21</v>
      </c>
      <c r="R1937" s="3" t="str">
        <f>G13</f>
        <v>D23</v>
      </c>
    </row>
    <row r="1938" spans="1:18" customHeight="1" ht="20">
      <c r="A1938" s="2" t="s">
        <v>1951</v>
      </c>
      <c r="C1938" s="3" t="str">
        <f>E10</f>
        <v>D3</v>
      </c>
      <c r="D1938" s="3" t="str">
        <f>G10</f>
        <v>D5</v>
      </c>
      <c r="E1938" s="3" t="str">
        <f>H10</f>
        <v>D6</v>
      </c>
      <c r="F1938" s="3" t="str">
        <f>C11</f>
        <v>D7</v>
      </c>
      <c r="G1938" s="3" t="str">
        <f>D11</f>
        <v>D8</v>
      </c>
      <c r="H1938" s="3" t="str">
        <f>E11</f>
        <v>D9</v>
      </c>
      <c r="I1938" s="3" t="str">
        <f>F11</f>
        <v>D10</v>
      </c>
      <c r="J1938" s="3" t="str">
        <f>G11</f>
        <v>D11</v>
      </c>
      <c r="K1938" s="3" t="str">
        <f>C12</f>
        <v>D13</v>
      </c>
      <c r="L1938" s="3" t="str">
        <f>D12</f>
        <v>D14</v>
      </c>
      <c r="M1938" s="3" t="str">
        <f>E12</f>
        <v>D15</v>
      </c>
      <c r="N1938" s="3" t="str">
        <f>F12</f>
        <v>D16</v>
      </c>
      <c r="O1938" s="3" t="str">
        <f>G12</f>
        <v>D17</v>
      </c>
      <c r="P1938" s="3" t="str">
        <f>D13</f>
        <v>D20</v>
      </c>
      <c r="Q1938" s="3" t="str">
        <f>F13</f>
        <v>D21</v>
      </c>
      <c r="R1938" s="3" t="str">
        <f>E13</f>
        <v>D22</v>
      </c>
    </row>
    <row r="1939" spans="1:18" customHeight="1" ht="20">
      <c r="A1939" s="2" t="s">
        <v>1952</v>
      </c>
      <c r="C1939" s="3" t="str">
        <f>E10</f>
        <v>D3</v>
      </c>
      <c r="D1939" s="3" t="str">
        <f>G10</f>
        <v>D5</v>
      </c>
      <c r="E1939" s="3" t="str">
        <f>H10</f>
        <v>D6</v>
      </c>
      <c r="F1939" s="3" t="str">
        <f>C11</f>
        <v>D7</v>
      </c>
      <c r="G1939" s="3" t="str">
        <f>D11</f>
        <v>D8</v>
      </c>
      <c r="H1939" s="3" t="str">
        <f>E11</f>
        <v>D9</v>
      </c>
      <c r="I1939" s="3" t="str">
        <f>F11</f>
        <v>D10</v>
      </c>
      <c r="J1939" s="3" t="str">
        <f>H11</f>
        <v>D12</v>
      </c>
      <c r="K1939" s="3" t="str">
        <f>C12</f>
        <v>D13</v>
      </c>
      <c r="L1939" s="3" t="str">
        <f>F12</f>
        <v>D16</v>
      </c>
      <c r="M1939" s="3" t="str">
        <f>G12</f>
        <v>D17</v>
      </c>
      <c r="N1939" s="3" t="str">
        <f>C13</f>
        <v>D19</v>
      </c>
      <c r="O1939" s="3" t="str">
        <f>D13</f>
        <v>D20</v>
      </c>
      <c r="P1939" s="3" t="str">
        <f>F13</f>
        <v>D21</v>
      </c>
      <c r="Q1939" s="3" t="str">
        <f>E13</f>
        <v>D22</v>
      </c>
      <c r="R1939" s="3" t="str">
        <f>G13</f>
        <v>D23</v>
      </c>
    </row>
    <row r="1940" spans="1:18" customHeight="1" ht="20">
      <c r="A1940" s="2" t="s">
        <v>1953</v>
      </c>
      <c r="C1940" s="3" t="str">
        <f>E10</f>
        <v>D3</v>
      </c>
      <c r="D1940" s="3" t="str">
        <f>G10</f>
        <v>D5</v>
      </c>
      <c r="E1940" s="3" t="str">
        <f>H10</f>
        <v>D6</v>
      </c>
      <c r="F1940" s="3" t="str">
        <f>C11</f>
        <v>D7</v>
      </c>
      <c r="G1940" s="3" t="str">
        <f>D11</f>
        <v>D8</v>
      </c>
      <c r="H1940" s="3" t="str">
        <f>E11</f>
        <v>D9</v>
      </c>
      <c r="I1940" s="3" t="str">
        <f>G11</f>
        <v>D11</v>
      </c>
      <c r="J1940" s="3" t="str">
        <f>H11</f>
        <v>D12</v>
      </c>
      <c r="K1940" s="3" t="str">
        <f>D12</f>
        <v>D14</v>
      </c>
      <c r="L1940" s="3" t="str">
        <f>E12</f>
        <v>D15</v>
      </c>
      <c r="M1940" s="3" t="str">
        <f>F12</f>
        <v>D16</v>
      </c>
      <c r="N1940" s="3" t="str">
        <f>H12</f>
        <v>D18</v>
      </c>
      <c r="O1940" s="3" t="str">
        <f>C13</f>
        <v>D19</v>
      </c>
      <c r="P1940" s="3" t="str">
        <f>D13</f>
        <v>D20</v>
      </c>
      <c r="Q1940" s="3" t="str">
        <f>F13</f>
        <v>D21</v>
      </c>
      <c r="R1940" s="3" t="str">
        <f>E13</f>
        <v>D22</v>
      </c>
    </row>
    <row r="1941" spans="1:18" customHeight="1" ht="20">
      <c r="A1941" s="2" t="s">
        <v>1954</v>
      </c>
      <c r="C1941" s="3" t="str">
        <f>E10</f>
        <v>D3</v>
      </c>
      <c r="D1941" s="3" t="str">
        <f>G10</f>
        <v>D5</v>
      </c>
      <c r="E1941" s="3" t="str">
        <f>H10</f>
        <v>D6</v>
      </c>
      <c r="F1941" s="3" t="str">
        <f>C11</f>
        <v>D7</v>
      </c>
      <c r="G1941" s="3" t="str">
        <f>D11</f>
        <v>D8</v>
      </c>
      <c r="H1941" s="3" t="str">
        <f>E11</f>
        <v>D9</v>
      </c>
      <c r="I1941" s="3" t="str">
        <f>H11</f>
        <v>D12</v>
      </c>
      <c r="J1941" s="3" t="str">
        <f>C12</f>
        <v>D13</v>
      </c>
      <c r="K1941" s="3" t="str">
        <f>E12</f>
        <v>D15</v>
      </c>
      <c r="L1941" s="3" t="str">
        <f>F12</f>
        <v>D16</v>
      </c>
      <c r="M1941" s="3" t="str">
        <f>G12</f>
        <v>D17</v>
      </c>
      <c r="N1941" s="3" t="str">
        <f>H12</f>
        <v>D18</v>
      </c>
      <c r="O1941" s="3" t="str">
        <f>C13</f>
        <v>D19</v>
      </c>
      <c r="P1941" s="3" t="str">
        <f>D13</f>
        <v>D20</v>
      </c>
      <c r="Q1941" s="3" t="str">
        <f>F13</f>
        <v>D21</v>
      </c>
      <c r="R1941" s="3" t="str">
        <f>E13</f>
        <v>D22</v>
      </c>
    </row>
    <row r="1942" spans="1:18" customHeight="1" ht="20">
      <c r="A1942" s="2" t="s">
        <v>1955</v>
      </c>
      <c r="C1942" s="3" t="str">
        <f>E10</f>
        <v>D3</v>
      </c>
      <c r="D1942" s="3" t="str">
        <f>G10</f>
        <v>D5</v>
      </c>
      <c r="E1942" s="3" t="str">
        <f>H10</f>
        <v>D6</v>
      </c>
      <c r="F1942" s="3" t="str">
        <f>C11</f>
        <v>D7</v>
      </c>
      <c r="G1942" s="3" t="str">
        <f>D11</f>
        <v>D8</v>
      </c>
      <c r="H1942" s="3" t="str">
        <f>F11</f>
        <v>D10</v>
      </c>
      <c r="I1942" s="3" t="str">
        <f>G11</f>
        <v>D11</v>
      </c>
      <c r="J1942" s="3" t="str">
        <f>H11</f>
        <v>D12</v>
      </c>
      <c r="K1942" s="3" t="str">
        <f>C12</f>
        <v>D13</v>
      </c>
      <c r="L1942" s="3" t="str">
        <f>D12</f>
        <v>D14</v>
      </c>
      <c r="M1942" s="3" t="str">
        <f>E12</f>
        <v>D15</v>
      </c>
      <c r="N1942" s="3" t="str">
        <f>F12</f>
        <v>D16</v>
      </c>
      <c r="O1942" s="3" t="str">
        <f>G12</f>
        <v>D17</v>
      </c>
      <c r="P1942" s="3" t="str">
        <f>H12</f>
        <v>D18</v>
      </c>
      <c r="Q1942" s="3" t="str">
        <f>C13</f>
        <v>D19</v>
      </c>
      <c r="R1942" s="3" t="str">
        <f>D13</f>
        <v>D20</v>
      </c>
    </row>
    <row r="1943" spans="1:18" customHeight="1" ht="20">
      <c r="A1943" s="2" t="s">
        <v>1956</v>
      </c>
      <c r="C1943" s="3" t="str">
        <f>E10</f>
        <v>D3</v>
      </c>
      <c r="D1943" s="3" t="str">
        <f>G10</f>
        <v>D5</v>
      </c>
      <c r="E1943" s="3" t="str">
        <f>H10</f>
        <v>D6</v>
      </c>
      <c r="F1943" s="3" t="str">
        <f>C11</f>
        <v>D7</v>
      </c>
      <c r="G1943" s="3" t="str">
        <f>D11</f>
        <v>D8</v>
      </c>
      <c r="H1943" s="3" t="str">
        <f>F11</f>
        <v>D10</v>
      </c>
      <c r="I1943" s="3" t="str">
        <f>H11</f>
        <v>D12</v>
      </c>
      <c r="J1943" s="3" t="str">
        <f>C12</f>
        <v>D13</v>
      </c>
      <c r="K1943" s="3" t="str">
        <f>D12</f>
        <v>D14</v>
      </c>
      <c r="L1943" s="3" t="str">
        <f>E12</f>
        <v>D15</v>
      </c>
      <c r="M1943" s="3" t="str">
        <f>G12</f>
        <v>D17</v>
      </c>
      <c r="N1943" s="3" t="str">
        <f>H12</f>
        <v>D18</v>
      </c>
      <c r="O1943" s="3" t="str">
        <f>D13</f>
        <v>D20</v>
      </c>
      <c r="P1943" s="3" t="str">
        <f>F13</f>
        <v>D21</v>
      </c>
      <c r="Q1943" s="3" t="str">
        <f>E13</f>
        <v>D22</v>
      </c>
      <c r="R1943" s="3" t="str">
        <f>G13</f>
        <v>D23</v>
      </c>
    </row>
    <row r="1944" spans="1:18" customHeight="1" ht="20">
      <c r="A1944" s="2" t="s">
        <v>1957</v>
      </c>
      <c r="C1944" s="3" t="str">
        <f>E10</f>
        <v>D3</v>
      </c>
      <c r="D1944" s="3" t="str">
        <f>G10</f>
        <v>D5</v>
      </c>
      <c r="E1944" s="3" t="str">
        <f>H10</f>
        <v>D6</v>
      </c>
      <c r="F1944" s="3" t="str">
        <f>C11</f>
        <v>D7</v>
      </c>
      <c r="G1944" s="3" t="str">
        <f>D11</f>
        <v>D8</v>
      </c>
      <c r="H1944" s="3" t="str">
        <f>F11</f>
        <v>D10</v>
      </c>
      <c r="I1944" s="3" t="str">
        <f>H11</f>
        <v>D12</v>
      </c>
      <c r="J1944" s="3" t="str">
        <f>D12</f>
        <v>D14</v>
      </c>
      <c r="K1944" s="3" t="str">
        <f>E12</f>
        <v>D15</v>
      </c>
      <c r="L1944" s="3" t="str">
        <f>F12</f>
        <v>D16</v>
      </c>
      <c r="M1944" s="3" t="str">
        <f>G12</f>
        <v>D17</v>
      </c>
      <c r="N1944" s="3" t="str">
        <f>H12</f>
        <v>D18</v>
      </c>
      <c r="O1944" s="3" t="str">
        <f>C13</f>
        <v>D19</v>
      </c>
      <c r="P1944" s="3" t="str">
        <f>D13</f>
        <v>D20</v>
      </c>
      <c r="Q1944" s="3" t="str">
        <f>E13</f>
        <v>D22</v>
      </c>
      <c r="R1944" s="3" t="str">
        <f>G13</f>
        <v>D23</v>
      </c>
    </row>
    <row r="1945" spans="1:18" customHeight="1" ht="20">
      <c r="A1945" s="2" t="s">
        <v>1958</v>
      </c>
      <c r="C1945" s="3" t="str">
        <f>E10</f>
        <v>D3</v>
      </c>
      <c r="D1945" s="3" t="str">
        <f>G10</f>
        <v>D5</v>
      </c>
      <c r="E1945" s="3" t="str">
        <f>H10</f>
        <v>D6</v>
      </c>
      <c r="F1945" s="3" t="str">
        <f>C11</f>
        <v>D7</v>
      </c>
      <c r="G1945" s="3" t="str">
        <f>E11</f>
        <v>D9</v>
      </c>
      <c r="H1945" s="3" t="str">
        <f>F11</f>
        <v>D10</v>
      </c>
      <c r="I1945" s="3" t="str">
        <f>G11</f>
        <v>D11</v>
      </c>
      <c r="J1945" s="3" t="str">
        <f>H11</f>
        <v>D12</v>
      </c>
      <c r="K1945" s="3" t="str">
        <f>C12</f>
        <v>D13</v>
      </c>
      <c r="L1945" s="3" t="str">
        <f>D12</f>
        <v>D14</v>
      </c>
      <c r="M1945" s="3" t="str">
        <f>E12</f>
        <v>D15</v>
      </c>
      <c r="N1945" s="3" t="str">
        <f>G12</f>
        <v>D17</v>
      </c>
      <c r="O1945" s="3" t="str">
        <f>H12</f>
        <v>D18</v>
      </c>
      <c r="P1945" s="3" t="str">
        <f>C13</f>
        <v>D19</v>
      </c>
      <c r="Q1945" s="3" t="str">
        <f>E13</f>
        <v>D22</v>
      </c>
      <c r="R1945" s="3" t="str">
        <f>G13</f>
        <v>D23</v>
      </c>
    </row>
    <row r="1946" spans="1:18" customHeight="1" ht="20">
      <c r="A1946" s="2" t="s">
        <v>1959</v>
      </c>
      <c r="C1946" s="3" t="str">
        <f>E10</f>
        <v>D3</v>
      </c>
      <c r="D1946" s="3" t="str">
        <f>G10</f>
        <v>D5</v>
      </c>
      <c r="E1946" s="3" t="str">
        <f>H10</f>
        <v>D6</v>
      </c>
      <c r="F1946" s="3" t="str">
        <f>C11</f>
        <v>D7</v>
      </c>
      <c r="G1946" s="3" t="str">
        <f>E11</f>
        <v>D9</v>
      </c>
      <c r="H1946" s="3" t="str">
        <f>F11</f>
        <v>D10</v>
      </c>
      <c r="I1946" s="3" t="str">
        <f>G11</f>
        <v>D11</v>
      </c>
      <c r="J1946" s="3" t="str">
        <f>D12</f>
        <v>D14</v>
      </c>
      <c r="K1946" s="3" t="str">
        <f>E12</f>
        <v>D15</v>
      </c>
      <c r="L1946" s="3" t="str">
        <f>G12</f>
        <v>D17</v>
      </c>
      <c r="M1946" s="3" t="str">
        <f>H12</f>
        <v>D18</v>
      </c>
      <c r="N1946" s="3" t="str">
        <f>C13</f>
        <v>D19</v>
      </c>
      <c r="O1946" s="3" t="str">
        <f>D13</f>
        <v>D20</v>
      </c>
      <c r="P1946" s="3" t="str">
        <f>F13</f>
        <v>D21</v>
      </c>
      <c r="Q1946" s="3" t="str">
        <f>E13</f>
        <v>D22</v>
      </c>
      <c r="R1946" s="3" t="str">
        <f>G13</f>
        <v>D23</v>
      </c>
    </row>
    <row r="1947" spans="1:18" customHeight="1" ht="20">
      <c r="A1947" s="2" t="s">
        <v>1960</v>
      </c>
      <c r="C1947" s="3" t="str">
        <f>E10</f>
        <v>D3</v>
      </c>
      <c r="D1947" s="3" t="str">
        <f>G10</f>
        <v>D5</v>
      </c>
      <c r="E1947" s="3" t="str">
        <f>H10</f>
        <v>D6</v>
      </c>
      <c r="F1947" s="3" t="str">
        <f>C11</f>
        <v>D7</v>
      </c>
      <c r="G1947" s="3" t="str">
        <f>E11</f>
        <v>D9</v>
      </c>
      <c r="H1947" s="3" t="str">
        <f>G11</f>
        <v>D11</v>
      </c>
      <c r="I1947" s="3" t="str">
        <f>H11</f>
        <v>D12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C13</f>
        <v>D19</v>
      </c>
      <c r="O1947" s="3" t="str">
        <f>D13</f>
        <v>D20</v>
      </c>
      <c r="P1947" s="3" t="str">
        <f>F13</f>
        <v>D21</v>
      </c>
      <c r="Q1947" s="3" t="str">
        <f>E13</f>
        <v>D22</v>
      </c>
      <c r="R1947" s="3" t="str">
        <f>G13</f>
        <v>D23</v>
      </c>
    </row>
    <row r="1948" spans="1:18" customHeight="1" ht="20">
      <c r="A1948" s="2" t="s">
        <v>1961</v>
      </c>
      <c r="C1948" s="3" t="str">
        <f>E10</f>
        <v>D3</v>
      </c>
      <c r="D1948" s="3" t="str">
        <f>G10</f>
        <v>D5</v>
      </c>
      <c r="E1948" s="3" t="str">
        <f>H10</f>
        <v>D6</v>
      </c>
      <c r="F1948" s="3" t="str">
        <f>C11</f>
        <v>D7</v>
      </c>
      <c r="G1948" s="3" t="str">
        <f>E11</f>
        <v>D9</v>
      </c>
      <c r="H1948" s="3" t="str">
        <f>G11</f>
        <v>D11</v>
      </c>
      <c r="I1948" s="3" t="str">
        <f>C12</f>
        <v>D13</v>
      </c>
      <c r="J1948" s="3" t="str">
        <f>D12</f>
        <v>D14</v>
      </c>
      <c r="K1948" s="3" t="str">
        <f>E12</f>
        <v>D15</v>
      </c>
      <c r="L1948" s="3" t="str">
        <f>F12</f>
        <v>D16</v>
      </c>
      <c r="M1948" s="3" t="str">
        <f>G12</f>
        <v>D17</v>
      </c>
      <c r="N1948" s="3" t="str">
        <f>H12</f>
        <v>D18</v>
      </c>
      <c r="O1948" s="3" t="str">
        <f>C13</f>
        <v>D19</v>
      </c>
      <c r="P1948" s="3" t="str">
        <f>F13</f>
        <v>D21</v>
      </c>
      <c r="Q1948" s="3" t="str">
        <f>E13</f>
        <v>D22</v>
      </c>
      <c r="R1948" s="3" t="str">
        <f>G13</f>
        <v>D23</v>
      </c>
    </row>
    <row r="1949" spans="1:18" customHeight="1" ht="20">
      <c r="A1949" s="2" t="s">
        <v>1962</v>
      </c>
      <c r="C1949" s="3" t="str">
        <f>E10</f>
        <v>D3</v>
      </c>
      <c r="D1949" s="3" t="str">
        <f>G10</f>
        <v>D5</v>
      </c>
      <c r="E1949" s="3" t="str">
        <f>H10</f>
        <v>D6</v>
      </c>
      <c r="F1949" s="3" t="str">
        <f>D11</f>
        <v>D8</v>
      </c>
      <c r="G1949" s="3" t="str">
        <f>E11</f>
        <v>D9</v>
      </c>
      <c r="H1949" s="3" t="str">
        <f>F11</f>
        <v>D10</v>
      </c>
      <c r="I1949" s="3" t="str">
        <f>G11</f>
        <v>D11</v>
      </c>
      <c r="J1949" s="3" t="str">
        <f>H11</f>
        <v>D12</v>
      </c>
      <c r="K1949" s="3" t="str">
        <f>C12</f>
        <v>D13</v>
      </c>
      <c r="L1949" s="3" t="str">
        <f>D12</f>
        <v>D14</v>
      </c>
      <c r="M1949" s="3" t="str">
        <f>E12</f>
        <v>D15</v>
      </c>
      <c r="N1949" s="3" t="str">
        <f>F12</f>
        <v>D16</v>
      </c>
      <c r="O1949" s="3" t="str">
        <f>G12</f>
        <v>D17</v>
      </c>
      <c r="P1949" s="3" t="str">
        <f>D13</f>
        <v>D20</v>
      </c>
      <c r="Q1949" s="3" t="str">
        <f>F13</f>
        <v>D21</v>
      </c>
      <c r="R1949" s="3" t="str">
        <f>G13</f>
        <v>D23</v>
      </c>
    </row>
    <row r="1950" spans="1:18" customHeight="1" ht="20">
      <c r="A1950" s="2" t="s">
        <v>1963</v>
      </c>
      <c r="C1950" s="3" t="str">
        <f>E10</f>
        <v>D3</v>
      </c>
      <c r="D1950" s="3" t="str">
        <f>G10</f>
        <v>D5</v>
      </c>
      <c r="E1950" s="3" t="str">
        <f>H10</f>
        <v>D6</v>
      </c>
      <c r="F1950" s="3" t="str">
        <f>D11</f>
        <v>D8</v>
      </c>
      <c r="G1950" s="3" t="str">
        <f>E11</f>
        <v>D9</v>
      </c>
      <c r="H1950" s="3" t="str">
        <f>F11</f>
        <v>D10</v>
      </c>
      <c r="I1950" s="3" t="str">
        <f>H11</f>
        <v>D12</v>
      </c>
      <c r="J1950" s="3" t="str">
        <f>C12</f>
        <v>D13</v>
      </c>
      <c r="K1950" s="3" t="str">
        <f>D12</f>
        <v>D14</v>
      </c>
      <c r="L1950" s="3" t="str">
        <f>E12</f>
        <v>D15</v>
      </c>
      <c r="M1950" s="3" t="str">
        <f>G12</f>
        <v>D17</v>
      </c>
      <c r="N1950" s="3" t="str">
        <f>H12</f>
        <v>D18</v>
      </c>
      <c r="O1950" s="3" t="str">
        <f>C13</f>
        <v>D19</v>
      </c>
      <c r="P1950" s="3" t="str">
        <f>D13</f>
        <v>D20</v>
      </c>
      <c r="Q1950" s="3" t="str">
        <f>F13</f>
        <v>D21</v>
      </c>
      <c r="R1950" s="3" t="str">
        <f>G13</f>
        <v>D23</v>
      </c>
    </row>
    <row r="1951" spans="1:18" customHeight="1" ht="20">
      <c r="A1951" s="2" t="s">
        <v>1964</v>
      </c>
      <c r="C1951" s="3" t="str">
        <f>E10</f>
        <v>D3</v>
      </c>
      <c r="D1951" s="3" t="str">
        <f>G10</f>
        <v>D5</v>
      </c>
      <c r="E1951" s="3" t="str">
        <f>H10</f>
        <v>D6</v>
      </c>
      <c r="F1951" s="3" t="str">
        <f>D11</f>
        <v>D8</v>
      </c>
      <c r="G1951" s="3" t="str">
        <f>E11</f>
        <v>D9</v>
      </c>
      <c r="H1951" s="3" t="str">
        <f>G11</f>
        <v>D11</v>
      </c>
      <c r="I1951" s="3" t="str">
        <f>H11</f>
        <v>D12</v>
      </c>
      <c r="J1951" s="3" t="str">
        <f>C12</f>
        <v>D13</v>
      </c>
      <c r="K1951" s="3" t="str">
        <f>D12</f>
        <v>D14</v>
      </c>
      <c r="L1951" s="3" t="str">
        <f>F12</f>
        <v>D16</v>
      </c>
      <c r="M1951" s="3" t="str">
        <f>G12</f>
        <v>D17</v>
      </c>
      <c r="N1951" s="3" t="str">
        <f>H12</f>
        <v>D18</v>
      </c>
      <c r="O1951" s="3" t="str">
        <f>C13</f>
        <v>D19</v>
      </c>
      <c r="P1951" s="3" t="str">
        <f>D13</f>
        <v>D20</v>
      </c>
      <c r="Q1951" s="3" t="str">
        <f>E13</f>
        <v>D22</v>
      </c>
      <c r="R1951" s="3" t="str">
        <f>G13</f>
        <v>D23</v>
      </c>
    </row>
    <row r="1952" spans="1:18" customHeight="1" ht="20">
      <c r="A1952" s="2" t="s">
        <v>1965</v>
      </c>
      <c r="C1952" s="3" t="str">
        <f>E10</f>
        <v>D3</v>
      </c>
      <c r="D1952" s="3" t="str">
        <f>G10</f>
        <v>D5</v>
      </c>
      <c r="E1952" s="3" t="str">
        <f>H10</f>
        <v>D6</v>
      </c>
      <c r="F1952" s="3" t="str">
        <f>E11</f>
        <v>D9</v>
      </c>
      <c r="G1952" s="3" t="str">
        <f>F11</f>
        <v>D10</v>
      </c>
      <c r="H1952" s="3" t="str">
        <f>G11</f>
        <v>D11</v>
      </c>
      <c r="I1952" s="3" t="str">
        <f>H11</f>
        <v>D12</v>
      </c>
      <c r="J1952" s="3" t="str">
        <f>C12</f>
        <v>D13</v>
      </c>
      <c r="K1952" s="3" t="str">
        <f>E12</f>
        <v>D15</v>
      </c>
      <c r="L1952" s="3" t="str">
        <f>G12</f>
        <v>D17</v>
      </c>
      <c r="M1952" s="3" t="str">
        <f>H12</f>
        <v>D18</v>
      </c>
      <c r="N1952" s="3" t="str">
        <f>C13</f>
        <v>D19</v>
      </c>
      <c r="O1952" s="3" t="str">
        <f>D13</f>
        <v>D20</v>
      </c>
      <c r="P1952" s="3" t="str">
        <f>F13</f>
        <v>D21</v>
      </c>
      <c r="Q1952" s="3" t="str">
        <f>E13</f>
        <v>D22</v>
      </c>
      <c r="R1952" s="3" t="str">
        <f>G13</f>
        <v>D23</v>
      </c>
    </row>
    <row r="1953" spans="1:18" customHeight="1" ht="20">
      <c r="A1953" s="2" t="s">
        <v>1966</v>
      </c>
      <c r="C1953" s="3" t="str">
        <f>E10</f>
        <v>D3</v>
      </c>
      <c r="D1953" s="3" t="str">
        <f>G10</f>
        <v>D5</v>
      </c>
      <c r="E1953" s="3" t="str">
        <f>C11</f>
        <v>D7</v>
      </c>
      <c r="F1953" s="3" t="str">
        <f>D11</f>
        <v>D8</v>
      </c>
      <c r="G1953" s="3" t="str">
        <f>E11</f>
        <v>D9</v>
      </c>
      <c r="H1953" s="3" t="str">
        <f>F11</f>
        <v>D10</v>
      </c>
      <c r="I1953" s="3" t="str">
        <f>G11</f>
        <v>D11</v>
      </c>
      <c r="J1953" s="3" t="str">
        <f>H11</f>
        <v>D12</v>
      </c>
      <c r="K1953" s="3" t="str">
        <f>C12</f>
        <v>D13</v>
      </c>
      <c r="L1953" s="3" t="str">
        <f>D12</f>
        <v>D14</v>
      </c>
      <c r="M1953" s="3" t="str">
        <f>E12</f>
        <v>D15</v>
      </c>
      <c r="N1953" s="3" t="str">
        <f>C13</f>
        <v>D19</v>
      </c>
      <c r="O1953" s="3" t="str">
        <f>D13</f>
        <v>D20</v>
      </c>
      <c r="P1953" s="3" t="str">
        <f>F13</f>
        <v>D21</v>
      </c>
      <c r="Q1953" s="3" t="str">
        <f>E13</f>
        <v>D22</v>
      </c>
      <c r="R1953" s="3" t="str">
        <f>G13</f>
        <v>D23</v>
      </c>
    </row>
    <row r="1954" spans="1:18" customHeight="1" ht="20">
      <c r="A1954" s="2" t="s">
        <v>1967</v>
      </c>
      <c r="C1954" s="3" t="str">
        <f>E10</f>
        <v>D3</v>
      </c>
      <c r="D1954" s="3" t="str">
        <f>G10</f>
        <v>D5</v>
      </c>
      <c r="E1954" s="3" t="str">
        <f>C11</f>
        <v>D7</v>
      </c>
      <c r="F1954" s="3" t="str">
        <f>D11</f>
        <v>D8</v>
      </c>
      <c r="G1954" s="3" t="str">
        <f>E11</f>
        <v>D9</v>
      </c>
      <c r="H1954" s="3" t="str">
        <f>F11</f>
        <v>D10</v>
      </c>
      <c r="I1954" s="3" t="str">
        <f>G11</f>
        <v>D11</v>
      </c>
      <c r="J1954" s="3" t="str">
        <f>H11</f>
        <v>D12</v>
      </c>
      <c r="K1954" s="3" t="str">
        <f>C12</f>
        <v>D13</v>
      </c>
      <c r="L1954" s="3" t="str">
        <f>D12</f>
        <v>D14</v>
      </c>
      <c r="M1954" s="3" t="str">
        <f>F12</f>
        <v>D16</v>
      </c>
      <c r="N1954" s="3" t="str">
        <f>H12</f>
        <v>D18</v>
      </c>
      <c r="O1954" s="3" t="str">
        <f>C13</f>
        <v>D19</v>
      </c>
      <c r="P1954" s="3" t="str">
        <f>D13</f>
        <v>D20</v>
      </c>
      <c r="Q1954" s="3" t="str">
        <f>F13</f>
        <v>D21</v>
      </c>
      <c r="R1954" s="3" t="str">
        <f>E13</f>
        <v>D22</v>
      </c>
    </row>
    <row r="1955" spans="1:18" customHeight="1" ht="20">
      <c r="A1955" s="2" t="s">
        <v>1968</v>
      </c>
      <c r="C1955" s="3" t="str">
        <f>E10</f>
        <v>D3</v>
      </c>
      <c r="D1955" s="3" t="str">
        <f>G10</f>
        <v>D5</v>
      </c>
      <c r="E1955" s="3" t="str">
        <f>C11</f>
        <v>D7</v>
      </c>
      <c r="F1955" s="3" t="str">
        <f>D11</f>
        <v>D8</v>
      </c>
      <c r="G1955" s="3" t="str">
        <f>E11</f>
        <v>D9</v>
      </c>
      <c r="H1955" s="3" t="str">
        <f>F11</f>
        <v>D10</v>
      </c>
      <c r="I1955" s="3" t="str">
        <f>G11</f>
        <v>D11</v>
      </c>
      <c r="J1955" s="3" t="str">
        <f>C12</f>
        <v>D13</v>
      </c>
      <c r="K1955" s="3" t="str">
        <f>D12</f>
        <v>D14</v>
      </c>
      <c r="L1955" s="3" t="str">
        <f>F12</f>
        <v>D16</v>
      </c>
      <c r="M1955" s="3" t="str">
        <f>G12</f>
        <v>D17</v>
      </c>
      <c r="N1955" s="3" t="str">
        <f>H12</f>
        <v>D18</v>
      </c>
      <c r="O1955" s="3" t="str">
        <f>D13</f>
        <v>D20</v>
      </c>
      <c r="P1955" s="3" t="str">
        <f>F13</f>
        <v>D21</v>
      </c>
      <c r="Q1955" s="3" t="str">
        <f>E13</f>
        <v>D22</v>
      </c>
      <c r="R1955" s="3" t="str">
        <f>G13</f>
        <v>D23</v>
      </c>
    </row>
    <row r="1956" spans="1:18" customHeight="1" ht="20">
      <c r="A1956" s="2" t="s">
        <v>1969</v>
      </c>
      <c r="C1956" s="3" t="str">
        <f>E10</f>
        <v>D3</v>
      </c>
      <c r="D1956" s="3" t="str">
        <f>G10</f>
        <v>D5</v>
      </c>
      <c r="E1956" s="3" t="str">
        <f>D11</f>
        <v>D8</v>
      </c>
      <c r="F1956" s="3" t="str">
        <f>E11</f>
        <v>D9</v>
      </c>
      <c r="G1956" s="3" t="str">
        <f>F11</f>
        <v>D10</v>
      </c>
      <c r="H1956" s="3" t="str">
        <f>G11</f>
        <v>D11</v>
      </c>
      <c r="I1956" s="3" t="str">
        <f>H11</f>
        <v>D12</v>
      </c>
      <c r="J1956" s="3" t="str">
        <f>C12</f>
        <v>D13</v>
      </c>
      <c r="K1956" s="3" t="str">
        <f>D12</f>
        <v>D14</v>
      </c>
      <c r="L1956" s="3" t="str">
        <f>E12</f>
        <v>D15</v>
      </c>
      <c r="M1956" s="3" t="str">
        <f>F12</f>
        <v>D16</v>
      </c>
      <c r="N1956" s="3" t="str">
        <f>G12</f>
        <v>D17</v>
      </c>
      <c r="O1956" s="3" t="str">
        <f>H12</f>
        <v>D18</v>
      </c>
      <c r="P1956" s="3" t="str">
        <f>D13</f>
        <v>D20</v>
      </c>
      <c r="Q1956" s="3" t="str">
        <f>F13</f>
        <v>D21</v>
      </c>
      <c r="R1956" s="3" t="str">
        <f>E13</f>
        <v>D22</v>
      </c>
    </row>
    <row r="1957" spans="1:18" customHeight="1" ht="20">
      <c r="A1957" s="2" t="s">
        <v>1970</v>
      </c>
      <c r="C1957" s="3" t="str">
        <f>E10</f>
        <v>D3</v>
      </c>
      <c r="D1957" s="3" t="str">
        <f>G10</f>
        <v>D5</v>
      </c>
      <c r="E1957" s="3" t="str">
        <f>D11</f>
        <v>D8</v>
      </c>
      <c r="F1957" s="3" t="str">
        <f>E11</f>
        <v>D9</v>
      </c>
      <c r="G1957" s="3" t="str">
        <f>F11</f>
        <v>D10</v>
      </c>
      <c r="H1957" s="3" t="str">
        <f>G11</f>
        <v>D11</v>
      </c>
      <c r="I1957" s="3" t="str">
        <f>H11</f>
        <v>D12</v>
      </c>
      <c r="J1957" s="3" t="str">
        <f>C12</f>
        <v>D13</v>
      </c>
      <c r="K1957" s="3" t="str">
        <f>D12</f>
        <v>D14</v>
      </c>
      <c r="L1957" s="3" t="str">
        <f>E12</f>
        <v>D15</v>
      </c>
      <c r="M1957" s="3" t="str">
        <f>F12</f>
        <v>D16</v>
      </c>
      <c r="N1957" s="3" t="str">
        <f>G12</f>
        <v>D17</v>
      </c>
      <c r="O1957" s="3" t="str">
        <f>C13</f>
        <v>D19</v>
      </c>
      <c r="P1957" s="3" t="str">
        <f>F13</f>
        <v>D21</v>
      </c>
      <c r="Q1957" s="3" t="str">
        <f>E13</f>
        <v>D22</v>
      </c>
      <c r="R1957" s="3" t="str">
        <f>G13</f>
        <v>D23</v>
      </c>
    </row>
    <row r="1958" spans="1:18" customHeight="1" ht="20">
      <c r="A1958" s="2" t="s">
        <v>1971</v>
      </c>
      <c r="C1958" s="3" t="str">
        <f>E10</f>
        <v>D3</v>
      </c>
      <c r="D1958" s="3" t="str">
        <f>H10</f>
        <v>D6</v>
      </c>
      <c r="E1958" s="3" t="str">
        <f>C11</f>
        <v>D7</v>
      </c>
      <c r="F1958" s="3" t="str">
        <f>D11</f>
        <v>D8</v>
      </c>
      <c r="G1958" s="3" t="str">
        <f>E11</f>
        <v>D9</v>
      </c>
      <c r="H1958" s="3" t="str">
        <f>F11</f>
        <v>D10</v>
      </c>
      <c r="I1958" s="3" t="str">
        <f>G11</f>
        <v>D11</v>
      </c>
      <c r="J1958" s="3" t="str">
        <f>H11</f>
        <v>D12</v>
      </c>
      <c r="K1958" s="3" t="str">
        <f>C12</f>
        <v>D13</v>
      </c>
      <c r="L1958" s="3" t="str">
        <f>D12</f>
        <v>D14</v>
      </c>
      <c r="M1958" s="3" t="str">
        <f>F12</f>
        <v>D16</v>
      </c>
      <c r="N1958" s="3" t="str">
        <f>G12</f>
        <v>D17</v>
      </c>
      <c r="O1958" s="3" t="str">
        <f>H12</f>
        <v>D18</v>
      </c>
      <c r="P1958" s="3" t="str">
        <f>C13</f>
        <v>D19</v>
      </c>
      <c r="Q1958" s="3" t="str">
        <f>D13</f>
        <v>D20</v>
      </c>
      <c r="R1958" s="3" t="str">
        <f>E13</f>
        <v>D22</v>
      </c>
    </row>
    <row r="1959" spans="1:18" customHeight="1" ht="20">
      <c r="A1959" s="2" t="s">
        <v>1972</v>
      </c>
      <c r="C1959" s="3" t="str">
        <f>E10</f>
        <v>D3</v>
      </c>
      <c r="D1959" s="3" t="str">
        <f>H10</f>
        <v>D6</v>
      </c>
      <c r="E1959" s="3" t="str">
        <f>C11</f>
        <v>D7</v>
      </c>
      <c r="F1959" s="3" t="str">
        <f>D11</f>
        <v>D8</v>
      </c>
      <c r="G1959" s="3" t="str">
        <f>E11</f>
        <v>D9</v>
      </c>
      <c r="H1959" s="3" t="str">
        <f>F11</f>
        <v>D10</v>
      </c>
      <c r="I1959" s="3" t="str">
        <f>G11</f>
        <v>D11</v>
      </c>
      <c r="J1959" s="3" t="str">
        <f>H11</f>
        <v>D12</v>
      </c>
      <c r="K1959" s="3" t="str">
        <f>C12</f>
        <v>D13</v>
      </c>
      <c r="L1959" s="3" t="str">
        <f>E12</f>
        <v>D15</v>
      </c>
      <c r="M1959" s="3" t="str">
        <f>G12</f>
        <v>D17</v>
      </c>
      <c r="N1959" s="3" t="str">
        <f>H12</f>
        <v>D18</v>
      </c>
      <c r="O1959" s="3" t="str">
        <f>C13</f>
        <v>D19</v>
      </c>
      <c r="P1959" s="3" t="str">
        <f>D13</f>
        <v>D20</v>
      </c>
      <c r="Q1959" s="3" t="str">
        <f>F13</f>
        <v>D21</v>
      </c>
      <c r="R1959" s="3" t="str">
        <f>G13</f>
        <v>D23</v>
      </c>
    </row>
    <row r="1960" spans="1:18" customHeight="1" ht="20">
      <c r="A1960" s="2" t="s">
        <v>1973</v>
      </c>
      <c r="C1960" s="3" t="str">
        <f>E10</f>
        <v>D3</v>
      </c>
      <c r="D1960" s="3" t="str">
        <f>H10</f>
        <v>D6</v>
      </c>
      <c r="E1960" s="3" t="str">
        <f>C11</f>
        <v>D7</v>
      </c>
      <c r="F1960" s="3" t="str">
        <f>D11</f>
        <v>D8</v>
      </c>
      <c r="G1960" s="3" t="str">
        <f>E11</f>
        <v>D9</v>
      </c>
      <c r="H1960" s="3" t="str">
        <f>H11</f>
        <v>D12</v>
      </c>
      <c r="I1960" s="3" t="str">
        <f>C12</f>
        <v>D13</v>
      </c>
      <c r="J1960" s="3" t="str">
        <f>D12</f>
        <v>D14</v>
      </c>
      <c r="K1960" s="3" t="str">
        <f>E12</f>
        <v>D15</v>
      </c>
      <c r="L1960" s="3" t="str">
        <f>F12</f>
        <v>D16</v>
      </c>
      <c r="M1960" s="3" t="str">
        <f>G12</f>
        <v>D17</v>
      </c>
      <c r="N1960" s="3" t="str">
        <f>H12</f>
        <v>D18</v>
      </c>
      <c r="O1960" s="3" t="str">
        <f>C13</f>
        <v>D19</v>
      </c>
      <c r="P1960" s="3" t="str">
        <f>F13</f>
        <v>D21</v>
      </c>
      <c r="Q1960" s="3" t="str">
        <f>E13</f>
        <v>D22</v>
      </c>
      <c r="R1960" s="3" t="str">
        <f>G13</f>
        <v>D23</v>
      </c>
    </row>
    <row r="1961" spans="1:18" customHeight="1" ht="20">
      <c r="A1961" s="2" t="s">
        <v>1974</v>
      </c>
      <c r="C1961" s="3" t="str">
        <f>E10</f>
        <v>D3</v>
      </c>
      <c r="D1961" s="3" t="str">
        <f>H10</f>
        <v>D6</v>
      </c>
      <c r="E1961" s="3" t="str">
        <f>C11</f>
        <v>D7</v>
      </c>
      <c r="F1961" s="3" t="str">
        <f>D11</f>
        <v>D8</v>
      </c>
      <c r="G1961" s="3" t="str">
        <f>F11</f>
        <v>D10</v>
      </c>
      <c r="H1961" s="3" t="str">
        <f>G11</f>
        <v>D11</v>
      </c>
      <c r="I1961" s="3" t="str">
        <f>H11</f>
        <v>D12</v>
      </c>
      <c r="J1961" s="3" t="str">
        <f>C12</f>
        <v>D13</v>
      </c>
      <c r="K1961" s="3" t="str">
        <f>D12</f>
        <v>D14</v>
      </c>
      <c r="L1961" s="3" t="str">
        <f>E12</f>
        <v>D15</v>
      </c>
      <c r="M1961" s="3" t="str">
        <f>F12</f>
        <v>D16</v>
      </c>
      <c r="N1961" s="3" t="str">
        <f>G12</f>
        <v>D17</v>
      </c>
      <c r="O1961" s="3" t="str">
        <f>H12</f>
        <v>D18</v>
      </c>
      <c r="P1961" s="3" t="str">
        <f>C13</f>
        <v>D19</v>
      </c>
      <c r="Q1961" s="3" t="str">
        <f>F13</f>
        <v>D21</v>
      </c>
      <c r="R1961" s="3" t="str">
        <f>G13</f>
        <v>D23</v>
      </c>
    </row>
    <row r="1962" spans="1:18" customHeight="1" ht="20">
      <c r="A1962" s="2" t="s">
        <v>1975</v>
      </c>
      <c r="C1962" s="3" t="str">
        <f>E10</f>
        <v>D3</v>
      </c>
      <c r="D1962" s="3" t="str">
        <f>H10</f>
        <v>D6</v>
      </c>
      <c r="E1962" s="3" t="str">
        <f>C11</f>
        <v>D7</v>
      </c>
      <c r="F1962" s="3" t="str">
        <f>E11</f>
        <v>D9</v>
      </c>
      <c r="G1962" s="3" t="str">
        <f>F11</f>
        <v>D10</v>
      </c>
      <c r="H1962" s="3" t="str">
        <f>G11</f>
        <v>D11</v>
      </c>
      <c r="I1962" s="3" t="str">
        <f>H11</f>
        <v>D12</v>
      </c>
      <c r="J1962" s="3" t="str">
        <f>C12</f>
        <v>D13</v>
      </c>
      <c r="K1962" s="3" t="str">
        <f>D12</f>
        <v>D14</v>
      </c>
      <c r="L1962" s="3" t="str">
        <f>E12</f>
        <v>D15</v>
      </c>
      <c r="M1962" s="3" t="str">
        <f>F12</f>
        <v>D16</v>
      </c>
      <c r="N1962" s="3" t="str">
        <f>G12</f>
        <v>D17</v>
      </c>
      <c r="O1962" s="3" t="str">
        <f>D13</f>
        <v>D20</v>
      </c>
      <c r="P1962" s="3" t="str">
        <f>F13</f>
        <v>D21</v>
      </c>
      <c r="Q1962" s="3" t="str">
        <f>E13</f>
        <v>D22</v>
      </c>
      <c r="R1962" s="3" t="str">
        <f>G13</f>
        <v>D23</v>
      </c>
    </row>
    <row r="1963" spans="1:18" customHeight="1" ht="20">
      <c r="A1963" s="2" t="s">
        <v>1976</v>
      </c>
      <c r="C1963" s="3" t="str">
        <f>E10</f>
        <v>D3</v>
      </c>
      <c r="D1963" s="3" t="str">
        <f>H10</f>
        <v>D6</v>
      </c>
      <c r="E1963" s="3" t="str">
        <f>C11</f>
        <v>D7</v>
      </c>
      <c r="F1963" s="3" t="str">
        <f>E11</f>
        <v>D9</v>
      </c>
      <c r="G1963" s="3" t="str">
        <f>F11</f>
        <v>D10</v>
      </c>
      <c r="H1963" s="3" t="str">
        <f>G11</f>
        <v>D11</v>
      </c>
      <c r="I1963" s="3" t="str">
        <f>H11</f>
        <v>D12</v>
      </c>
      <c r="J1963" s="3" t="str">
        <f>C12</f>
        <v>D13</v>
      </c>
      <c r="K1963" s="3" t="str">
        <f>E12</f>
        <v>D15</v>
      </c>
      <c r="L1963" s="3" t="str">
        <f>F12</f>
        <v>D16</v>
      </c>
      <c r="M1963" s="3" t="str">
        <f>G12</f>
        <v>D17</v>
      </c>
      <c r="N1963" s="3" t="str">
        <f>H12</f>
        <v>D18</v>
      </c>
      <c r="O1963" s="3" t="str">
        <f>C13</f>
        <v>D19</v>
      </c>
      <c r="P1963" s="3" t="str">
        <f>D13</f>
        <v>D20</v>
      </c>
      <c r="Q1963" s="3" t="str">
        <f>E13</f>
        <v>D22</v>
      </c>
      <c r="R1963" s="3" t="str">
        <f>G13</f>
        <v>D23</v>
      </c>
    </row>
    <row r="1964" spans="1:18" customHeight="1" ht="20">
      <c r="A1964" s="2" t="s">
        <v>1977</v>
      </c>
      <c r="C1964" s="3" t="str">
        <f>E10</f>
        <v>D3</v>
      </c>
      <c r="D1964" s="3" t="str">
        <f>H10</f>
        <v>D6</v>
      </c>
      <c r="E1964" s="3" t="str">
        <f>D11</f>
        <v>D8</v>
      </c>
      <c r="F1964" s="3" t="str">
        <f>E11</f>
        <v>D9</v>
      </c>
      <c r="G1964" s="3" t="str">
        <f>F11</f>
        <v>D10</v>
      </c>
      <c r="H1964" s="3" t="str">
        <f>H11</f>
        <v>D12</v>
      </c>
      <c r="I1964" s="3" t="str">
        <f>C12</f>
        <v>D13</v>
      </c>
      <c r="J1964" s="3" t="str">
        <f>D12</f>
        <v>D14</v>
      </c>
      <c r="K1964" s="3" t="str">
        <f>E12</f>
        <v>D15</v>
      </c>
      <c r="L1964" s="3" t="str">
        <f>F12</f>
        <v>D16</v>
      </c>
      <c r="M1964" s="3" t="str">
        <f>H12</f>
        <v>D18</v>
      </c>
      <c r="N1964" s="3" t="str">
        <f>C13</f>
        <v>D19</v>
      </c>
      <c r="O1964" s="3" t="str">
        <f>D13</f>
        <v>D20</v>
      </c>
      <c r="P1964" s="3" t="str">
        <f>F13</f>
        <v>D21</v>
      </c>
      <c r="Q1964" s="3" t="str">
        <f>E13</f>
        <v>D22</v>
      </c>
      <c r="R1964" s="3" t="str">
        <f>G13</f>
        <v>D23</v>
      </c>
    </row>
    <row r="1965" spans="1:18" customHeight="1" ht="20">
      <c r="A1965" s="2" t="s">
        <v>1978</v>
      </c>
      <c r="C1965" s="3" t="str">
        <f>E10</f>
        <v>D3</v>
      </c>
      <c r="D1965" s="3" t="str">
        <f>D11</f>
        <v>D8</v>
      </c>
      <c r="E1965" s="3" t="str">
        <f>E11</f>
        <v>D9</v>
      </c>
      <c r="F1965" s="3" t="str">
        <f>F11</f>
        <v>D10</v>
      </c>
      <c r="G1965" s="3" t="str">
        <f>G11</f>
        <v>D11</v>
      </c>
      <c r="H1965" s="3" t="str">
        <f>C12</f>
        <v>D13</v>
      </c>
      <c r="I1965" s="3" t="str">
        <f>D12</f>
        <v>D14</v>
      </c>
      <c r="J1965" s="3" t="str">
        <f>E12</f>
        <v>D15</v>
      </c>
      <c r="K1965" s="3" t="str">
        <f>F12</f>
        <v>D16</v>
      </c>
      <c r="L1965" s="3" t="str">
        <f>G12</f>
        <v>D17</v>
      </c>
      <c r="M1965" s="3" t="str">
        <f>H12</f>
        <v>D18</v>
      </c>
      <c r="N1965" s="3" t="str">
        <f>C13</f>
        <v>D19</v>
      </c>
      <c r="O1965" s="3" t="str">
        <f>D13</f>
        <v>D20</v>
      </c>
      <c r="P1965" s="3" t="str">
        <f>F13</f>
        <v>D21</v>
      </c>
      <c r="Q1965" s="3" t="str">
        <f>E13</f>
        <v>D22</v>
      </c>
      <c r="R1965" s="3" t="str">
        <f>G13</f>
        <v>D23</v>
      </c>
    </row>
    <row r="1966" spans="1:18" customHeight="1" ht="20">
      <c r="A1966" s="2" t="s">
        <v>1979</v>
      </c>
      <c r="C1966" s="3" t="str">
        <f>F10</f>
        <v>D4</v>
      </c>
      <c r="D1966" s="3" t="str">
        <f>G10</f>
        <v>D5</v>
      </c>
      <c r="E1966" s="3" t="str">
        <f>H10</f>
        <v>D6</v>
      </c>
      <c r="F1966" s="3" t="str">
        <f>C11</f>
        <v>D7</v>
      </c>
      <c r="G1966" s="3" t="str">
        <f>D11</f>
        <v>D8</v>
      </c>
      <c r="H1966" s="3" t="str">
        <f>E11</f>
        <v>D9</v>
      </c>
      <c r="I1966" s="3" t="str">
        <f>F11</f>
        <v>D10</v>
      </c>
      <c r="J1966" s="3" t="str">
        <f>G11</f>
        <v>D11</v>
      </c>
      <c r="K1966" s="3" t="str">
        <f>H11</f>
        <v>D12</v>
      </c>
      <c r="L1966" s="3" t="str">
        <f>C12</f>
        <v>D13</v>
      </c>
      <c r="M1966" s="3" t="str">
        <f>D12</f>
        <v>D14</v>
      </c>
      <c r="N1966" s="3" t="str">
        <f>F12</f>
        <v>D16</v>
      </c>
      <c r="O1966" s="3" t="str">
        <f>G12</f>
        <v>D17</v>
      </c>
      <c r="P1966" s="3" t="str">
        <f>D13</f>
        <v>D20</v>
      </c>
      <c r="Q1966" s="3" t="str">
        <f>F13</f>
        <v>D21</v>
      </c>
      <c r="R1966" s="3" t="str">
        <f>E13</f>
        <v>D22</v>
      </c>
    </row>
    <row r="1967" spans="1:18" customHeight="1" ht="20">
      <c r="A1967" s="2" t="s">
        <v>1980</v>
      </c>
      <c r="C1967" s="3" t="str">
        <f>F10</f>
        <v>D4</v>
      </c>
      <c r="D1967" s="3" t="str">
        <f>G10</f>
        <v>D5</v>
      </c>
      <c r="E1967" s="3" t="str">
        <f>H10</f>
        <v>D6</v>
      </c>
      <c r="F1967" s="3" t="str">
        <f>C11</f>
        <v>D7</v>
      </c>
      <c r="G1967" s="3" t="str">
        <f>D11</f>
        <v>D8</v>
      </c>
      <c r="H1967" s="3" t="str">
        <f>E11</f>
        <v>D9</v>
      </c>
      <c r="I1967" s="3" t="str">
        <f>F11</f>
        <v>D10</v>
      </c>
      <c r="J1967" s="3" t="str">
        <f>G11</f>
        <v>D11</v>
      </c>
      <c r="K1967" s="3" t="str">
        <f>H11</f>
        <v>D12</v>
      </c>
      <c r="L1967" s="3" t="str">
        <f>E12</f>
        <v>D15</v>
      </c>
      <c r="M1967" s="3" t="str">
        <f>F12</f>
        <v>D16</v>
      </c>
      <c r="N1967" s="3" t="str">
        <f>G12</f>
        <v>D17</v>
      </c>
      <c r="O1967" s="3" t="str">
        <f>C13</f>
        <v>D19</v>
      </c>
      <c r="P1967" s="3" t="str">
        <f>D13</f>
        <v>D20</v>
      </c>
      <c r="Q1967" s="3" t="str">
        <f>F13</f>
        <v>D21</v>
      </c>
      <c r="R1967" s="3" t="str">
        <f>G13</f>
        <v>D23</v>
      </c>
    </row>
    <row r="1968" spans="1:18" customHeight="1" ht="20">
      <c r="A1968" s="2" t="s">
        <v>1981</v>
      </c>
      <c r="C1968" s="3" t="str">
        <f>F10</f>
        <v>D4</v>
      </c>
      <c r="D1968" s="3" t="str">
        <f>G10</f>
        <v>D5</v>
      </c>
      <c r="E1968" s="3" t="str">
        <f>H10</f>
        <v>D6</v>
      </c>
      <c r="F1968" s="3" t="str">
        <f>C11</f>
        <v>D7</v>
      </c>
      <c r="G1968" s="3" t="str">
        <f>D11</f>
        <v>D8</v>
      </c>
      <c r="H1968" s="3" t="str">
        <f>E11</f>
        <v>D9</v>
      </c>
      <c r="I1968" s="3" t="str">
        <f>F11</f>
        <v>D10</v>
      </c>
      <c r="J1968" s="3" t="str">
        <f>G11</f>
        <v>D11</v>
      </c>
      <c r="K1968" s="3" t="str">
        <f>C12</f>
        <v>D13</v>
      </c>
      <c r="L1968" s="3" t="str">
        <f>D12</f>
        <v>D14</v>
      </c>
      <c r="M1968" s="3" t="str">
        <f>E12</f>
        <v>D15</v>
      </c>
      <c r="N1968" s="3" t="str">
        <f>H12</f>
        <v>D18</v>
      </c>
      <c r="O1968" s="3" t="str">
        <f>D13</f>
        <v>D20</v>
      </c>
      <c r="P1968" s="3" t="str">
        <f>F13</f>
        <v>D21</v>
      </c>
      <c r="Q1968" s="3" t="str">
        <f>E13</f>
        <v>D22</v>
      </c>
      <c r="R1968" s="3" t="str">
        <f>G13</f>
        <v>D23</v>
      </c>
    </row>
    <row r="1969" spans="1:18" customHeight="1" ht="20">
      <c r="A1969" s="2" t="s">
        <v>1982</v>
      </c>
      <c r="C1969" s="3" t="str">
        <f>F10</f>
        <v>D4</v>
      </c>
      <c r="D1969" s="3" t="str">
        <f>G10</f>
        <v>D5</v>
      </c>
      <c r="E1969" s="3" t="str">
        <f>H10</f>
        <v>D6</v>
      </c>
      <c r="F1969" s="3" t="str">
        <f>C11</f>
        <v>D7</v>
      </c>
      <c r="G1969" s="3" t="str">
        <f>D11</f>
        <v>D8</v>
      </c>
      <c r="H1969" s="3" t="str">
        <f>E11</f>
        <v>D9</v>
      </c>
      <c r="I1969" s="3" t="str">
        <f>F11</f>
        <v>D10</v>
      </c>
      <c r="J1969" s="3" t="str">
        <f>G11</f>
        <v>D11</v>
      </c>
      <c r="K1969" s="3" t="str">
        <f>C12</f>
        <v>D13</v>
      </c>
      <c r="L1969" s="3" t="str">
        <f>D12</f>
        <v>D14</v>
      </c>
      <c r="M1969" s="3" t="str">
        <f>F12</f>
        <v>D16</v>
      </c>
      <c r="N1969" s="3" t="str">
        <f>H12</f>
        <v>D18</v>
      </c>
      <c r="O1969" s="3" t="str">
        <f>C13</f>
        <v>D19</v>
      </c>
      <c r="P1969" s="3" t="str">
        <f>D13</f>
        <v>D20</v>
      </c>
      <c r="Q1969" s="3" t="str">
        <f>E13</f>
        <v>D22</v>
      </c>
      <c r="R1969" s="3" t="str">
        <f>G13</f>
        <v>D23</v>
      </c>
    </row>
    <row r="1970" spans="1:18" customHeight="1" ht="20">
      <c r="A1970" s="2" t="s">
        <v>1983</v>
      </c>
      <c r="C1970" s="3" t="str">
        <f>F10</f>
        <v>D4</v>
      </c>
      <c r="D1970" s="3" t="str">
        <f>G10</f>
        <v>D5</v>
      </c>
      <c r="E1970" s="3" t="str">
        <f>H10</f>
        <v>D6</v>
      </c>
      <c r="F1970" s="3" t="str">
        <f>C11</f>
        <v>D7</v>
      </c>
      <c r="G1970" s="3" t="str">
        <f>D11</f>
        <v>D8</v>
      </c>
      <c r="H1970" s="3" t="str">
        <f>E11</f>
        <v>D9</v>
      </c>
      <c r="I1970" s="3" t="str">
        <f>F11</f>
        <v>D10</v>
      </c>
      <c r="J1970" s="3" t="str">
        <f>G11</f>
        <v>D11</v>
      </c>
      <c r="K1970" s="3" t="str">
        <f>F12</f>
        <v>D16</v>
      </c>
      <c r="L1970" s="3" t="str">
        <f>G12</f>
        <v>D17</v>
      </c>
      <c r="M1970" s="3" t="str">
        <f>H12</f>
        <v>D18</v>
      </c>
      <c r="N1970" s="3" t="str">
        <f>C13</f>
        <v>D19</v>
      </c>
      <c r="O1970" s="3" t="str">
        <f>D13</f>
        <v>D20</v>
      </c>
      <c r="P1970" s="3" t="str">
        <f>F13</f>
        <v>D21</v>
      </c>
      <c r="Q1970" s="3" t="str">
        <f>E13</f>
        <v>D22</v>
      </c>
      <c r="R1970" s="3" t="str">
        <f>G13</f>
        <v>D23</v>
      </c>
    </row>
    <row r="1971" spans="1:18" customHeight="1" ht="20">
      <c r="A1971" s="2" t="s">
        <v>1984</v>
      </c>
      <c r="C1971" s="3" t="str">
        <f>F10</f>
        <v>D4</v>
      </c>
      <c r="D1971" s="3" t="str">
        <f>G10</f>
        <v>D5</v>
      </c>
      <c r="E1971" s="3" t="str">
        <f>H10</f>
        <v>D6</v>
      </c>
      <c r="F1971" s="3" t="str">
        <f>C11</f>
        <v>D7</v>
      </c>
      <c r="G1971" s="3" t="str">
        <f>D11</f>
        <v>D8</v>
      </c>
      <c r="H1971" s="3" t="str">
        <f>E11</f>
        <v>D9</v>
      </c>
      <c r="I1971" s="3" t="str">
        <f>F11</f>
        <v>D10</v>
      </c>
      <c r="J1971" s="3" t="str">
        <f>H11</f>
        <v>D12</v>
      </c>
      <c r="K1971" s="3" t="str">
        <f>D12</f>
        <v>D14</v>
      </c>
      <c r="L1971" s="3" t="str">
        <f>E12</f>
        <v>D15</v>
      </c>
      <c r="M1971" s="3" t="str">
        <f>G12</f>
        <v>D17</v>
      </c>
      <c r="N1971" s="3" t="str">
        <f>C13</f>
        <v>D19</v>
      </c>
      <c r="O1971" s="3" t="str">
        <f>D13</f>
        <v>D20</v>
      </c>
      <c r="P1971" s="3" t="str">
        <f>F13</f>
        <v>D21</v>
      </c>
      <c r="Q1971" s="3" t="str">
        <f>E13</f>
        <v>D22</v>
      </c>
      <c r="R1971" s="3" t="str">
        <f>G13</f>
        <v>D23</v>
      </c>
    </row>
    <row r="1972" spans="1:18" customHeight="1" ht="20">
      <c r="A1972" s="2" t="s">
        <v>1985</v>
      </c>
      <c r="C1972" s="3" t="str">
        <f>F10</f>
        <v>D4</v>
      </c>
      <c r="D1972" s="3" t="str">
        <f>G10</f>
        <v>D5</v>
      </c>
      <c r="E1972" s="3" t="str">
        <f>H10</f>
        <v>D6</v>
      </c>
      <c r="F1972" s="3" t="str">
        <f>C11</f>
        <v>D7</v>
      </c>
      <c r="G1972" s="3" t="str">
        <f>D11</f>
        <v>D8</v>
      </c>
      <c r="H1972" s="3" t="str">
        <f>E11</f>
        <v>D9</v>
      </c>
      <c r="I1972" s="3" t="str">
        <f>G11</f>
        <v>D11</v>
      </c>
      <c r="J1972" s="3" t="str">
        <f>H11</f>
        <v>D12</v>
      </c>
      <c r="K1972" s="3" t="str">
        <f>C12</f>
        <v>D13</v>
      </c>
      <c r="L1972" s="3" t="str">
        <f>D12</f>
        <v>D14</v>
      </c>
      <c r="M1972" s="3" t="str">
        <f>E12</f>
        <v>D15</v>
      </c>
      <c r="N1972" s="3" t="str">
        <f>F12</f>
        <v>D16</v>
      </c>
      <c r="O1972" s="3" t="str">
        <f>H12</f>
        <v>D18</v>
      </c>
      <c r="P1972" s="3" t="str">
        <f>D13</f>
        <v>D20</v>
      </c>
      <c r="Q1972" s="3" t="str">
        <f>F13</f>
        <v>D21</v>
      </c>
      <c r="R1972" s="3" t="str">
        <f>E13</f>
        <v>D22</v>
      </c>
    </row>
    <row r="1973" spans="1:18" customHeight="1" ht="20">
      <c r="A1973" s="2" t="s">
        <v>1986</v>
      </c>
      <c r="C1973" s="3" t="str">
        <f>F10</f>
        <v>D4</v>
      </c>
      <c r="D1973" s="3" t="str">
        <f>G10</f>
        <v>D5</v>
      </c>
      <c r="E1973" s="3" t="str">
        <f>H10</f>
        <v>D6</v>
      </c>
      <c r="F1973" s="3" t="str">
        <f>C11</f>
        <v>D7</v>
      </c>
      <c r="G1973" s="3" t="str">
        <f>D11</f>
        <v>D8</v>
      </c>
      <c r="H1973" s="3" t="str">
        <f>F11</f>
        <v>D10</v>
      </c>
      <c r="I1973" s="3" t="str">
        <f>G11</f>
        <v>D11</v>
      </c>
      <c r="J1973" s="3" t="str">
        <f>H11</f>
        <v>D12</v>
      </c>
      <c r="K1973" s="3" t="str">
        <f>C12</f>
        <v>D13</v>
      </c>
      <c r="L1973" s="3" t="str">
        <f>E12</f>
        <v>D15</v>
      </c>
      <c r="M1973" s="3" t="str">
        <f>F12</f>
        <v>D16</v>
      </c>
      <c r="N1973" s="3" t="str">
        <f>H12</f>
        <v>D18</v>
      </c>
      <c r="O1973" s="3" t="str">
        <f>C13</f>
        <v>D19</v>
      </c>
      <c r="P1973" s="3" t="str">
        <f>D13</f>
        <v>D20</v>
      </c>
      <c r="Q1973" s="3" t="str">
        <f>F13</f>
        <v>D21</v>
      </c>
      <c r="R1973" s="3" t="str">
        <f>G13</f>
        <v>D23</v>
      </c>
    </row>
    <row r="1974" spans="1:18" customHeight="1" ht="20">
      <c r="A1974" s="2" t="s">
        <v>1987</v>
      </c>
      <c r="C1974" s="3" t="str">
        <f>F10</f>
        <v>D4</v>
      </c>
      <c r="D1974" s="3" t="str">
        <f>G10</f>
        <v>D5</v>
      </c>
      <c r="E1974" s="3" t="str">
        <f>H10</f>
        <v>D6</v>
      </c>
      <c r="F1974" s="3" t="str">
        <f>C11</f>
        <v>D7</v>
      </c>
      <c r="G1974" s="3" t="str">
        <f>D11</f>
        <v>D8</v>
      </c>
      <c r="H1974" s="3" t="str">
        <f>F11</f>
        <v>D10</v>
      </c>
      <c r="I1974" s="3" t="str">
        <f>G11</f>
        <v>D11</v>
      </c>
      <c r="J1974" s="3" t="str">
        <f>H11</f>
        <v>D12</v>
      </c>
      <c r="K1974" s="3" t="str">
        <f>D12</f>
        <v>D14</v>
      </c>
      <c r="L1974" s="3" t="str">
        <f>E12</f>
        <v>D15</v>
      </c>
      <c r="M1974" s="3" t="str">
        <f>F12</f>
        <v>D16</v>
      </c>
      <c r="N1974" s="3" t="str">
        <f>G12</f>
        <v>D17</v>
      </c>
      <c r="O1974" s="3" t="str">
        <f>C13</f>
        <v>D19</v>
      </c>
      <c r="P1974" s="3" t="str">
        <f>D13</f>
        <v>D20</v>
      </c>
      <c r="Q1974" s="3" t="str">
        <f>E13</f>
        <v>D22</v>
      </c>
      <c r="R1974" s="3" t="str">
        <f>G13</f>
        <v>D23</v>
      </c>
    </row>
    <row r="1975" spans="1:18" customHeight="1" ht="20">
      <c r="A1975" s="2" t="s">
        <v>1988</v>
      </c>
      <c r="C1975" s="3" t="str">
        <f>F10</f>
        <v>D4</v>
      </c>
      <c r="D1975" s="3" t="str">
        <f>G10</f>
        <v>D5</v>
      </c>
      <c r="E1975" s="3" t="str">
        <f>H10</f>
        <v>D6</v>
      </c>
      <c r="F1975" s="3" t="str">
        <f>C11</f>
        <v>D7</v>
      </c>
      <c r="G1975" s="3" t="str">
        <f>D11</f>
        <v>D8</v>
      </c>
      <c r="H1975" s="3" t="str">
        <f>F11</f>
        <v>D10</v>
      </c>
      <c r="I1975" s="3" t="str">
        <f>C12</f>
        <v>D13</v>
      </c>
      <c r="J1975" s="3" t="str">
        <f>D12</f>
        <v>D14</v>
      </c>
      <c r="K1975" s="3" t="str">
        <f>E12</f>
        <v>D15</v>
      </c>
      <c r="L1975" s="3" t="str">
        <f>F12</f>
        <v>D16</v>
      </c>
      <c r="M1975" s="3" t="str">
        <f>G12</f>
        <v>D17</v>
      </c>
      <c r="N1975" s="3" t="str">
        <f>H12</f>
        <v>D18</v>
      </c>
      <c r="O1975" s="3" t="str">
        <f>C13</f>
        <v>D19</v>
      </c>
      <c r="P1975" s="3" t="str">
        <f>D13</f>
        <v>D20</v>
      </c>
      <c r="Q1975" s="3" t="str">
        <f>E13</f>
        <v>D22</v>
      </c>
      <c r="R1975" s="3" t="str">
        <f>G13</f>
        <v>D23</v>
      </c>
    </row>
    <row r="1976" spans="1:18" customHeight="1" ht="20">
      <c r="A1976" s="2" t="s">
        <v>1989</v>
      </c>
      <c r="C1976" s="3" t="str">
        <f>F10</f>
        <v>D4</v>
      </c>
      <c r="D1976" s="3" t="str">
        <f>G10</f>
        <v>D5</v>
      </c>
      <c r="E1976" s="3" t="str">
        <f>H10</f>
        <v>D6</v>
      </c>
      <c r="F1976" s="3" t="str">
        <f>C11</f>
        <v>D7</v>
      </c>
      <c r="G1976" s="3" t="str">
        <f>E11</f>
        <v>D9</v>
      </c>
      <c r="H1976" s="3" t="str">
        <f>F11</f>
        <v>D10</v>
      </c>
      <c r="I1976" s="3" t="str">
        <f>G11</f>
        <v>D11</v>
      </c>
      <c r="J1976" s="3" t="str">
        <f>H11</f>
        <v>D12</v>
      </c>
      <c r="K1976" s="3" t="str">
        <f>C12</f>
        <v>D13</v>
      </c>
      <c r="L1976" s="3" t="str">
        <f>E12</f>
        <v>D15</v>
      </c>
      <c r="M1976" s="3" t="str">
        <f>F12</f>
        <v>D16</v>
      </c>
      <c r="N1976" s="3" t="str">
        <f>G12</f>
        <v>D17</v>
      </c>
      <c r="O1976" s="3" t="str">
        <f>H12</f>
        <v>D18</v>
      </c>
      <c r="P1976" s="3" t="str">
        <f>C13</f>
        <v>D19</v>
      </c>
      <c r="Q1976" s="3" t="str">
        <f>F13</f>
        <v>D21</v>
      </c>
      <c r="R1976" s="3" t="str">
        <f>E13</f>
        <v>D22</v>
      </c>
    </row>
    <row r="1977" spans="1:18" customHeight="1" ht="20">
      <c r="A1977" s="2" t="s">
        <v>1990</v>
      </c>
      <c r="C1977" s="3" t="str">
        <f>F10</f>
        <v>D4</v>
      </c>
      <c r="D1977" s="3" t="str">
        <f>G10</f>
        <v>D5</v>
      </c>
      <c r="E1977" s="3" t="str">
        <f>H10</f>
        <v>D6</v>
      </c>
      <c r="F1977" s="3" t="str">
        <f>C11</f>
        <v>D7</v>
      </c>
      <c r="G1977" s="3" t="str">
        <f>E11</f>
        <v>D9</v>
      </c>
      <c r="H1977" s="3" t="str">
        <f>F11</f>
        <v>D10</v>
      </c>
      <c r="I1977" s="3" t="str">
        <f>H11</f>
        <v>D12</v>
      </c>
      <c r="J1977" s="3" t="str">
        <f>C12</f>
        <v>D13</v>
      </c>
      <c r="K1977" s="3" t="str">
        <f>D12</f>
        <v>D14</v>
      </c>
      <c r="L1977" s="3" t="str">
        <f>E12</f>
        <v>D15</v>
      </c>
      <c r="M1977" s="3" t="str">
        <f>F12</f>
        <v>D16</v>
      </c>
      <c r="N1977" s="3" t="str">
        <f>G12</f>
        <v>D17</v>
      </c>
      <c r="O1977" s="3" t="str">
        <f>H12</f>
        <v>D18</v>
      </c>
      <c r="P1977" s="3" t="str">
        <f>D13</f>
        <v>D20</v>
      </c>
      <c r="Q1977" s="3" t="str">
        <f>F13</f>
        <v>D21</v>
      </c>
      <c r="R1977" s="3" t="str">
        <f>G13</f>
        <v>D23</v>
      </c>
    </row>
    <row r="1978" spans="1:18" customHeight="1" ht="20">
      <c r="A1978" s="2" t="s">
        <v>1991</v>
      </c>
      <c r="C1978" s="3" t="str">
        <f>F10</f>
        <v>D4</v>
      </c>
      <c r="D1978" s="3" t="str">
        <f>G10</f>
        <v>D5</v>
      </c>
      <c r="E1978" s="3" t="str">
        <f>H10</f>
        <v>D6</v>
      </c>
      <c r="F1978" s="3" t="str">
        <f>C11</f>
        <v>D7</v>
      </c>
      <c r="G1978" s="3" t="str">
        <f>F11</f>
        <v>D10</v>
      </c>
      <c r="H1978" s="3" t="str">
        <f>G11</f>
        <v>D11</v>
      </c>
      <c r="I1978" s="3" t="str">
        <f>H11</f>
        <v>D12</v>
      </c>
      <c r="J1978" s="3" t="str">
        <f>C12</f>
        <v>D13</v>
      </c>
      <c r="K1978" s="3" t="str">
        <f>D12</f>
        <v>D14</v>
      </c>
      <c r="L1978" s="3" t="str">
        <f>F12</f>
        <v>D16</v>
      </c>
      <c r="M1978" s="3" t="str">
        <f>G12</f>
        <v>D17</v>
      </c>
      <c r="N1978" s="3" t="str">
        <f>H12</f>
        <v>D18</v>
      </c>
      <c r="O1978" s="3" t="str">
        <f>C13</f>
        <v>D19</v>
      </c>
      <c r="P1978" s="3" t="str">
        <f>D13</f>
        <v>D20</v>
      </c>
      <c r="Q1978" s="3" t="str">
        <f>F13</f>
        <v>D21</v>
      </c>
      <c r="R1978" s="3" t="str">
        <f>G13</f>
        <v>D23</v>
      </c>
    </row>
    <row r="1979" spans="1:18" customHeight="1" ht="20">
      <c r="A1979" s="2" t="s">
        <v>1992</v>
      </c>
      <c r="C1979" s="3" t="str">
        <f>F10</f>
        <v>D4</v>
      </c>
      <c r="D1979" s="3" t="str">
        <f>G10</f>
        <v>D5</v>
      </c>
      <c r="E1979" s="3" t="str">
        <f>H10</f>
        <v>D6</v>
      </c>
      <c r="F1979" s="3" t="str">
        <f>D11</f>
        <v>D8</v>
      </c>
      <c r="G1979" s="3" t="str">
        <f>E11</f>
        <v>D9</v>
      </c>
      <c r="H1979" s="3" t="str">
        <f>F11</f>
        <v>D10</v>
      </c>
      <c r="I1979" s="3" t="str">
        <f>G11</f>
        <v>D11</v>
      </c>
      <c r="J1979" s="3" t="str">
        <f>H11</f>
        <v>D12</v>
      </c>
      <c r="K1979" s="3" t="str">
        <f>C12</f>
        <v>D13</v>
      </c>
      <c r="L1979" s="3" t="str">
        <f>E12</f>
        <v>D15</v>
      </c>
      <c r="M1979" s="3" t="str">
        <f>F12</f>
        <v>D16</v>
      </c>
      <c r="N1979" s="3" t="str">
        <f>H12</f>
        <v>D18</v>
      </c>
      <c r="O1979" s="3" t="str">
        <f>C13</f>
        <v>D19</v>
      </c>
      <c r="P1979" s="3" t="str">
        <f>F13</f>
        <v>D21</v>
      </c>
      <c r="Q1979" s="3" t="str">
        <f>E13</f>
        <v>D22</v>
      </c>
      <c r="R1979" s="3" t="str">
        <f>G13</f>
        <v>D23</v>
      </c>
    </row>
    <row r="1980" spans="1:18" customHeight="1" ht="20">
      <c r="A1980" s="2" t="s">
        <v>1993</v>
      </c>
      <c r="C1980" s="3" t="str">
        <f>F10</f>
        <v>D4</v>
      </c>
      <c r="D1980" s="3" t="str">
        <f>G10</f>
        <v>D5</v>
      </c>
      <c r="E1980" s="3" t="str">
        <f>H10</f>
        <v>D6</v>
      </c>
      <c r="F1980" s="3" t="str">
        <f>D11</f>
        <v>D8</v>
      </c>
      <c r="G1980" s="3" t="str">
        <f>E11</f>
        <v>D9</v>
      </c>
      <c r="H1980" s="3" t="str">
        <f>F11</f>
        <v>D10</v>
      </c>
      <c r="I1980" s="3" t="str">
        <f>H11</f>
        <v>D12</v>
      </c>
      <c r="J1980" s="3" t="str">
        <f>C12</f>
        <v>D13</v>
      </c>
      <c r="K1980" s="3" t="str">
        <f>D12</f>
        <v>D14</v>
      </c>
      <c r="L1980" s="3" t="str">
        <f>F12</f>
        <v>D16</v>
      </c>
      <c r="M1980" s="3" t="str">
        <f>G12</f>
        <v>D17</v>
      </c>
      <c r="N1980" s="3" t="str">
        <f>H12</f>
        <v>D18</v>
      </c>
      <c r="O1980" s="3" t="str">
        <f>C13</f>
        <v>D19</v>
      </c>
      <c r="P1980" s="3" t="str">
        <f>D13</f>
        <v>D20</v>
      </c>
      <c r="Q1980" s="3" t="str">
        <f>E13</f>
        <v>D22</v>
      </c>
      <c r="R1980" s="3" t="str">
        <f>G13</f>
        <v>D23</v>
      </c>
    </row>
    <row r="1981" spans="1:18" customHeight="1" ht="20">
      <c r="A1981" s="2" t="s">
        <v>1994</v>
      </c>
      <c r="C1981" s="3" t="str">
        <f>F10</f>
        <v>D4</v>
      </c>
      <c r="D1981" s="3" t="str">
        <f>G10</f>
        <v>D5</v>
      </c>
      <c r="E1981" s="3" t="str">
        <f>H10</f>
        <v>D6</v>
      </c>
      <c r="F1981" s="3" t="str">
        <f>E11</f>
        <v>D9</v>
      </c>
      <c r="G1981" s="3" t="str">
        <f>F11</f>
        <v>D10</v>
      </c>
      <c r="H1981" s="3" t="str">
        <f>G11</f>
        <v>D11</v>
      </c>
      <c r="I1981" s="3" t="str">
        <f>H11</f>
        <v>D12</v>
      </c>
      <c r="J1981" s="3" t="str">
        <f>C12</f>
        <v>D13</v>
      </c>
      <c r="K1981" s="3" t="str">
        <f>D12</f>
        <v>D14</v>
      </c>
      <c r="L1981" s="3" t="str">
        <f>E12</f>
        <v>D15</v>
      </c>
      <c r="M1981" s="3" t="str">
        <f>G12</f>
        <v>D17</v>
      </c>
      <c r="N1981" s="3" t="str">
        <f>H12</f>
        <v>D18</v>
      </c>
      <c r="O1981" s="3" t="str">
        <f>C13</f>
        <v>D19</v>
      </c>
      <c r="P1981" s="3" t="str">
        <f>F13</f>
        <v>D21</v>
      </c>
      <c r="Q1981" s="3" t="str">
        <f>E13</f>
        <v>D22</v>
      </c>
      <c r="R1981" s="3" t="str">
        <f>G13</f>
        <v>D23</v>
      </c>
    </row>
    <row r="1982" spans="1:18" customHeight="1" ht="20">
      <c r="A1982" s="2" t="s">
        <v>1995</v>
      </c>
      <c r="C1982" s="3" t="str">
        <f>F10</f>
        <v>D4</v>
      </c>
      <c r="D1982" s="3" t="str">
        <f>G10</f>
        <v>D5</v>
      </c>
      <c r="E1982" s="3" t="str">
        <f>C11</f>
        <v>D7</v>
      </c>
      <c r="F1982" s="3" t="str">
        <f>D11</f>
        <v>D8</v>
      </c>
      <c r="G1982" s="3" t="str">
        <f>E11</f>
        <v>D9</v>
      </c>
      <c r="H1982" s="3" t="str">
        <f>F11</f>
        <v>D10</v>
      </c>
      <c r="I1982" s="3" t="str">
        <f>G11</f>
        <v>D11</v>
      </c>
      <c r="J1982" s="3" t="str">
        <f>C12</f>
        <v>D13</v>
      </c>
      <c r="K1982" s="3" t="str">
        <f>E12</f>
        <v>D15</v>
      </c>
      <c r="L1982" s="3" t="str">
        <f>F12</f>
        <v>D16</v>
      </c>
      <c r="M1982" s="3" t="str">
        <f>G12</f>
        <v>D17</v>
      </c>
      <c r="N1982" s="3" t="str">
        <f>H12</f>
        <v>D18</v>
      </c>
      <c r="O1982" s="3" t="str">
        <f>C13</f>
        <v>D19</v>
      </c>
      <c r="P1982" s="3" t="str">
        <f>D13</f>
        <v>D20</v>
      </c>
      <c r="Q1982" s="3" t="str">
        <f>E13</f>
        <v>D22</v>
      </c>
      <c r="R1982" s="3" t="str">
        <f>G13</f>
        <v>D23</v>
      </c>
    </row>
    <row r="1983" spans="1:18" customHeight="1" ht="20">
      <c r="A1983" s="2" t="s">
        <v>1996</v>
      </c>
      <c r="C1983" s="3" t="str">
        <f>F10</f>
        <v>D4</v>
      </c>
      <c r="D1983" s="3" t="str">
        <f>G10</f>
        <v>D5</v>
      </c>
      <c r="E1983" s="3" t="str">
        <f>C11</f>
        <v>D7</v>
      </c>
      <c r="F1983" s="3" t="str">
        <f>D11</f>
        <v>D8</v>
      </c>
      <c r="G1983" s="3" t="str">
        <f>E11</f>
        <v>D9</v>
      </c>
      <c r="H1983" s="3" t="str">
        <f>F11</f>
        <v>D10</v>
      </c>
      <c r="I1983" s="3" t="str">
        <f>H11</f>
        <v>D12</v>
      </c>
      <c r="J1983" s="3" t="str">
        <f>C12</f>
        <v>D13</v>
      </c>
      <c r="K1983" s="3" t="str">
        <f>D12</f>
        <v>D14</v>
      </c>
      <c r="L1983" s="3" t="str">
        <f>E12</f>
        <v>D15</v>
      </c>
      <c r="M1983" s="3" t="str">
        <f>F12</f>
        <v>D16</v>
      </c>
      <c r="N1983" s="3" t="str">
        <f>G12</f>
        <v>D17</v>
      </c>
      <c r="O1983" s="3" t="str">
        <f>H12</f>
        <v>D18</v>
      </c>
      <c r="P1983" s="3" t="str">
        <f>C13</f>
        <v>D19</v>
      </c>
      <c r="Q1983" s="3" t="str">
        <f>F13</f>
        <v>D21</v>
      </c>
      <c r="R1983" s="3" t="str">
        <f>G13</f>
        <v>D23</v>
      </c>
    </row>
    <row r="1984" spans="1:18" customHeight="1" ht="20">
      <c r="A1984" s="2" t="s">
        <v>1997</v>
      </c>
      <c r="C1984" s="3" t="str">
        <f>F10</f>
        <v>D4</v>
      </c>
      <c r="D1984" s="3" t="str">
        <f>G10</f>
        <v>D5</v>
      </c>
      <c r="E1984" s="3" t="str">
        <f>C11</f>
        <v>D7</v>
      </c>
      <c r="F1984" s="3" t="str">
        <f>D11</f>
        <v>D8</v>
      </c>
      <c r="G1984" s="3" t="str">
        <f>E11</f>
        <v>D9</v>
      </c>
      <c r="H1984" s="3" t="str">
        <f>F11</f>
        <v>D10</v>
      </c>
      <c r="I1984" s="3" t="str">
        <f>H11</f>
        <v>D12</v>
      </c>
      <c r="J1984" s="3" t="str">
        <f>C12</f>
        <v>D13</v>
      </c>
      <c r="K1984" s="3" t="str">
        <f>E12</f>
        <v>D15</v>
      </c>
      <c r="L1984" s="3" t="str">
        <f>G12</f>
        <v>D17</v>
      </c>
      <c r="M1984" s="3" t="str">
        <f>H12</f>
        <v>D18</v>
      </c>
      <c r="N1984" s="3" t="str">
        <f>C13</f>
        <v>D19</v>
      </c>
      <c r="O1984" s="3" t="str">
        <f>D13</f>
        <v>D20</v>
      </c>
      <c r="P1984" s="3" t="str">
        <f>F13</f>
        <v>D21</v>
      </c>
      <c r="Q1984" s="3" t="str">
        <f>E13</f>
        <v>D22</v>
      </c>
      <c r="R1984" s="3" t="str">
        <f>G13</f>
        <v>D23</v>
      </c>
    </row>
    <row r="1985" spans="1:18" customHeight="1" ht="20">
      <c r="A1985" s="2" t="s">
        <v>1998</v>
      </c>
      <c r="C1985" s="3" t="str">
        <f>F10</f>
        <v>D4</v>
      </c>
      <c r="D1985" s="3" t="str">
        <f>G10</f>
        <v>D5</v>
      </c>
      <c r="E1985" s="3" t="str">
        <f>C11</f>
        <v>D7</v>
      </c>
      <c r="F1985" s="3" t="str">
        <f>D11</f>
        <v>D8</v>
      </c>
      <c r="G1985" s="3" t="str">
        <f>F11</f>
        <v>D10</v>
      </c>
      <c r="H1985" s="3" t="str">
        <f>G11</f>
        <v>D11</v>
      </c>
      <c r="I1985" s="3" t="str">
        <f>H11</f>
        <v>D12</v>
      </c>
      <c r="J1985" s="3" t="str">
        <f>D12</f>
        <v>D14</v>
      </c>
      <c r="K1985" s="3" t="str">
        <f>F12</f>
        <v>D16</v>
      </c>
      <c r="L1985" s="3" t="str">
        <f>G12</f>
        <v>D17</v>
      </c>
      <c r="M1985" s="3" t="str">
        <f>H12</f>
        <v>D18</v>
      </c>
      <c r="N1985" s="3" t="str">
        <f>C13</f>
        <v>D19</v>
      </c>
      <c r="O1985" s="3" t="str">
        <f>D13</f>
        <v>D20</v>
      </c>
      <c r="P1985" s="3" t="str">
        <f>F13</f>
        <v>D21</v>
      </c>
      <c r="Q1985" s="3" t="str">
        <f>E13</f>
        <v>D22</v>
      </c>
      <c r="R1985" s="3" t="str">
        <f>G13</f>
        <v>D23</v>
      </c>
    </row>
    <row r="1986" spans="1:18" customHeight="1" ht="20">
      <c r="A1986" s="2" t="s">
        <v>1999</v>
      </c>
      <c r="C1986" s="3" t="str">
        <f>F10</f>
        <v>D4</v>
      </c>
      <c r="D1986" s="3" t="str">
        <f>G10</f>
        <v>D5</v>
      </c>
      <c r="E1986" s="3" t="str">
        <f>C11</f>
        <v>D7</v>
      </c>
      <c r="F1986" s="3" t="str">
        <f>E11</f>
        <v>D9</v>
      </c>
      <c r="G1986" s="3" t="str">
        <f>F11</f>
        <v>D10</v>
      </c>
      <c r="H1986" s="3" t="str">
        <f>G11</f>
        <v>D11</v>
      </c>
      <c r="I1986" s="3" t="str">
        <f>H11</f>
        <v>D12</v>
      </c>
      <c r="J1986" s="3" t="str">
        <f>C12</f>
        <v>D13</v>
      </c>
      <c r="K1986" s="3" t="str">
        <f>D12</f>
        <v>D14</v>
      </c>
      <c r="L1986" s="3" t="str">
        <f>E12</f>
        <v>D15</v>
      </c>
      <c r="M1986" s="3" t="str">
        <f>F12</f>
        <v>D16</v>
      </c>
      <c r="N1986" s="3" t="str">
        <f>G12</f>
        <v>D17</v>
      </c>
      <c r="O1986" s="3" t="str">
        <f>H12</f>
        <v>D18</v>
      </c>
      <c r="P1986" s="3" t="str">
        <f>C13</f>
        <v>D19</v>
      </c>
      <c r="Q1986" s="3" t="str">
        <f>D13</f>
        <v>D20</v>
      </c>
      <c r="R1986" s="3" t="str">
        <f>F13</f>
        <v>D21</v>
      </c>
    </row>
    <row r="1987" spans="1:18" customHeight="1" ht="20">
      <c r="A1987" s="2" t="s">
        <v>2000</v>
      </c>
      <c r="C1987" s="3" t="str">
        <f>F10</f>
        <v>D4</v>
      </c>
      <c r="D1987" s="3" t="str">
        <f>G10</f>
        <v>D5</v>
      </c>
      <c r="E1987" s="3" t="str">
        <f>C11</f>
        <v>D7</v>
      </c>
      <c r="F1987" s="3" t="str">
        <f>E11</f>
        <v>D9</v>
      </c>
      <c r="G1987" s="3" t="str">
        <f>F11</f>
        <v>D10</v>
      </c>
      <c r="H1987" s="3" t="str">
        <f>G11</f>
        <v>D11</v>
      </c>
      <c r="I1987" s="3" t="str">
        <f>H11</f>
        <v>D12</v>
      </c>
      <c r="J1987" s="3" t="str">
        <f>C12</f>
        <v>D13</v>
      </c>
      <c r="K1987" s="3" t="str">
        <f>D12</f>
        <v>D14</v>
      </c>
      <c r="L1987" s="3" t="str">
        <f>E12</f>
        <v>D15</v>
      </c>
      <c r="M1987" s="3" t="str">
        <f>G12</f>
        <v>D17</v>
      </c>
      <c r="N1987" s="3" t="str">
        <f>C13</f>
        <v>D19</v>
      </c>
      <c r="O1987" s="3" t="str">
        <f>D13</f>
        <v>D20</v>
      </c>
      <c r="P1987" s="3" t="str">
        <f>F13</f>
        <v>D21</v>
      </c>
      <c r="Q1987" s="3" t="str">
        <f>E13</f>
        <v>D22</v>
      </c>
      <c r="R1987" s="3" t="str">
        <f>G13</f>
        <v>D23</v>
      </c>
    </row>
    <row r="1988" spans="1:18" customHeight="1" ht="20">
      <c r="A1988" s="2" t="s">
        <v>2001</v>
      </c>
      <c r="C1988" s="3" t="str">
        <f>F10</f>
        <v>D4</v>
      </c>
      <c r="D1988" s="3" t="str">
        <f>G10</f>
        <v>D5</v>
      </c>
      <c r="E1988" s="3" t="str">
        <f>D11</f>
        <v>D8</v>
      </c>
      <c r="F1988" s="3" t="str">
        <f>E11</f>
        <v>D9</v>
      </c>
      <c r="G1988" s="3" t="str">
        <f>G11</f>
        <v>D11</v>
      </c>
      <c r="H1988" s="3" t="str">
        <f>H11</f>
        <v>D12</v>
      </c>
      <c r="I1988" s="3" t="str">
        <f>C12</f>
        <v>D13</v>
      </c>
      <c r="J1988" s="3" t="str">
        <f>D12</f>
        <v>D14</v>
      </c>
      <c r="K1988" s="3" t="str">
        <f>E12</f>
        <v>D15</v>
      </c>
      <c r="L1988" s="3" t="str">
        <f>G12</f>
        <v>D17</v>
      </c>
      <c r="M1988" s="3" t="str">
        <f>H12</f>
        <v>D18</v>
      </c>
      <c r="N1988" s="3" t="str">
        <f>C13</f>
        <v>D19</v>
      </c>
      <c r="O1988" s="3" t="str">
        <f>D13</f>
        <v>D20</v>
      </c>
      <c r="P1988" s="3" t="str">
        <f>F13</f>
        <v>D21</v>
      </c>
      <c r="Q1988" s="3" t="str">
        <f>E13</f>
        <v>D22</v>
      </c>
      <c r="R1988" s="3" t="str">
        <f>G13</f>
        <v>D23</v>
      </c>
    </row>
    <row r="1989" spans="1:18" customHeight="1" ht="20">
      <c r="A1989" s="2" t="s">
        <v>2002</v>
      </c>
      <c r="C1989" s="3" t="str">
        <f>F10</f>
        <v>D4</v>
      </c>
      <c r="D1989" s="3" t="str">
        <f>H10</f>
        <v>D6</v>
      </c>
      <c r="E1989" s="3" t="str">
        <f>C11</f>
        <v>D7</v>
      </c>
      <c r="F1989" s="3" t="str">
        <f>D11</f>
        <v>D8</v>
      </c>
      <c r="G1989" s="3" t="str">
        <f>E11</f>
        <v>D9</v>
      </c>
      <c r="H1989" s="3" t="str">
        <f>F11</f>
        <v>D10</v>
      </c>
      <c r="I1989" s="3" t="str">
        <f>G11</f>
        <v>D11</v>
      </c>
      <c r="J1989" s="3" t="str">
        <f>H11</f>
        <v>D12</v>
      </c>
      <c r="K1989" s="3" t="str">
        <f>C12</f>
        <v>D13</v>
      </c>
      <c r="L1989" s="3" t="str">
        <f>D12</f>
        <v>D14</v>
      </c>
      <c r="M1989" s="3" t="str">
        <f>E12</f>
        <v>D15</v>
      </c>
      <c r="N1989" s="3" t="str">
        <f>G12</f>
        <v>D17</v>
      </c>
      <c r="O1989" s="3" t="str">
        <f>H12</f>
        <v>D18</v>
      </c>
      <c r="P1989" s="3" t="str">
        <f>D13</f>
        <v>D20</v>
      </c>
      <c r="Q1989" s="3" t="str">
        <f>F13</f>
        <v>D21</v>
      </c>
      <c r="R1989" s="3" t="str">
        <f>E13</f>
        <v>D22</v>
      </c>
    </row>
    <row r="1990" spans="1:18" customHeight="1" ht="20">
      <c r="A1990" s="2" t="s">
        <v>2003</v>
      </c>
      <c r="C1990" s="3" t="str">
        <f>F10</f>
        <v>D4</v>
      </c>
      <c r="D1990" s="3" t="str">
        <f>H10</f>
        <v>D6</v>
      </c>
      <c r="E1990" s="3" t="str">
        <f>C11</f>
        <v>D7</v>
      </c>
      <c r="F1990" s="3" t="str">
        <f>D11</f>
        <v>D8</v>
      </c>
      <c r="G1990" s="3" t="str">
        <f>E11</f>
        <v>D9</v>
      </c>
      <c r="H1990" s="3" t="str">
        <f>F11</f>
        <v>D10</v>
      </c>
      <c r="I1990" s="3" t="str">
        <f>G11</f>
        <v>D11</v>
      </c>
      <c r="J1990" s="3" t="str">
        <f>D12</f>
        <v>D14</v>
      </c>
      <c r="K1990" s="3" t="str">
        <f>E12</f>
        <v>D15</v>
      </c>
      <c r="L1990" s="3" t="str">
        <f>F12</f>
        <v>D16</v>
      </c>
      <c r="M1990" s="3" t="str">
        <f>G12</f>
        <v>D17</v>
      </c>
      <c r="N1990" s="3" t="str">
        <f>H12</f>
        <v>D18</v>
      </c>
      <c r="O1990" s="3" t="str">
        <f>D13</f>
        <v>D20</v>
      </c>
      <c r="P1990" s="3" t="str">
        <f>F13</f>
        <v>D21</v>
      </c>
      <c r="Q1990" s="3" t="str">
        <f>E13</f>
        <v>D22</v>
      </c>
      <c r="R1990" s="3" t="str">
        <f>G13</f>
        <v>D23</v>
      </c>
    </row>
    <row r="1991" spans="1:18" customHeight="1" ht="20">
      <c r="A1991" s="2" t="s">
        <v>2004</v>
      </c>
      <c r="C1991" s="3" t="str">
        <f>F10</f>
        <v>D4</v>
      </c>
      <c r="D1991" s="3" t="str">
        <f>H10</f>
        <v>D6</v>
      </c>
      <c r="E1991" s="3" t="str">
        <f>C11</f>
        <v>D7</v>
      </c>
      <c r="F1991" s="3" t="str">
        <f>D11</f>
        <v>D8</v>
      </c>
      <c r="G1991" s="3" t="str">
        <f>E11</f>
        <v>D9</v>
      </c>
      <c r="H1991" s="3" t="str">
        <f>G11</f>
        <v>D11</v>
      </c>
      <c r="I1991" s="3" t="str">
        <f>H11</f>
        <v>D12</v>
      </c>
      <c r="J1991" s="3" t="str">
        <f>C12</f>
        <v>D13</v>
      </c>
      <c r="K1991" s="3" t="str">
        <f>D12</f>
        <v>D14</v>
      </c>
      <c r="L1991" s="3" t="str">
        <f>F12</f>
        <v>D16</v>
      </c>
      <c r="M1991" s="3" t="str">
        <f>G12</f>
        <v>D17</v>
      </c>
      <c r="N1991" s="3" t="str">
        <f>H12</f>
        <v>D18</v>
      </c>
      <c r="O1991" s="3" t="str">
        <f>C13</f>
        <v>D19</v>
      </c>
      <c r="P1991" s="3" t="str">
        <f>F13</f>
        <v>D21</v>
      </c>
      <c r="Q1991" s="3" t="str">
        <f>E13</f>
        <v>D22</v>
      </c>
      <c r="R1991" s="3" t="str">
        <f>G13</f>
        <v>D23</v>
      </c>
    </row>
    <row r="1992" spans="1:18" customHeight="1" ht="20">
      <c r="A1992" s="2" t="s">
        <v>2005</v>
      </c>
      <c r="C1992" s="3" t="str">
        <f>F10</f>
        <v>D4</v>
      </c>
      <c r="D1992" s="3" t="str">
        <f>H10</f>
        <v>D6</v>
      </c>
      <c r="E1992" s="3" t="str">
        <f>C11</f>
        <v>D7</v>
      </c>
      <c r="F1992" s="3" t="str">
        <f>D11</f>
        <v>D8</v>
      </c>
      <c r="G1992" s="3" t="str">
        <f>G11</f>
        <v>D11</v>
      </c>
      <c r="H1992" s="3" t="str">
        <f>H11</f>
        <v>D12</v>
      </c>
      <c r="I1992" s="3" t="str">
        <f>C12</f>
        <v>D13</v>
      </c>
      <c r="J1992" s="3" t="str">
        <f>D12</f>
        <v>D14</v>
      </c>
      <c r="K1992" s="3" t="str">
        <f>E12</f>
        <v>D15</v>
      </c>
      <c r="L1992" s="3" t="str">
        <f>F12</f>
        <v>D16</v>
      </c>
      <c r="M1992" s="3" t="str">
        <f>G12</f>
        <v>D17</v>
      </c>
      <c r="N1992" s="3" t="str">
        <f>H12</f>
        <v>D18</v>
      </c>
      <c r="O1992" s="3" t="str">
        <f>D13</f>
        <v>D20</v>
      </c>
      <c r="P1992" s="3" t="str">
        <f>F13</f>
        <v>D21</v>
      </c>
      <c r="Q1992" s="3" t="str">
        <f>E13</f>
        <v>D22</v>
      </c>
      <c r="R1992" s="3" t="str">
        <f>G13</f>
        <v>D23</v>
      </c>
    </row>
    <row r="1993" spans="1:18" customHeight="1" ht="20">
      <c r="A1993" s="2" t="s">
        <v>2006</v>
      </c>
      <c r="C1993" s="3" t="str">
        <f>F10</f>
        <v>D4</v>
      </c>
      <c r="D1993" s="3" t="str">
        <f>H10</f>
        <v>D6</v>
      </c>
      <c r="E1993" s="3" t="str">
        <f>C11</f>
        <v>D7</v>
      </c>
      <c r="F1993" s="3" t="str">
        <f>E11</f>
        <v>D9</v>
      </c>
      <c r="G1993" s="3" t="str">
        <f>G11</f>
        <v>D11</v>
      </c>
      <c r="H1993" s="3" t="str">
        <f>H11</f>
        <v>D12</v>
      </c>
      <c r="I1993" s="3" t="str">
        <f>D12</f>
        <v>D14</v>
      </c>
      <c r="J1993" s="3" t="str">
        <f>E12</f>
        <v>D15</v>
      </c>
      <c r="K1993" s="3" t="str">
        <f>F12</f>
        <v>D16</v>
      </c>
      <c r="L1993" s="3" t="str">
        <f>G12</f>
        <v>D17</v>
      </c>
      <c r="M1993" s="3" t="str">
        <f>H12</f>
        <v>D18</v>
      </c>
      <c r="N1993" s="3" t="str">
        <f>C13</f>
        <v>D19</v>
      </c>
      <c r="O1993" s="3" t="str">
        <f>D13</f>
        <v>D20</v>
      </c>
      <c r="P1993" s="3" t="str">
        <f>F13</f>
        <v>D21</v>
      </c>
      <c r="Q1993" s="3" t="str">
        <f>E13</f>
        <v>D22</v>
      </c>
      <c r="R1993" s="3" t="str">
        <f>G13</f>
        <v>D23</v>
      </c>
    </row>
    <row r="1994" spans="1:18" customHeight="1" ht="20">
      <c r="A1994" s="2" t="s">
        <v>2007</v>
      </c>
      <c r="C1994" s="3" t="str">
        <f>F10</f>
        <v>D4</v>
      </c>
      <c r="D1994" s="3" t="str">
        <f>H10</f>
        <v>D6</v>
      </c>
      <c r="E1994" s="3" t="str">
        <f>D11</f>
        <v>D8</v>
      </c>
      <c r="F1994" s="3" t="str">
        <f>E11</f>
        <v>D9</v>
      </c>
      <c r="G1994" s="3" t="str">
        <f>F11</f>
        <v>D10</v>
      </c>
      <c r="H1994" s="3" t="str">
        <f>G11</f>
        <v>D11</v>
      </c>
      <c r="I1994" s="3" t="str">
        <f>H11</f>
        <v>D12</v>
      </c>
      <c r="J1994" s="3" t="str">
        <f>E12</f>
        <v>D15</v>
      </c>
      <c r="K1994" s="3" t="str">
        <f>F12</f>
        <v>D16</v>
      </c>
      <c r="L1994" s="3" t="str">
        <f>G12</f>
        <v>D17</v>
      </c>
      <c r="M1994" s="3" t="str">
        <f>H12</f>
        <v>D18</v>
      </c>
      <c r="N1994" s="3" t="str">
        <f>C13</f>
        <v>D19</v>
      </c>
      <c r="O1994" s="3" t="str">
        <f>D13</f>
        <v>D20</v>
      </c>
      <c r="P1994" s="3" t="str">
        <f>F13</f>
        <v>D21</v>
      </c>
      <c r="Q1994" s="3" t="str">
        <f>E13</f>
        <v>D22</v>
      </c>
      <c r="R1994" s="3" t="str">
        <f>G13</f>
        <v>D23</v>
      </c>
    </row>
    <row r="1995" spans="1:18" customHeight="1" ht="20">
      <c r="A1995" s="2" t="s">
        <v>2008</v>
      </c>
      <c r="C1995" s="3" t="str">
        <f>G10</f>
        <v>D5</v>
      </c>
      <c r="D1995" s="3" t="str">
        <f>H10</f>
        <v>D6</v>
      </c>
      <c r="E1995" s="3" t="str">
        <f>C11</f>
        <v>D7</v>
      </c>
      <c r="F1995" s="3" t="str">
        <f>D11</f>
        <v>D8</v>
      </c>
      <c r="G1995" s="3" t="str">
        <f>E11</f>
        <v>D9</v>
      </c>
      <c r="H1995" s="3" t="str">
        <f>F11</f>
        <v>D10</v>
      </c>
      <c r="I1995" s="3" t="str">
        <f>G11</f>
        <v>D11</v>
      </c>
      <c r="J1995" s="3" t="str">
        <f>H11</f>
        <v>D12</v>
      </c>
      <c r="K1995" s="3" t="str">
        <f>C12</f>
        <v>D13</v>
      </c>
      <c r="L1995" s="3" t="str">
        <f>D12</f>
        <v>D14</v>
      </c>
      <c r="M1995" s="3" t="str">
        <f>F12</f>
        <v>D16</v>
      </c>
      <c r="N1995" s="3" t="str">
        <f>G12</f>
        <v>D17</v>
      </c>
      <c r="O1995" s="3" t="str">
        <f>H12</f>
        <v>D18</v>
      </c>
      <c r="P1995" s="3" t="str">
        <f>C13</f>
        <v>D19</v>
      </c>
      <c r="Q1995" s="3" t="str">
        <f>F13</f>
        <v>D21</v>
      </c>
      <c r="R1995" s="3" t="str">
        <f>G13</f>
        <v>D23</v>
      </c>
    </row>
    <row r="1996" spans="1:18" customHeight="1" ht="20">
      <c r="A1996" s="2" t="s">
        <v>2009</v>
      </c>
      <c r="C1996" s="3" t="str">
        <f>G10</f>
        <v>D5</v>
      </c>
      <c r="D1996" s="3" t="str">
        <f>H10</f>
        <v>D6</v>
      </c>
      <c r="E1996" s="3" t="str">
        <f>C11</f>
        <v>D7</v>
      </c>
      <c r="F1996" s="3" t="str">
        <f>D11</f>
        <v>D8</v>
      </c>
      <c r="G1996" s="3" t="str">
        <f>E11</f>
        <v>D9</v>
      </c>
      <c r="H1996" s="3" t="str">
        <f>F11</f>
        <v>D10</v>
      </c>
      <c r="I1996" s="3" t="str">
        <f>G11</f>
        <v>D11</v>
      </c>
      <c r="J1996" s="3" t="str">
        <f>H11</f>
        <v>D12</v>
      </c>
      <c r="K1996" s="3" t="str">
        <f>C12</f>
        <v>D13</v>
      </c>
      <c r="L1996" s="3" t="str">
        <f>E12</f>
        <v>D15</v>
      </c>
      <c r="M1996" s="3" t="str">
        <f>F12</f>
        <v>D16</v>
      </c>
      <c r="N1996" s="3" t="str">
        <f>G12</f>
        <v>D17</v>
      </c>
      <c r="O1996" s="3" t="str">
        <f>H12</f>
        <v>D18</v>
      </c>
      <c r="P1996" s="3" t="str">
        <f>D13</f>
        <v>D20</v>
      </c>
      <c r="Q1996" s="3" t="str">
        <f>E13</f>
        <v>D22</v>
      </c>
      <c r="R1996" s="3" t="str">
        <f>G13</f>
        <v>D23</v>
      </c>
    </row>
    <row r="1997" spans="1:18" customHeight="1" ht="20">
      <c r="A1997" s="2" t="s">
        <v>2010</v>
      </c>
      <c r="C1997" s="3" t="str">
        <f>G10</f>
        <v>D5</v>
      </c>
      <c r="D1997" s="3" t="str">
        <f>H10</f>
        <v>D6</v>
      </c>
      <c r="E1997" s="3" t="str">
        <f>C11</f>
        <v>D7</v>
      </c>
      <c r="F1997" s="3" t="str">
        <f>D11</f>
        <v>D8</v>
      </c>
      <c r="G1997" s="3" t="str">
        <f>E11</f>
        <v>D9</v>
      </c>
      <c r="H1997" s="3" t="str">
        <f>F11</f>
        <v>D10</v>
      </c>
      <c r="I1997" s="3" t="str">
        <f>G11</f>
        <v>D11</v>
      </c>
      <c r="J1997" s="3" t="str">
        <f>C12</f>
        <v>D13</v>
      </c>
      <c r="K1997" s="3" t="str">
        <f>D12</f>
        <v>D14</v>
      </c>
      <c r="L1997" s="3" t="str">
        <f>E12</f>
        <v>D15</v>
      </c>
      <c r="M1997" s="3" t="str">
        <f>F12</f>
        <v>D16</v>
      </c>
      <c r="N1997" s="3" t="str">
        <f>G12</f>
        <v>D17</v>
      </c>
      <c r="O1997" s="3" t="str">
        <f>H12</f>
        <v>D18</v>
      </c>
      <c r="P1997" s="3" t="str">
        <f>C13</f>
        <v>D19</v>
      </c>
      <c r="Q1997" s="3" t="str">
        <f>F13</f>
        <v>D21</v>
      </c>
      <c r="R1997" s="3" t="str">
        <f>E13</f>
        <v>D22</v>
      </c>
    </row>
    <row r="1998" spans="1:18" customHeight="1" ht="20">
      <c r="A1998" s="2" t="s">
        <v>2011</v>
      </c>
      <c r="C1998" s="3" t="str">
        <f>G10</f>
        <v>D5</v>
      </c>
      <c r="D1998" s="3" t="str">
        <f>H10</f>
        <v>D6</v>
      </c>
      <c r="E1998" s="3" t="str">
        <f>C11</f>
        <v>D7</v>
      </c>
      <c r="F1998" s="3" t="str">
        <f>D11</f>
        <v>D8</v>
      </c>
      <c r="G1998" s="3" t="str">
        <f>E11</f>
        <v>D9</v>
      </c>
      <c r="H1998" s="3" t="str">
        <f>G11</f>
        <v>D11</v>
      </c>
      <c r="I1998" s="3" t="str">
        <f>C12</f>
        <v>D13</v>
      </c>
      <c r="J1998" s="3" t="str">
        <f>D12</f>
        <v>D14</v>
      </c>
      <c r="K1998" s="3" t="str">
        <f>E12</f>
        <v>D15</v>
      </c>
      <c r="L1998" s="3" t="str">
        <f>G12</f>
        <v>D17</v>
      </c>
      <c r="M1998" s="3" t="str">
        <f>H12</f>
        <v>D18</v>
      </c>
      <c r="N1998" s="3" t="str">
        <f>C13</f>
        <v>D19</v>
      </c>
      <c r="O1998" s="3" t="str">
        <f>D13</f>
        <v>D20</v>
      </c>
      <c r="P1998" s="3" t="str">
        <f>F13</f>
        <v>D21</v>
      </c>
      <c r="Q1998" s="3" t="str">
        <f>E13</f>
        <v>D22</v>
      </c>
      <c r="R1998" s="3" t="str">
        <f>G13</f>
        <v>D23</v>
      </c>
    </row>
    <row r="1999" spans="1:18" customHeight="1" ht="20">
      <c r="A1999" s="2" t="s">
        <v>2012</v>
      </c>
      <c r="C1999" s="3" t="str">
        <f>G10</f>
        <v>D5</v>
      </c>
      <c r="D1999" s="3" t="str">
        <f>H10</f>
        <v>D6</v>
      </c>
      <c r="E1999" s="3" t="str">
        <f>C11</f>
        <v>D7</v>
      </c>
      <c r="F1999" s="3" t="str">
        <f>D11</f>
        <v>D8</v>
      </c>
      <c r="G1999" s="3" t="str">
        <f>F11</f>
        <v>D10</v>
      </c>
      <c r="H1999" s="3" t="str">
        <f>G11</f>
        <v>D11</v>
      </c>
      <c r="I1999" s="3" t="str">
        <f>H11</f>
        <v>D12</v>
      </c>
      <c r="J1999" s="3" t="str">
        <f>D12</f>
        <v>D14</v>
      </c>
      <c r="K1999" s="3" t="str">
        <f>F12</f>
        <v>D16</v>
      </c>
      <c r="L1999" s="3" t="str">
        <f>G12</f>
        <v>D17</v>
      </c>
      <c r="M1999" s="3" t="str">
        <f>H12</f>
        <v>D18</v>
      </c>
      <c r="N1999" s="3" t="str">
        <f>C13</f>
        <v>D19</v>
      </c>
      <c r="O1999" s="3" t="str">
        <f>D13</f>
        <v>D20</v>
      </c>
      <c r="P1999" s="3" t="str">
        <f>F13</f>
        <v>D21</v>
      </c>
      <c r="Q1999" s="3" t="str">
        <f>E13</f>
        <v>D22</v>
      </c>
      <c r="R1999" s="3" t="str">
        <f>G13</f>
        <v>D23</v>
      </c>
    </row>
    <row r="2000" spans="1:18" customHeight="1" ht="20">
      <c r="A2000" s="2" t="s">
        <v>2013</v>
      </c>
      <c r="C2000" s="3" t="str">
        <f>G10</f>
        <v>D5</v>
      </c>
      <c r="D2000" s="3" t="str">
        <f>H10</f>
        <v>D6</v>
      </c>
      <c r="E2000" s="3" t="str">
        <f>D11</f>
        <v>D8</v>
      </c>
      <c r="F2000" s="3" t="str">
        <f>E11</f>
        <v>D9</v>
      </c>
      <c r="G2000" s="3" t="str">
        <f>F11</f>
        <v>D10</v>
      </c>
      <c r="H2000" s="3" t="str">
        <f>G11</f>
        <v>D11</v>
      </c>
      <c r="I2000" s="3" t="str">
        <f>H11</f>
        <v>D12</v>
      </c>
      <c r="J2000" s="3" t="str">
        <f>D12</f>
        <v>D14</v>
      </c>
      <c r="K2000" s="3" t="str">
        <f>E12</f>
        <v>D15</v>
      </c>
      <c r="L2000" s="3" t="str">
        <f>F12</f>
        <v>D16</v>
      </c>
      <c r="M2000" s="3" t="str">
        <f>G12</f>
        <v>D17</v>
      </c>
      <c r="N2000" s="3" t="str">
        <f>H12</f>
        <v>D18</v>
      </c>
      <c r="O2000" s="3" t="str">
        <f>D13</f>
        <v>D20</v>
      </c>
      <c r="P2000" s="3" t="str">
        <f>F13</f>
        <v>D21</v>
      </c>
      <c r="Q2000" s="3" t="str">
        <f>E13</f>
        <v>D22</v>
      </c>
      <c r="R2000" s="3" t="str">
        <f>G13</f>
        <v>D23</v>
      </c>
    </row>
    <row r="2001" spans="1:18" customHeight="1" ht="20">
      <c r="A2001" s="2" t="s">
        <v>2014</v>
      </c>
      <c r="C2001" s="3" t="str">
        <f>G10</f>
        <v>D5</v>
      </c>
      <c r="D2001" s="3" t="str">
        <f>H10</f>
        <v>D6</v>
      </c>
      <c r="E2001" s="3" t="str">
        <f>D11</f>
        <v>D8</v>
      </c>
      <c r="F2001" s="3" t="str">
        <f>F11</f>
        <v>D10</v>
      </c>
      <c r="G2001" s="3" t="str">
        <f>H11</f>
        <v>D12</v>
      </c>
      <c r="H2001" s="3" t="str">
        <f>C12</f>
        <v>D13</v>
      </c>
      <c r="I2001" s="3" t="str">
        <f>D12</f>
        <v>D14</v>
      </c>
      <c r="J2001" s="3" t="str">
        <f>E12</f>
        <v>D15</v>
      </c>
      <c r="K2001" s="3" t="str">
        <f>F12</f>
        <v>D16</v>
      </c>
      <c r="L2001" s="3" t="str">
        <f>G12</f>
        <v>D17</v>
      </c>
      <c r="M2001" s="3" t="str">
        <f>H12</f>
        <v>D18</v>
      </c>
      <c r="N2001" s="3" t="str">
        <f>C13</f>
        <v>D19</v>
      </c>
      <c r="O2001" s="3" t="str">
        <f>D13</f>
        <v>D20</v>
      </c>
      <c r="P2001" s="3" t="str">
        <f>F13</f>
        <v>D21</v>
      </c>
      <c r="Q2001" s="3" t="str">
        <f>E13</f>
        <v>D22</v>
      </c>
      <c r="R2001" s="3" t="str">
        <f>G13</f>
        <v>D23</v>
      </c>
    </row>
    <row r="2002" spans="1:18" customHeight="1" ht="20">
      <c r="A2002" s="2" t="s">
        <v>2015</v>
      </c>
      <c r="C2002" s="3" t="str">
        <f>G10</f>
        <v>D5</v>
      </c>
      <c r="D2002" s="3" t="str">
        <f>C11</f>
        <v>D7</v>
      </c>
      <c r="E2002" s="3" t="str">
        <f>D11</f>
        <v>D8</v>
      </c>
      <c r="F2002" s="3" t="str">
        <f>E11</f>
        <v>D9</v>
      </c>
      <c r="G2002" s="3" t="str">
        <f>F11</f>
        <v>D10</v>
      </c>
      <c r="H2002" s="3" t="str">
        <f>G11</f>
        <v>D11</v>
      </c>
      <c r="I2002" s="3" t="str">
        <f>H11</f>
        <v>D12</v>
      </c>
      <c r="J2002" s="3" t="str">
        <f>D12</f>
        <v>D14</v>
      </c>
      <c r="K2002" s="3" t="str">
        <f>E12</f>
        <v>D15</v>
      </c>
      <c r="L2002" s="3" t="str">
        <f>F12</f>
        <v>D16</v>
      </c>
      <c r="M2002" s="3" t="str">
        <f>G12</f>
        <v>D17</v>
      </c>
      <c r="N2002" s="3" t="str">
        <f>H12</f>
        <v>D18</v>
      </c>
      <c r="O2002" s="3" t="str">
        <f>C13</f>
        <v>D19</v>
      </c>
      <c r="P2002" s="3" t="str">
        <f>D13</f>
        <v>D20</v>
      </c>
      <c r="Q2002" s="3" t="str">
        <f>E13</f>
        <v>D22</v>
      </c>
      <c r="R2002" s="3" t="str">
        <f>G13</f>
        <v>D23</v>
      </c>
    </row>
    <row r="2004" spans="1:18" customHeight="1" ht="20">
      <c r="A2004" s="1" t="s">
        <v>2016</v>
      </c>
    </row>
    <row r="2005" spans="1:18" customHeight="1" ht="20">
      <c r="A2005" s="1" t="s">
        <v>2017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5:B1965"/>
    <mergeCell ref="A1966:B1966"/>
    <mergeCell ref="A1967:B1967"/>
    <mergeCell ref="A1968:B1968"/>
    <mergeCell ref="A1969:B1969"/>
    <mergeCell ref="A1970:B1970"/>
    <mergeCell ref="A1971:B1971"/>
    <mergeCell ref="A1972:B1972"/>
    <mergeCell ref="A1973:B1973"/>
    <mergeCell ref="A1974:B1974"/>
    <mergeCell ref="A1975:B1975"/>
    <mergeCell ref="A1976:B1976"/>
    <mergeCell ref="A1977:B1977"/>
    <mergeCell ref="A1978:B1978"/>
    <mergeCell ref="A1979:B1979"/>
    <mergeCell ref="A1980:B1980"/>
    <mergeCell ref="A1981:B1981"/>
    <mergeCell ref="A1982:B1982"/>
    <mergeCell ref="A1983:B1983"/>
    <mergeCell ref="A1984:B1984"/>
    <mergeCell ref="A1985:B1985"/>
    <mergeCell ref="A1986:B1986"/>
    <mergeCell ref="A1987:B1987"/>
    <mergeCell ref="A1988:B1988"/>
    <mergeCell ref="A1989:B1989"/>
    <mergeCell ref="A1990:B1990"/>
    <mergeCell ref="A1991:B1991"/>
    <mergeCell ref="A1992:B1992"/>
    <mergeCell ref="A1993:B1993"/>
    <mergeCell ref="A1994:B1994"/>
    <mergeCell ref="A1995:B1995"/>
    <mergeCell ref="A1996:B1996"/>
    <mergeCell ref="A1997:B1997"/>
    <mergeCell ref="A1998:B1998"/>
    <mergeCell ref="A1999:B1999"/>
    <mergeCell ref="A2000:B2000"/>
    <mergeCell ref="A2001:B2001"/>
    <mergeCell ref="A2002:B2002"/>
    <mergeCell ref="A2004:J2004"/>
    <mergeCell ref="A2005:J20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2018-06-30T10:36:22-03:00</dcterms:created>
  <dcterms:modified xsi:type="dcterms:W3CDTF">2018-06-30T10:36:22-03:00</dcterms:modified>
  <dc:title>Untitled Spreadsheet</dc:title>
  <dc:description/>
  <dc:subject/>
  <cp:keywords/>
  <cp:category/>
</cp:coreProperties>
</file>