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<sst xmlns="http://schemas.openxmlformats.org/spreadsheetml/2006/main" uniqueCount="1621">
  <si>
    <t>Lotodicas - Planilhas exclusivas</t>
  </si>
  <si>
    <t>www.lotodicas.com.br</t>
  </si>
  <si>
    <t>Jogue com 23 dezenas com 16 dezenas por jogo</t>
  </si>
  <si>
    <t>garantindo 13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</si>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</sst>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608"/>
  <sheetViews>
    <sheetView tabSelected="1" workbookViewId="0" showGridLines="true" showRowColHeaders="1">
      <selection activeCell="A1608" sqref="A1608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8" customHeight="1" ht="20">
      <c r="A15" s="1" t="s">
        <v>29</v>
      </c>
    </row>
    <row r="17" spans="1:1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H12</f>
        <v>D18</v>
      </c>
      <c r="Q20" s="3" t="str">
        <f>D13</f>
        <v>D20</v>
      </c>
      <c r="R20" s="3" t="str">
        <f>F13</f>
        <v>D22</v>
      </c>
    </row>
    <row r="21" spans="1:1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C13</f>
        <v>D19</v>
      </c>
      <c r="R21" s="3" t="str">
        <f>E13</f>
        <v>D21</v>
      </c>
    </row>
    <row r="22" spans="1:1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C13</f>
        <v>D19</v>
      </c>
      <c r="R22" s="3" t="str">
        <f>F13</f>
        <v>D22</v>
      </c>
    </row>
    <row r="23" spans="1:1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D13</f>
        <v>D20</v>
      </c>
      <c r="Q23" s="3" t="str">
        <f>F13</f>
        <v>D22</v>
      </c>
      <c r="R23" s="3" t="str">
        <f>G13</f>
        <v>D23</v>
      </c>
    </row>
    <row r="24" spans="1:1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D12</f>
        <v>D14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G13</f>
        <v>D23</v>
      </c>
    </row>
    <row r="27" spans="1:1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C13</f>
        <v>D19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D13</f>
        <v>D20</v>
      </c>
    </row>
    <row r="30" spans="1:1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C13</f>
        <v>D19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C12</f>
        <v>D13</v>
      </c>
      <c r="N31" s="3" t="str">
        <f>E12</f>
        <v>D15</v>
      </c>
      <c r="O31" s="3" t="str">
        <f>C13</f>
        <v>D19</v>
      </c>
      <c r="P31" s="3" t="str">
        <f>E13</f>
        <v>D21</v>
      </c>
      <c r="Q31" s="3" t="str">
        <f>F13</f>
        <v>D22</v>
      </c>
      <c r="R31" s="3" t="str">
        <f>G13</f>
        <v>D23</v>
      </c>
    </row>
    <row r="32" spans="1:1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C12</f>
        <v>D13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F13</f>
        <v>D22</v>
      </c>
    </row>
    <row r="33" spans="1:1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C13</f>
        <v>D19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D12</f>
        <v>D14</v>
      </c>
      <c r="N34" s="3" t="str">
        <f>F12</f>
        <v>D16</v>
      </c>
      <c r="O34" s="3" t="str">
        <f>C13</f>
        <v>D19</v>
      </c>
      <c r="P34" s="3" t="str">
        <f>E13</f>
        <v>D21</v>
      </c>
      <c r="Q34" s="3" t="str">
        <f>F13</f>
        <v>D22</v>
      </c>
      <c r="R34" s="3" t="str">
        <f>G13</f>
        <v>D23</v>
      </c>
    </row>
    <row r="35" spans="1:1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</row>
    <row r="36" spans="1:1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</row>
    <row r="37" spans="1:1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F12</f>
        <v>D16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</row>
    <row r="38" spans="1:1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</row>
    <row r="39" spans="1:1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C12</f>
        <v>D13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F13</f>
        <v>D22</v>
      </c>
      <c r="R39" s="3" t="str">
        <f>G13</f>
        <v>D23</v>
      </c>
    </row>
    <row r="40" spans="1:1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C13</f>
        <v>D19</v>
      </c>
      <c r="Q40" s="3" t="str">
        <f>E13</f>
        <v>D21</v>
      </c>
      <c r="R40" s="3" t="str">
        <f>G13</f>
        <v>D23</v>
      </c>
    </row>
    <row r="41" spans="1:1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C13</f>
        <v>D19</v>
      </c>
      <c r="Q41" s="3" t="str">
        <f>D13</f>
        <v>D20</v>
      </c>
      <c r="R41" s="3" t="str">
        <f>F13</f>
        <v>D22</v>
      </c>
    </row>
    <row r="42" spans="1:1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F13</f>
        <v>D22</v>
      </c>
      <c r="R42" s="3" t="str">
        <f>G13</f>
        <v>D23</v>
      </c>
    </row>
    <row r="43" spans="1:1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D12</f>
        <v>D14</v>
      </c>
      <c r="M43" s="3" t="str">
        <f>F12</f>
        <v>D16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G13</f>
        <v>D23</v>
      </c>
    </row>
    <row r="44" spans="1:1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H12</f>
        <v>D18</v>
      </c>
      <c r="Q44" s="3" t="str">
        <f>C13</f>
        <v>D19</v>
      </c>
      <c r="R44" s="3" t="str">
        <f>F13</f>
        <v>D22</v>
      </c>
    </row>
    <row r="45" spans="1:1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C13</f>
        <v>D19</v>
      </c>
      <c r="P45" s="3" t="str">
        <f>E13</f>
        <v>D21</v>
      </c>
      <c r="Q45" s="3" t="str">
        <f>F13</f>
        <v>D22</v>
      </c>
      <c r="R45" s="3" t="str">
        <f>G13</f>
        <v>D23</v>
      </c>
    </row>
    <row r="46" spans="1:1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F13</f>
        <v>D22</v>
      </c>
      <c r="R46" s="3" t="str">
        <f>G13</f>
        <v>D23</v>
      </c>
    </row>
    <row r="47" spans="1:1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F13</f>
        <v>D22</v>
      </c>
      <c r="R47" s="3" t="str">
        <f>G13</f>
        <v>D23</v>
      </c>
    </row>
    <row r="48" spans="1:1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  <c r="R48" s="3" t="str">
        <f>F13</f>
        <v>D22</v>
      </c>
    </row>
    <row r="49" spans="1:1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G12</f>
        <v>D17</v>
      </c>
      <c r="O49" s="3" t="str">
        <f>C13</f>
        <v>D19</v>
      </c>
      <c r="P49" s="3" t="str">
        <f>E13</f>
        <v>D21</v>
      </c>
      <c r="Q49" s="3" t="str">
        <f>F13</f>
        <v>D22</v>
      </c>
      <c r="R49" s="3" t="str">
        <f>G13</f>
        <v>D23</v>
      </c>
    </row>
    <row r="50" spans="1:1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G13</f>
        <v>D23</v>
      </c>
    </row>
    <row r="51" spans="1:1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D13</f>
        <v>D20</v>
      </c>
      <c r="R51" s="3" t="str">
        <f>G13</f>
        <v>D23</v>
      </c>
    </row>
    <row r="52" spans="1:1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H11</f>
        <v>D12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  <c r="R52" s="3" t="str">
        <f>G13</f>
        <v>D23</v>
      </c>
    </row>
    <row r="53" spans="1:1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H12</f>
        <v>D18</v>
      </c>
      <c r="P53" s="3" t="str">
        <f>C13</f>
        <v>D19</v>
      </c>
      <c r="Q53" s="3" t="str">
        <f>E13</f>
        <v>D21</v>
      </c>
      <c r="R53" s="3" t="str">
        <f>F13</f>
        <v>D22</v>
      </c>
    </row>
    <row r="54" spans="1:1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C12</f>
        <v>D13</v>
      </c>
      <c r="M54" s="3" t="str">
        <f>D12</f>
        <v>D14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G13</f>
        <v>D23</v>
      </c>
    </row>
    <row r="55" spans="1:1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D13</f>
        <v>D20</v>
      </c>
      <c r="R55" s="3" t="str">
        <f>F13</f>
        <v>D22</v>
      </c>
    </row>
    <row r="56" spans="1:1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G13</f>
        <v>D23</v>
      </c>
    </row>
    <row r="57" spans="1:1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E12</f>
        <v>D15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</row>
    <row r="58" spans="1:1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F13</f>
        <v>D22</v>
      </c>
    </row>
    <row r="59" spans="1:1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G13</f>
        <v>D23</v>
      </c>
    </row>
    <row r="60" spans="1:1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  <c r="R60" s="3" t="str">
        <f>G13</f>
        <v>D23</v>
      </c>
    </row>
    <row r="61" spans="1:1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G11</f>
        <v>D11</v>
      </c>
      <c r="L61" s="3" t="str">
        <f>H11</f>
        <v>D12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  <c r="R61" s="3" t="str">
        <f>G13</f>
        <v>D23</v>
      </c>
    </row>
    <row r="62" spans="1:1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G11</f>
        <v>D11</v>
      </c>
      <c r="L62" s="3" t="str">
        <f>H11</f>
        <v>D12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  <c r="R62" s="3" t="str">
        <f>G13</f>
        <v>D23</v>
      </c>
    </row>
    <row r="63" spans="1:1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E13</f>
        <v>D21</v>
      </c>
      <c r="R63" s="3" t="str">
        <f>G13</f>
        <v>D23</v>
      </c>
    </row>
    <row r="64" spans="1:1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F13</f>
        <v>D22</v>
      </c>
    </row>
    <row r="65" spans="1:1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G13</f>
        <v>D23</v>
      </c>
    </row>
    <row r="66" spans="1:1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G11</f>
        <v>D11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</row>
    <row r="67" spans="1:1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H11</f>
        <v>D12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F13</f>
        <v>D22</v>
      </c>
      <c r="R67" s="3" t="str">
        <f>G13</f>
        <v>D23</v>
      </c>
    </row>
    <row r="68" spans="1:1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</row>
    <row r="70" spans="1:1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  <c r="R70" s="3" t="str">
        <f>F13</f>
        <v>D22</v>
      </c>
    </row>
    <row r="71" spans="1:1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D12</f>
        <v>D14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  <c r="R71" s="3" t="str">
        <f>G13</f>
        <v>D23</v>
      </c>
    </row>
    <row r="72" spans="1:1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G13</f>
        <v>D23</v>
      </c>
    </row>
    <row r="73" spans="1:1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E12</f>
        <v>D15</v>
      </c>
      <c r="P73" s="3" t="str">
        <f>C13</f>
        <v>D19</v>
      </c>
      <c r="Q73" s="3" t="str">
        <f>E13</f>
        <v>D21</v>
      </c>
      <c r="R73" s="3" t="str">
        <f>G13</f>
        <v>D23</v>
      </c>
    </row>
    <row r="74" spans="1:1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G13</f>
        <v>D23</v>
      </c>
    </row>
    <row r="75" spans="1:1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E13</f>
        <v>D21</v>
      </c>
      <c r="R75" s="3" t="str">
        <f>F13</f>
        <v>D22</v>
      </c>
    </row>
    <row r="76" spans="1:1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D12</f>
        <v>D14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  <c r="R76" s="3" t="str">
        <f>E13</f>
        <v>D21</v>
      </c>
    </row>
    <row r="77" spans="1:1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E12</f>
        <v>D15</v>
      </c>
      <c r="N77" s="3" t="str">
        <f>G12</f>
        <v>D17</v>
      </c>
      <c r="O77" s="3" t="str">
        <f>C13</f>
        <v>D19</v>
      </c>
      <c r="P77" s="3" t="str">
        <f>D13</f>
        <v>D20</v>
      </c>
      <c r="Q77" s="3" t="str">
        <f>E13</f>
        <v>D21</v>
      </c>
      <c r="R77" s="3" t="str">
        <f>G13</f>
        <v>D23</v>
      </c>
    </row>
    <row r="78" spans="1:1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G13</f>
        <v>D23</v>
      </c>
    </row>
    <row r="79" spans="1:1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G12</f>
        <v>D17</v>
      </c>
      <c r="P79" s="3" t="str">
        <f>C13</f>
        <v>D19</v>
      </c>
      <c r="Q79" s="3" t="str">
        <f>F13</f>
        <v>D22</v>
      </c>
      <c r="R79" s="3" t="str">
        <f>G13</f>
        <v>D23</v>
      </c>
    </row>
    <row r="80" spans="1:1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E13</f>
        <v>D21</v>
      </c>
      <c r="R80" s="3" t="str">
        <f>F13</f>
        <v>D22</v>
      </c>
    </row>
    <row r="81" spans="1:1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C13</f>
        <v>D19</v>
      </c>
      <c r="R81" s="3" t="str">
        <f>D13</f>
        <v>D20</v>
      </c>
    </row>
    <row r="82" spans="1:1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H11</f>
        <v>D12</v>
      </c>
      <c r="M82" s="3" t="str">
        <f>F12</f>
        <v>D16</v>
      </c>
      <c r="N82" s="3" t="str">
        <f>H12</f>
        <v>D18</v>
      </c>
      <c r="O82" s="3" t="str">
        <f>C13</f>
        <v>D19</v>
      </c>
      <c r="P82" s="3" t="str">
        <f>E13</f>
        <v>D21</v>
      </c>
      <c r="Q82" s="3" t="str">
        <f>F13</f>
        <v>D22</v>
      </c>
      <c r="R82" s="3" t="str">
        <f>G13</f>
        <v>D23</v>
      </c>
    </row>
    <row r="83" spans="1:1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G13</f>
        <v>D23</v>
      </c>
    </row>
    <row r="84" spans="1:1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  <c r="R84" s="3" t="str">
        <f>G13</f>
        <v>D23</v>
      </c>
    </row>
    <row r="85" spans="1:1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H12</f>
        <v>D18</v>
      </c>
      <c r="P85" s="3" t="str">
        <f>C13</f>
        <v>D19</v>
      </c>
      <c r="Q85" s="3" t="str">
        <f>E13</f>
        <v>D21</v>
      </c>
      <c r="R85" s="3" t="str">
        <f>F13</f>
        <v>D22</v>
      </c>
    </row>
    <row r="86" spans="1:1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F13</f>
        <v>D22</v>
      </c>
    </row>
    <row r="87" spans="1:1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E13</f>
        <v>D21</v>
      </c>
      <c r="Q87" s="3" t="str">
        <f>F13</f>
        <v>D22</v>
      </c>
      <c r="R87" s="3" t="str">
        <f>G13</f>
        <v>D23</v>
      </c>
    </row>
    <row r="88" spans="1:1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  <c r="R88" s="3" t="str">
        <f>G13</f>
        <v>D23</v>
      </c>
    </row>
    <row r="89" spans="1:1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E13</f>
        <v>D21</v>
      </c>
      <c r="R89" s="3" t="str">
        <f>G13</f>
        <v>D23</v>
      </c>
    </row>
    <row r="90" spans="1:1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C12</f>
        <v>D13</v>
      </c>
      <c r="M90" s="3" t="str">
        <f>F12</f>
        <v>D16</v>
      </c>
      <c r="N90" s="3" t="str">
        <f>G12</f>
        <v>D17</v>
      </c>
      <c r="O90" s="3" t="str">
        <f>C13</f>
        <v>D19</v>
      </c>
      <c r="P90" s="3" t="str">
        <f>E13</f>
        <v>D21</v>
      </c>
      <c r="Q90" s="3" t="str">
        <f>F13</f>
        <v>D22</v>
      </c>
      <c r="R90" s="3" t="str">
        <f>G13</f>
        <v>D23</v>
      </c>
    </row>
    <row r="91" spans="1:1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G11</f>
        <v>D11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F13</f>
        <v>D22</v>
      </c>
      <c r="R91" s="3" t="str">
        <f>G13</f>
        <v>D23</v>
      </c>
    </row>
    <row r="92" spans="1:1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H11</f>
        <v>D12</v>
      </c>
      <c r="L92" s="3" t="str">
        <f>C12</f>
        <v>D13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G13</f>
        <v>D23</v>
      </c>
    </row>
    <row r="93" spans="1:1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  <c r="R93" s="3" t="str">
        <f>E13</f>
        <v>D21</v>
      </c>
    </row>
    <row r="94" spans="1:1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F13</f>
        <v>D22</v>
      </c>
    </row>
    <row r="96" spans="1:1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F13</f>
        <v>D22</v>
      </c>
      <c r="R96" s="3" t="str">
        <f>G13</f>
        <v>D23</v>
      </c>
    </row>
    <row r="97" spans="1:1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  <c r="R97" s="3" t="str">
        <f>G13</f>
        <v>D23</v>
      </c>
    </row>
    <row r="98" spans="1:1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C13</f>
        <v>D19</v>
      </c>
      <c r="P98" s="3" t="str">
        <f>D13</f>
        <v>D20</v>
      </c>
      <c r="Q98" s="3" t="str">
        <f>F13</f>
        <v>D22</v>
      </c>
      <c r="R98" s="3" t="str">
        <f>G13</f>
        <v>D23</v>
      </c>
    </row>
    <row r="99" spans="1:1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F11</f>
        <v>D10</v>
      </c>
      <c r="K99" s="3" t="str">
        <f>G11</f>
        <v>D11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F13</f>
        <v>D22</v>
      </c>
      <c r="R99" s="3" t="str">
        <f>G13</f>
        <v>D23</v>
      </c>
    </row>
    <row r="100" spans="1:1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G13</f>
        <v>D23</v>
      </c>
    </row>
    <row r="101" spans="1:1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G13</f>
        <v>D23</v>
      </c>
    </row>
    <row r="102" spans="1:1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F11</f>
        <v>D10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  <c r="R102" s="3" t="str">
        <f>G13</f>
        <v>D23</v>
      </c>
    </row>
    <row r="103" spans="1:1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  <c r="R103" s="3" t="str">
        <f>G13</f>
        <v>D23</v>
      </c>
    </row>
    <row r="104" spans="1:1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</row>
    <row r="105" spans="1:1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G12</f>
        <v>D17</v>
      </c>
      <c r="O105" s="3" t="str">
        <f>C13</f>
        <v>D19</v>
      </c>
      <c r="P105" s="3" t="str">
        <f>E13</f>
        <v>D21</v>
      </c>
      <c r="Q105" s="3" t="str">
        <f>F13</f>
        <v>D22</v>
      </c>
      <c r="R105" s="3" t="str">
        <f>G13</f>
        <v>D23</v>
      </c>
    </row>
    <row r="106" spans="1:1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F13</f>
        <v>D22</v>
      </c>
      <c r="R106" s="3" t="str">
        <f>G13</f>
        <v>D23</v>
      </c>
    </row>
    <row r="107" spans="1:1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F13</f>
        <v>D22</v>
      </c>
    </row>
    <row r="108" spans="1:1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H11</f>
        <v>D12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E13</f>
        <v>D21</v>
      </c>
      <c r="Q108" s="3" t="str">
        <f>F13</f>
        <v>D22</v>
      </c>
      <c r="R108" s="3" t="str">
        <f>G13</f>
        <v>D23</v>
      </c>
    </row>
    <row r="109" spans="1:1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H11</f>
        <v>D12</v>
      </c>
      <c r="K109" s="3" t="str">
        <f>E12</f>
        <v>D15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G13</f>
        <v>D23</v>
      </c>
    </row>
    <row r="111" spans="1:1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C13</f>
        <v>D19</v>
      </c>
      <c r="R111" s="3" t="str">
        <f>F13</f>
        <v>D22</v>
      </c>
    </row>
    <row r="112" spans="1:1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H12</f>
        <v>D18</v>
      </c>
      <c r="Q113" s="3" t="str">
        <f>C13</f>
        <v>D19</v>
      </c>
      <c r="R113" s="3" t="str">
        <f>G13</f>
        <v>D23</v>
      </c>
    </row>
    <row r="114" spans="1:1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  <c r="R114" s="3" t="str">
        <f>G13</f>
        <v>D23</v>
      </c>
    </row>
    <row r="115" spans="1:1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F13</f>
        <v>D22</v>
      </c>
    </row>
    <row r="116" spans="1:1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D12</f>
        <v>D14</v>
      </c>
      <c r="N116" s="3" t="str">
        <f>F12</f>
        <v>D16</v>
      </c>
      <c r="O116" s="3" t="str">
        <f>C13</f>
        <v>D19</v>
      </c>
      <c r="P116" s="3" t="str">
        <f>D13</f>
        <v>D20</v>
      </c>
      <c r="Q116" s="3" t="str">
        <f>F13</f>
        <v>D22</v>
      </c>
      <c r="R116" s="3" t="str">
        <f>G13</f>
        <v>D23</v>
      </c>
    </row>
    <row r="117" spans="1:1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  <c r="R117" s="3" t="str">
        <f>G13</f>
        <v>D23</v>
      </c>
    </row>
    <row r="118" spans="1:1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E12</f>
        <v>D15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</row>
    <row r="119" spans="1:1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F13</f>
        <v>D22</v>
      </c>
      <c r="R119" s="3" t="str">
        <f>G13</f>
        <v>D23</v>
      </c>
    </row>
    <row r="120" spans="1:1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C13</f>
        <v>D19</v>
      </c>
      <c r="P120" s="3" t="str">
        <f>D13</f>
        <v>D20</v>
      </c>
      <c r="Q120" s="3" t="str">
        <f>F13</f>
        <v>D22</v>
      </c>
      <c r="R120" s="3" t="str">
        <f>G13</f>
        <v>D23</v>
      </c>
    </row>
    <row r="121" spans="1:1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E13</f>
        <v>D21</v>
      </c>
      <c r="R121" s="3" t="str">
        <f>F13</f>
        <v>D22</v>
      </c>
    </row>
    <row r="122" spans="1:1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E13</f>
        <v>D21</v>
      </c>
      <c r="R122" s="3" t="str">
        <f>G13</f>
        <v>D23</v>
      </c>
    </row>
    <row r="123" spans="1:1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C12</f>
        <v>D13</v>
      </c>
      <c r="M123" s="3" t="str">
        <f>D12</f>
        <v>D14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</row>
    <row r="124" spans="1:1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C12</f>
        <v>D13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D13</f>
        <v>D20</v>
      </c>
      <c r="Q124" s="3" t="str">
        <f>E13</f>
        <v>D21</v>
      </c>
      <c r="R124" s="3" t="str">
        <f>G13</f>
        <v>D23</v>
      </c>
    </row>
    <row r="125" spans="1:1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H12</f>
        <v>D18</v>
      </c>
      <c r="Q125" s="3" t="str">
        <f>C13</f>
        <v>D19</v>
      </c>
      <c r="R125" s="3" t="str">
        <f>F13</f>
        <v>D22</v>
      </c>
    </row>
    <row r="126" spans="1:1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C13</f>
        <v>D19</v>
      </c>
      <c r="P126" s="3" t="str">
        <f>D13</f>
        <v>D20</v>
      </c>
      <c r="Q126" s="3" t="str">
        <f>F13</f>
        <v>D22</v>
      </c>
      <c r="R126" s="3" t="str">
        <f>G13</f>
        <v>D23</v>
      </c>
    </row>
    <row r="127" spans="1:18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  <c r="R127" s="3" t="str">
        <f>G13</f>
        <v>D23</v>
      </c>
    </row>
    <row r="128" spans="1:18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D12</f>
        <v>D14</v>
      </c>
      <c r="N128" s="3" t="str">
        <f>G12</f>
        <v>D17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</row>
    <row r="129" spans="1:18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H11</f>
        <v>D12</v>
      </c>
      <c r="M129" s="3" t="str">
        <f>E12</f>
        <v>D15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</row>
    <row r="130" spans="1:18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C13</f>
        <v>D19</v>
      </c>
      <c r="Q130" s="3" t="str">
        <f>F13</f>
        <v>D22</v>
      </c>
      <c r="R130" s="3" t="str">
        <f>G13</f>
        <v>D23</v>
      </c>
    </row>
    <row r="131" spans="1:18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G11</f>
        <v>D11</v>
      </c>
      <c r="L131" s="3" t="str">
        <f>D12</f>
        <v>D14</v>
      </c>
      <c r="M131" s="3" t="str">
        <f>E12</f>
        <v>D15</v>
      </c>
      <c r="N131" s="3" t="str">
        <f>H12</f>
        <v>D18</v>
      </c>
      <c r="O131" s="3" t="str">
        <f>C13</f>
        <v>D19</v>
      </c>
      <c r="P131" s="3" t="str">
        <f>E13</f>
        <v>D21</v>
      </c>
      <c r="Q131" s="3" t="str">
        <f>F13</f>
        <v>D22</v>
      </c>
      <c r="R131" s="3" t="str">
        <f>G13</f>
        <v>D23</v>
      </c>
    </row>
    <row r="132" spans="1:18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D13</f>
        <v>D20</v>
      </c>
      <c r="Q132" s="3" t="str">
        <f>E13</f>
        <v>D21</v>
      </c>
      <c r="R132" s="3" t="str">
        <f>F13</f>
        <v>D22</v>
      </c>
    </row>
    <row r="133" spans="1:18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E13</f>
        <v>D21</v>
      </c>
      <c r="Q133" s="3" t="str">
        <f>F13</f>
        <v>D22</v>
      </c>
      <c r="R133" s="3" t="str">
        <f>G13</f>
        <v>D23</v>
      </c>
    </row>
    <row r="134" spans="1:18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</row>
    <row r="135" spans="1:18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C12</f>
        <v>D13</v>
      </c>
      <c r="L135" s="3" t="str">
        <f>D12</f>
        <v>D14</v>
      </c>
      <c r="M135" s="3" t="str">
        <f>F12</f>
        <v>D16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F13</f>
        <v>D22</v>
      </c>
      <c r="R135" s="3" t="str">
        <f>G13</f>
        <v>D23</v>
      </c>
    </row>
    <row r="136" spans="1:18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G13</f>
        <v>D23</v>
      </c>
    </row>
    <row r="137" spans="1:18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E13</f>
        <v>D21</v>
      </c>
      <c r="R137" s="3" t="str">
        <f>G13</f>
        <v>D23</v>
      </c>
    </row>
    <row r="138" spans="1:18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F12</f>
        <v>D16</v>
      </c>
      <c r="P138" s="3" t="str">
        <f>C13</f>
        <v>D19</v>
      </c>
      <c r="Q138" s="3" t="str">
        <f>D13</f>
        <v>D20</v>
      </c>
      <c r="R138" s="3" t="str">
        <f>G13</f>
        <v>D23</v>
      </c>
    </row>
    <row r="139" spans="1:18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E12</f>
        <v>D15</v>
      </c>
      <c r="O139" s="3" t="str">
        <f>F12</f>
        <v>D16</v>
      </c>
      <c r="P139" s="3" t="str">
        <f>C13</f>
        <v>D19</v>
      </c>
      <c r="Q139" s="3" t="str">
        <f>D13</f>
        <v>D20</v>
      </c>
      <c r="R139" s="3" t="str">
        <f>E13</f>
        <v>D21</v>
      </c>
    </row>
    <row r="140" spans="1:18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H12</f>
        <v>D18</v>
      </c>
      <c r="P140" s="3" t="str">
        <f>C13</f>
        <v>D19</v>
      </c>
      <c r="Q140" s="3" t="str">
        <f>E13</f>
        <v>D21</v>
      </c>
      <c r="R140" s="3" t="str">
        <f>G13</f>
        <v>D23</v>
      </c>
    </row>
    <row r="141" spans="1:18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G12</f>
        <v>D17</v>
      </c>
      <c r="P142" s="3" t="str">
        <f>C13</f>
        <v>D19</v>
      </c>
      <c r="Q142" s="3" t="str">
        <f>E13</f>
        <v>D21</v>
      </c>
      <c r="R142" s="3" t="str">
        <f>G13</f>
        <v>D23</v>
      </c>
    </row>
    <row r="143" spans="1:18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E12</f>
        <v>D15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F13</f>
        <v>D22</v>
      </c>
      <c r="R143" s="3" t="str">
        <f>G13</f>
        <v>D23</v>
      </c>
    </row>
    <row r="144" spans="1:18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</row>
    <row r="145" spans="1:18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D13</f>
        <v>D20</v>
      </c>
      <c r="Q145" s="3" t="str">
        <f>E13</f>
        <v>D21</v>
      </c>
      <c r="R145" s="3" t="str">
        <f>F13</f>
        <v>D22</v>
      </c>
    </row>
    <row r="146" spans="1:18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H12</f>
        <v>D18</v>
      </c>
      <c r="P146" s="3" t="str">
        <f>C13</f>
        <v>D19</v>
      </c>
      <c r="Q146" s="3" t="str">
        <f>E13</f>
        <v>D21</v>
      </c>
      <c r="R146" s="3" t="str">
        <f>G13</f>
        <v>D23</v>
      </c>
    </row>
    <row r="147" spans="1:18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F13</f>
        <v>D22</v>
      </c>
      <c r="R147" s="3" t="str">
        <f>G13</f>
        <v>D23</v>
      </c>
    </row>
    <row r="148" spans="1:18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G13</f>
        <v>D23</v>
      </c>
    </row>
    <row r="149" spans="1:18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F11</f>
        <v>D10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G13</f>
        <v>D23</v>
      </c>
    </row>
    <row r="150" spans="1:18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C13</f>
        <v>D19</v>
      </c>
      <c r="Q150" s="3" t="str">
        <f>D13</f>
        <v>D20</v>
      </c>
      <c r="R150" s="3" t="str">
        <f>F13</f>
        <v>D22</v>
      </c>
    </row>
    <row r="151" spans="1:18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F12</f>
        <v>D16</v>
      </c>
      <c r="N151" s="3" t="str">
        <f>H12</f>
        <v>D18</v>
      </c>
      <c r="O151" s="3" t="str">
        <f>C13</f>
        <v>D19</v>
      </c>
      <c r="P151" s="3" t="str">
        <f>E13</f>
        <v>D21</v>
      </c>
      <c r="Q151" s="3" t="str">
        <f>F13</f>
        <v>D22</v>
      </c>
      <c r="R151" s="3" t="str">
        <f>G13</f>
        <v>D23</v>
      </c>
    </row>
    <row r="152" spans="1:18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H11</f>
        <v>D12</v>
      </c>
      <c r="K152" s="3" t="str">
        <f>C12</f>
        <v>D13</v>
      </c>
      <c r="L152" s="3" t="str">
        <f>D12</f>
        <v>D14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F13</f>
        <v>D22</v>
      </c>
    </row>
    <row r="153" spans="1:18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G13</f>
        <v>D23</v>
      </c>
    </row>
    <row r="154" spans="1:18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H11</f>
        <v>D12</v>
      </c>
      <c r="K154" s="3" t="str">
        <f>C12</f>
        <v>D13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E13</f>
        <v>D21</v>
      </c>
      <c r="Q154" s="3" t="str">
        <f>F13</f>
        <v>D22</v>
      </c>
      <c r="R154" s="3" t="str">
        <f>G13</f>
        <v>D23</v>
      </c>
    </row>
    <row r="155" spans="1:18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F12</f>
        <v>D16</v>
      </c>
      <c r="P155" s="3" t="str">
        <f>G12</f>
        <v>D17</v>
      </c>
      <c r="Q155" s="3" t="str">
        <f>D13</f>
        <v>D20</v>
      </c>
      <c r="R155" s="3" t="str">
        <f>F13</f>
        <v>D22</v>
      </c>
    </row>
    <row r="156" spans="1:18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</row>
    <row r="157" spans="1:18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H12</f>
        <v>D18</v>
      </c>
      <c r="P157" s="3" t="str">
        <f>C13</f>
        <v>D19</v>
      </c>
      <c r="Q157" s="3" t="str">
        <f>E13</f>
        <v>D21</v>
      </c>
      <c r="R157" s="3" t="str">
        <f>G13</f>
        <v>D23</v>
      </c>
    </row>
    <row r="158" spans="1:18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D13</f>
        <v>D20</v>
      </c>
      <c r="P158" s="3" t="str">
        <f>E13</f>
        <v>D21</v>
      </c>
      <c r="Q158" s="3" t="str">
        <f>F13</f>
        <v>D22</v>
      </c>
      <c r="R158" s="3" t="str">
        <f>G13</f>
        <v>D23</v>
      </c>
    </row>
    <row r="159" spans="1:18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F12</f>
        <v>D16</v>
      </c>
      <c r="N159" s="3" t="str">
        <f>H12</f>
        <v>D18</v>
      </c>
      <c r="O159" s="3" t="str">
        <f>C13</f>
        <v>D19</v>
      </c>
      <c r="P159" s="3" t="str">
        <f>E13</f>
        <v>D21</v>
      </c>
      <c r="Q159" s="3" t="str">
        <f>F13</f>
        <v>D22</v>
      </c>
      <c r="R159" s="3" t="str">
        <f>G13</f>
        <v>D23</v>
      </c>
    </row>
    <row r="160" spans="1:18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C13</f>
        <v>D19</v>
      </c>
      <c r="P160" s="3" t="str">
        <f>E13</f>
        <v>D21</v>
      </c>
      <c r="Q160" s="3" t="str">
        <f>F13</f>
        <v>D22</v>
      </c>
      <c r="R160" s="3" t="str">
        <f>G13</f>
        <v>D23</v>
      </c>
    </row>
    <row r="161" spans="1:18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C13</f>
        <v>D19</v>
      </c>
      <c r="O161" s="3" t="str">
        <f>D13</f>
        <v>D20</v>
      </c>
      <c r="P161" s="3" t="str">
        <f>E13</f>
        <v>D21</v>
      </c>
      <c r="Q161" s="3" t="str">
        <f>F13</f>
        <v>D22</v>
      </c>
      <c r="R161" s="3" t="str">
        <f>G13</f>
        <v>D23</v>
      </c>
    </row>
    <row r="162" spans="1:18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G13</f>
        <v>D23</v>
      </c>
    </row>
    <row r="163" spans="1:18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E13</f>
        <v>D21</v>
      </c>
      <c r="R163" s="3" t="str">
        <f>F13</f>
        <v>D22</v>
      </c>
    </row>
    <row r="164" spans="1:18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  <c r="R164" s="3" t="str">
        <f>G13</f>
        <v>D23</v>
      </c>
    </row>
    <row r="165" spans="1:18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F11</f>
        <v>D10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C13</f>
        <v>D19</v>
      </c>
      <c r="Q165" s="3" t="str">
        <f>E13</f>
        <v>D21</v>
      </c>
      <c r="R165" s="3" t="str">
        <f>G13</f>
        <v>D23</v>
      </c>
    </row>
    <row r="166" spans="1:18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E11</f>
        <v>D9</v>
      </c>
      <c r="J166" s="3" t="str">
        <f>F11</f>
        <v>D10</v>
      </c>
      <c r="K166" s="3" t="str">
        <f>D12</f>
        <v>D14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G13</f>
        <v>D23</v>
      </c>
    </row>
    <row r="167" spans="1:18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G13</f>
        <v>D23</v>
      </c>
    </row>
    <row r="168" spans="1:18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E13</f>
        <v>D21</v>
      </c>
      <c r="R168" s="3" t="str">
        <f>G13</f>
        <v>D23</v>
      </c>
    </row>
    <row r="169" spans="1:18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E11</f>
        <v>D9</v>
      </c>
      <c r="J169" s="3" t="str">
        <f>G11</f>
        <v>D11</v>
      </c>
      <c r="K169" s="3" t="str">
        <f>C12</f>
        <v>D13</v>
      </c>
      <c r="L169" s="3" t="str">
        <f>D12</f>
        <v>D14</v>
      </c>
      <c r="M169" s="3" t="str">
        <f>F12</f>
        <v>D16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  <c r="R169" s="3" t="str">
        <f>F13</f>
        <v>D22</v>
      </c>
    </row>
    <row r="170" spans="1:18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E11</f>
        <v>D9</v>
      </c>
      <c r="J170" s="3" t="str">
        <f>G11</f>
        <v>D11</v>
      </c>
      <c r="K170" s="3" t="str">
        <f>E12</f>
        <v>D15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  <c r="R170" s="3" t="str">
        <f>G13</f>
        <v>D23</v>
      </c>
    </row>
    <row r="171" spans="1:18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E11</f>
        <v>D9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  <c r="R171" s="3" t="str">
        <f>F13</f>
        <v>D22</v>
      </c>
    </row>
    <row r="172" spans="1:18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E11</f>
        <v>D9</v>
      </c>
      <c r="J172" s="3" t="str">
        <f>H11</f>
        <v>D12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G13</f>
        <v>D23</v>
      </c>
    </row>
    <row r="173" spans="1:18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C13</f>
        <v>D19</v>
      </c>
      <c r="Q173" s="3" t="str">
        <f>E13</f>
        <v>D21</v>
      </c>
      <c r="R173" s="3" t="str">
        <f>F13</f>
        <v>D22</v>
      </c>
    </row>
    <row r="174" spans="1:18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F11</f>
        <v>D10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G13</f>
        <v>D23</v>
      </c>
    </row>
    <row r="175" spans="1:18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F13</f>
        <v>D22</v>
      </c>
    </row>
    <row r="176" spans="1:18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F11</f>
        <v>D10</v>
      </c>
      <c r="J176" s="3" t="str">
        <f>E12</f>
        <v>D15</v>
      </c>
      <c r="K176" s="3" t="str">
        <f>F12</f>
        <v>D16</v>
      </c>
      <c r="L176" s="3" t="str">
        <f>G12</f>
        <v>D17</v>
      </c>
      <c r="M176" s="3" t="str">
        <f>H12</f>
        <v>D18</v>
      </c>
      <c r="N176" s="3" t="str">
        <f>C13</f>
        <v>D19</v>
      </c>
      <c r="O176" s="3" t="str">
        <f>D13</f>
        <v>D20</v>
      </c>
      <c r="P176" s="3" t="str">
        <f>E13</f>
        <v>D21</v>
      </c>
      <c r="Q176" s="3" t="str">
        <f>F13</f>
        <v>D22</v>
      </c>
      <c r="R176" s="3" t="str">
        <f>G13</f>
        <v>D23</v>
      </c>
    </row>
    <row r="177" spans="1:18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H12</f>
        <v>D18</v>
      </c>
      <c r="P177" s="3" t="str">
        <f>C13</f>
        <v>D19</v>
      </c>
      <c r="Q177" s="3" t="str">
        <f>F13</f>
        <v>D22</v>
      </c>
      <c r="R177" s="3" t="str">
        <f>G13</f>
        <v>D23</v>
      </c>
    </row>
    <row r="178" spans="1:18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F12</f>
        <v>D16</v>
      </c>
      <c r="N178" s="3" t="str">
        <f>G12</f>
        <v>D17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G13</f>
        <v>D23</v>
      </c>
    </row>
    <row r="179" spans="1:18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F12</f>
        <v>D16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E13</f>
        <v>D21</v>
      </c>
      <c r="Q179" s="3" t="str">
        <f>F13</f>
        <v>D22</v>
      </c>
      <c r="R179" s="3" t="str">
        <f>G13</f>
        <v>D23</v>
      </c>
    </row>
    <row r="180" spans="1:18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G13</f>
        <v>D23</v>
      </c>
    </row>
    <row r="181" spans="1:18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H11</f>
        <v>D12</v>
      </c>
      <c r="J181" s="3" t="str">
        <f>C12</f>
        <v>D13</v>
      </c>
      <c r="K181" s="3" t="str">
        <f>E12</f>
        <v>D15</v>
      </c>
      <c r="L181" s="3" t="str">
        <f>F12</f>
        <v>D16</v>
      </c>
      <c r="M181" s="3" t="str">
        <f>G12</f>
        <v>D17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F13</f>
        <v>D22</v>
      </c>
      <c r="R181" s="3" t="str">
        <f>G13</f>
        <v>D23</v>
      </c>
    </row>
    <row r="182" spans="1:18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F12</f>
        <v>D16</v>
      </c>
      <c r="P182" s="3" t="str">
        <f>H12</f>
        <v>D18</v>
      </c>
      <c r="Q182" s="3" t="str">
        <f>C13</f>
        <v>D19</v>
      </c>
      <c r="R182" s="3" t="str">
        <f>D13</f>
        <v>D20</v>
      </c>
    </row>
    <row r="183" spans="1:18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E12</f>
        <v>D15</v>
      </c>
      <c r="O183" s="3" t="str">
        <f>G12</f>
        <v>D17</v>
      </c>
      <c r="P183" s="3" t="str">
        <f>C13</f>
        <v>D19</v>
      </c>
      <c r="Q183" s="3" t="str">
        <f>E13</f>
        <v>D21</v>
      </c>
      <c r="R183" s="3" t="str">
        <f>G13</f>
        <v>D23</v>
      </c>
    </row>
    <row r="184" spans="1:18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E12</f>
        <v>D15</v>
      </c>
      <c r="O184" s="3" t="str">
        <f>H12</f>
        <v>D18</v>
      </c>
      <c r="P184" s="3" t="str">
        <f>E13</f>
        <v>D21</v>
      </c>
      <c r="Q184" s="3" t="str">
        <f>F13</f>
        <v>D22</v>
      </c>
      <c r="R184" s="3" t="str">
        <f>G13</f>
        <v>D23</v>
      </c>
    </row>
    <row r="185" spans="1:18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E13</f>
        <v>D21</v>
      </c>
    </row>
    <row r="186" spans="1:18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F12</f>
        <v>D16</v>
      </c>
      <c r="P186" s="3" t="str">
        <f>H12</f>
        <v>D18</v>
      </c>
      <c r="Q186" s="3" t="str">
        <f>C13</f>
        <v>D19</v>
      </c>
      <c r="R186" s="3" t="str">
        <f>E13</f>
        <v>D21</v>
      </c>
    </row>
    <row r="187" spans="1:18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F13</f>
        <v>D22</v>
      </c>
    </row>
    <row r="188" spans="1:18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D12</f>
        <v>D14</v>
      </c>
      <c r="N188" s="3" t="str">
        <f>H12</f>
        <v>D18</v>
      </c>
      <c r="O188" s="3" t="str">
        <f>C13</f>
        <v>D19</v>
      </c>
      <c r="P188" s="3" t="str">
        <f>D13</f>
        <v>D20</v>
      </c>
      <c r="Q188" s="3" t="str">
        <f>F13</f>
        <v>D22</v>
      </c>
      <c r="R188" s="3" t="str">
        <f>G13</f>
        <v>D23</v>
      </c>
    </row>
    <row r="189" spans="1:18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E12</f>
        <v>D15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  <c r="R189" s="3" t="str">
        <f>G13</f>
        <v>D23</v>
      </c>
    </row>
    <row r="190" spans="1:18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E13</f>
        <v>D21</v>
      </c>
      <c r="Q190" s="3" t="str">
        <f>F13</f>
        <v>D22</v>
      </c>
      <c r="R190" s="3" t="str">
        <f>G13</f>
        <v>D23</v>
      </c>
    </row>
    <row r="191" spans="1:18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C13</f>
        <v>D19</v>
      </c>
      <c r="R191" s="3" t="str">
        <f>G13</f>
        <v>D23</v>
      </c>
    </row>
    <row r="192" spans="1:18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F12</f>
        <v>D16</v>
      </c>
      <c r="P192" s="3" t="str">
        <f>D13</f>
        <v>D20</v>
      </c>
      <c r="Q192" s="3" t="str">
        <f>F13</f>
        <v>D22</v>
      </c>
      <c r="R192" s="3" t="str">
        <f>G13</f>
        <v>D23</v>
      </c>
    </row>
    <row r="193" spans="1:18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  <c r="R193" s="3" t="str">
        <f>G13</f>
        <v>D23</v>
      </c>
    </row>
    <row r="194" spans="1:18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C13</f>
        <v>D19</v>
      </c>
      <c r="Q194" s="3" t="str">
        <f>F13</f>
        <v>D22</v>
      </c>
      <c r="R194" s="3" t="str">
        <f>G13</f>
        <v>D23</v>
      </c>
    </row>
    <row r="195" spans="1:18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F12</f>
        <v>D16</v>
      </c>
      <c r="O195" s="3" t="str">
        <f>H12</f>
        <v>D18</v>
      </c>
      <c r="P195" s="3" t="str">
        <f>C13</f>
        <v>D19</v>
      </c>
      <c r="Q195" s="3" t="str">
        <f>E13</f>
        <v>D21</v>
      </c>
      <c r="R195" s="3" t="str">
        <f>F13</f>
        <v>D22</v>
      </c>
    </row>
    <row r="196" spans="1:18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H11</f>
        <v>D12</v>
      </c>
      <c r="M196" s="3" t="str">
        <f>D12</f>
        <v>D14</v>
      </c>
      <c r="N196" s="3" t="str">
        <f>F12</f>
        <v>D16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G13</f>
        <v>D23</v>
      </c>
    </row>
    <row r="197" spans="1:18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G12</f>
        <v>D17</v>
      </c>
      <c r="P197" s="3" t="str">
        <f>C13</f>
        <v>D19</v>
      </c>
      <c r="Q197" s="3" t="str">
        <f>E13</f>
        <v>D21</v>
      </c>
      <c r="R197" s="3" t="str">
        <f>F13</f>
        <v>D22</v>
      </c>
    </row>
    <row r="198" spans="1:18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D12</f>
        <v>D14</v>
      </c>
      <c r="M199" s="3" t="str">
        <f>E12</f>
        <v>D15</v>
      </c>
      <c r="N199" s="3" t="str">
        <f>H12</f>
        <v>D18</v>
      </c>
      <c r="O199" s="3" t="str">
        <f>C13</f>
        <v>D19</v>
      </c>
      <c r="P199" s="3" t="str">
        <f>D13</f>
        <v>D20</v>
      </c>
      <c r="Q199" s="3" t="str">
        <f>E13</f>
        <v>D21</v>
      </c>
      <c r="R199" s="3" t="str">
        <f>G13</f>
        <v>D23</v>
      </c>
    </row>
    <row r="200" spans="1:18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D12</f>
        <v>D14</v>
      </c>
      <c r="M200" s="3" t="str">
        <f>F12</f>
        <v>D16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D13</f>
        <v>D20</v>
      </c>
      <c r="R200" s="3" t="str">
        <f>F13</f>
        <v>D22</v>
      </c>
    </row>
    <row r="201" spans="1:18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G12</f>
        <v>D17</v>
      </c>
      <c r="O201" s="3" t="str">
        <f>H12</f>
        <v>D18</v>
      </c>
      <c r="P201" s="3" t="str">
        <f>D13</f>
        <v>D20</v>
      </c>
      <c r="Q201" s="3" t="str">
        <f>F13</f>
        <v>D22</v>
      </c>
      <c r="R201" s="3" t="str">
        <f>G13</f>
        <v>D23</v>
      </c>
    </row>
    <row r="202" spans="1:18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H11</f>
        <v>D12</v>
      </c>
      <c r="L202" s="3" t="str">
        <f>C12</f>
        <v>D13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C13</f>
        <v>D19</v>
      </c>
      <c r="Q202" s="3" t="str">
        <f>D13</f>
        <v>D20</v>
      </c>
      <c r="R202" s="3" t="str">
        <f>G13</f>
        <v>D23</v>
      </c>
    </row>
    <row r="203" spans="1:18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H11</f>
        <v>D12</v>
      </c>
      <c r="L203" s="3" t="str">
        <f>E12</f>
        <v>D15</v>
      </c>
      <c r="M203" s="3" t="str">
        <f>F12</f>
        <v>D16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F13</f>
        <v>D22</v>
      </c>
      <c r="R203" s="3" t="str">
        <f>G13</f>
        <v>D23</v>
      </c>
    </row>
    <row r="204" spans="1:18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H11</f>
        <v>D12</v>
      </c>
      <c r="L204" s="3" t="str">
        <f>E12</f>
        <v>D15</v>
      </c>
      <c r="M204" s="3" t="str">
        <f>G12</f>
        <v>D17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</row>
    <row r="205" spans="1:18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H11</f>
        <v>D12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  <c r="R205" s="3" t="str">
        <f>G13</f>
        <v>D23</v>
      </c>
    </row>
    <row r="206" spans="1:18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G12</f>
        <v>D17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E13</f>
        <v>D21</v>
      </c>
    </row>
    <row r="207" spans="1:18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E13</f>
        <v>D21</v>
      </c>
      <c r="Q207" s="3" t="str">
        <f>F13</f>
        <v>D22</v>
      </c>
      <c r="R207" s="3" t="str">
        <f>G13</f>
        <v>D23</v>
      </c>
    </row>
    <row r="208" spans="1:18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H12</f>
        <v>D18</v>
      </c>
      <c r="Q208" s="3" t="str">
        <f>E13</f>
        <v>D21</v>
      </c>
      <c r="R208" s="3" t="str">
        <f>F13</f>
        <v>D22</v>
      </c>
    </row>
    <row r="209" spans="1:18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H12</f>
        <v>D18</v>
      </c>
      <c r="P210" s="3" t="str">
        <f>D13</f>
        <v>D20</v>
      </c>
      <c r="Q210" s="3" t="str">
        <f>F13</f>
        <v>D22</v>
      </c>
      <c r="R210" s="3" t="str">
        <f>G13</f>
        <v>D23</v>
      </c>
    </row>
    <row r="211" spans="1:18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E13</f>
        <v>D21</v>
      </c>
    </row>
    <row r="212" spans="1:18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H11</f>
        <v>D12</v>
      </c>
      <c r="L212" s="3" t="str">
        <f>C12</f>
        <v>D13</v>
      </c>
      <c r="M212" s="3" t="str">
        <f>G12</f>
        <v>D17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  <c r="R212" s="3" t="str">
        <f>G13</f>
        <v>D23</v>
      </c>
    </row>
    <row r="213" spans="1:18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H11</f>
        <v>D12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G13</f>
        <v>D23</v>
      </c>
    </row>
    <row r="214" spans="1:18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H11</f>
        <v>D12</v>
      </c>
      <c r="L214" s="3" t="str">
        <f>E12</f>
        <v>D15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G13</f>
        <v>D23</v>
      </c>
    </row>
    <row r="215" spans="1:18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F13</f>
        <v>D22</v>
      </c>
      <c r="R215" s="3" t="str">
        <f>G13</f>
        <v>D23</v>
      </c>
    </row>
    <row r="216" spans="1:18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G11</f>
        <v>D11</v>
      </c>
      <c r="K216" s="3" t="str">
        <f>H11</f>
        <v>D12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</row>
    <row r="217" spans="1:18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G11</f>
        <v>D11</v>
      </c>
      <c r="K217" s="3" t="str">
        <f>H11</f>
        <v>D12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F13</f>
        <v>D22</v>
      </c>
    </row>
    <row r="218" spans="1:18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D12</f>
        <v>D14</v>
      </c>
      <c r="L218" s="3" t="str">
        <f>F12</f>
        <v>D16</v>
      </c>
      <c r="M218" s="3" t="str">
        <f>H12</f>
        <v>D18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  <c r="R218" s="3" t="str">
        <f>G13</f>
        <v>D23</v>
      </c>
    </row>
    <row r="219" spans="1:18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D13</f>
        <v>D20</v>
      </c>
      <c r="P219" s="3" t="str">
        <f>E13</f>
        <v>D21</v>
      </c>
      <c r="Q219" s="3" t="str">
        <f>F13</f>
        <v>D22</v>
      </c>
      <c r="R219" s="3" t="str">
        <f>G13</f>
        <v>D23</v>
      </c>
    </row>
    <row r="220" spans="1:18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G12</f>
        <v>D17</v>
      </c>
      <c r="O220" s="3" t="str">
        <f>C13</f>
        <v>D19</v>
      </c>
      <c r="P220" s="3" t="str">
        <f>E13</f>
        <v>D21</v>
      </c>
      <c r="Q220" s="3" t="str">
        <f>F13</f>
        <v>D22</v>
      </c>
      <c r="R220" s="3" t="str">
        <f>G13</f>
        <v>D23</v>
      </c>
    </row>
    <row r="221" spans="1:18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H11</f>
        <v>D12</v>
      </c>
      <c r="K221" s="3" t="str">
        <f>C12</f>
        <v>D13</v>
      </c>
      <c r="L221" s="3" t="str">
        <f>F12</f>
        <v>D16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  <c r="R221" s="3" t="str">
        <f>G13</f>
        <v>D23</v>
      </c>
    </row>
    <row r="222" spans="1:18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G12</f>
        <v>D17</v>
      </c>
      <c r="R222" s="3" t="str">
        <f>C13</f>
        <v>D19</v>
      </c>
    </row>
    <row r="223" spans="1:18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F12</f>
        <v>D16</v>
      </c>
      <c r="P223" s="3" t="str">
        <f>C13</f>
        <v>D19</v>
      </c>
      <c r="Q223" s="3" t="str">
        <f>E13</f>
        <v>D21</v>
      </c>
      <c r="R223" s="3" t="str">
        <f>G13</f>
        <v>D23</v>
      </c>
    </row>
    <row r="224" spans="1:18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F13</f>
        <v>D22</v>
      </c>
    </row>
    <row r="225" spans="1:18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G13</f>
        <v>D23</v>
      </c>
    </row>
    <row r="226" spans="1:18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G12</f>
        <v>D17</v>
      </c>
      <c r="P226" s="3" t="str">
        <f>D13</f>
        <v>D20</v>
      </c>
      <c r="Q226" s="3" t="str">
        <f>E13</f>
        <v>D21</v>
      </c>
      <c r="R226" s="3" t="str">
        <f>F13</f>
        <v>D22</v>
      </c>
    </row>
    <row r="227" spans="1:18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H12</f>
        <v>D18</v>
      </c>
      <c r="P227" s="3" t="str">
        <f>C13</f>
        <v>D19</v>
      </c>
      <c r="Q227" s="3" t="str">
        <f>F13</f>
        <v>D22</v>
      </c>
      <c r="R227" s="3" t="str">
        <f>G13</f>
        <v>D23</v>
      </c>
    </row>
    <row r="228" spans="1:18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F12</f>
        <v>D16</v>
      </c>
      <c r="N228" s="3" t="str">
        <f>G12</f>
        <v>D17</v>
      </c>
      <c r="O228" s="3" t="str">
        <f>C13</f>
        <v>D19</v>
      </c>
      <c r="P228" s="3" t="str">
        <f>D13</f>
        <v>D20</v>
      </c>
      <c r="Q228" s="3" t="str">
        <f>F13</f>
        <v>D22</v>
      </c>
      <c r="R228" s="3" t="str">
        <f>G13</f>
        <v>D23</v>
      </c>
    </row>
    <row r="229" spans="1:18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C13</f>
        <v>D19</v>
      </c>
      <c r="P229" s="3" t="str">
        <f>E13</f>
        <v>D21</v>
      </c>
      <c r="Q229" s="3" t="str">
        <f>F13</f>
        <v>D22</v>
      </c>
      <c r="R229" s="3" t="str">
        <f>G13</f>
        <v>D23</v>
      </c>
    </row>
    <row r="230" spans="1:18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E12</f>
        <v>D15</v>
      </c>
      <c r="M230" s="3" t="str">
        <f>F12</f>
        <v>D16</v>
      </c>
      <c r="N230" s="3" t="str">
        <f>H12</f>
        <v>D18</v>
      </c>
      <c r="O230" s="3" t="str">
        <f>D13</f>
        <v>D20</v>
      </c>
      <c r="P230" s="3" t="str">
        <f>E13</f>
        <v>D21</v>
      </c>
      <c r="Q230" s="3" t="str">
        <f>F13</f>
        <v>D22</v>
      </c>
      <c r="R230" s="3" t="str">
        <f>G13</f>
        <v>D23</v>
      </c>
    </row>
    <row r="231" spans="1:18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E11</f>
        <v>D9</v>
      </c>
      <c r="J231" s="3" t="str">
        <f>F11</f>
        <v>D10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F12</f>
        <v>D16</v>
      </c>
      <c r="O231" s="3" t="str">
        <f>G12</f>
        <v>D17</v>
      </c>
      <c r="P231" s="3" t="str">
        <f>C13</f>
        <v>D19</v>
      </c>
      <c r="Q231" s="3" t="str">
        <f>E13</f>
        <v>D21</v>
      </c>
      <c r="R231" s="3" t="str">
        <f>F13</f>
        <v>D22</v>
      </c>
    </row>
    <row r="232" spans="1:18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E11</f>
        <v>D9</v>
      </c>
      <c r="J232" s="3" t="str">
        <f>F11</f>
        <v>D10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C13</f>
        <v>D19</v>
      </c>
      <c r="O232" s="3" t="str">
        <f>D13</f>
        <v>D20</v>
      </c>
      <c r="P232" s="3" t="str">
        <f>E13</f>
        <v>D21</v>
      </c>
      <c r="Q232" s="3" t="str">
        <f>F13</f>
        <v>D22</v>
      </c>
      <c r="R232" s="3" t="str">
        <f>G13</f>
        <v>D23</v>
      </c>
    </row>
    <row r="233" spans="1:18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D12</f>
        <v>D14</v>
      </c>
      <c r="L233" s="3" t="str">
        <f>F12</f>
        <v>D16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  <c r="R233" s="3" t="str">
        <f>G13</f>
        <v>D23</v>
      </c>
    </row>
    <row r="234" spans="1:18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F12</f>
        <v>D16</v>
      </c>
      <c r="O234" s="3" t="str">
        <f>H12</f>
        <v>D18</v>
      </c>
      <c r="P234" s="3" t="str">
        <f>D13</f>
        <v>D20</v>
      </c>
      <c r="Q234" s="3" t="str">
        <f>F13</f>
        <v>D22</v>
      </c>
      <c r="R234" s="3" t="str">
        <f>G13</f>
        <v>D23</v>
      </c>
    </row>
    <row r="235" spans="1:18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  <c r="R235" s="3" t="str">
        <f>F13</f>
        <v>D22</v>
      </c>
    </row>
    <row r="236" spans="1:18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E11</f>
        <v>D9</v>
      </c>
      <c r="J236" s="3" t="str">
        <f>H11</f>
        <v>D12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H12</f>
        <v>D18</v>
      </c>
      <c r="O236" s="3" t="str">
        <f>D13</f>
        <v>D20</v>
      </c>
      <c r="P236" s="3" t="str">
        <f>E13</f>
        <v>D21</v>
      </c>
      <c r="Q236" s="3" t="str">
        <f>F13</f>
        <v>D22</v>
      </c>
      <c r="R236" s="3" t="str">
        <f>G13</f>
        <v>D23</v>
      </c>
    </row>
    <row r="237" spans="1:18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D13</f>
        <v>D20</v>
      </c>
      <c r="Q237" s="3" t="str">
        <f>F13</f>
        <v>D22</v>
      </c>
      <c r="R237" s="3" t="str">
        <f>G13</f>
        <v>D23</v>
      </c>
    </row>
    <row r="238" spans="1:18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  <c r="R238" s="3" t="str">
        <f>F13</f>
        <v>D22</v>
      </c>
    </row>
    <row r="239" spans="1:18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D12</f>
        <v>D14</v>
      </c>
      <c r="M239" s="3" t="str">
        <f>E12</f>
        <v>D15</v>
      </c>
      <c r="N239" s="3" t="str">
        <f>H12</f>
        <v>D18</v>
      </c>
      <c r="O239" s="3" t="str">
        <f>C13</f>
        <v>D19</v>
      </c>
      <c r="P239" s="3" t="str">
        <f>E13</f>
        <v>D21</v>
      </c>
      <c r="Q239" s="3" t="str">
        <f>F13</f>
        <v>D22</v>
      </c>
      <c r="R239" s="3" t="str">
        <f>G13</f>
        <v>D23</v>
      </c>
    </row>
    <row r="240" spans="1:18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  <c r="R240" s="3" t="str">
        <f>G13</f>
        <v>D23</v>
      </c>
    </row>
    <row r="241" spans="1:18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</row>
    <row r="242" spans="1:18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F11</f>
        <v>D10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E13</f>
        <v>D21</v>
      </c>
      <c r="Q242" s="3" t="str">
        <f>F13</f>
        <v>D22</v>
      </c>
      <c r="R242" s="3" t="str">
        <f>G13</f>
        <v>D23</v>
      </c>
    </row>
    <row r="243" spans="1:18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F11</f>
        <v>D10</v>
      </c>
      <c r="J243" s="3" t="str">
        <f>C12</f>
        <v>D13</v>
      </c>
      <c r="K243" s="3" t="str">
        <f>D12</f>
        <v>D14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F13</f>
        <v>D22</v>
      </c>
      <c r="R243" s="3" t="str">
        <f>G13</f>
        <v>D23</v>
      </c>
    </row>
    <row r="244" spans="1:18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G11</f>
        <v>D11</v>
      </c>
      <c r="J244" s="3" t="str">
        <f>H11</f>
        <v>D12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F13</f>
        <v>D22</v>
      </c>
      <c r="R244" s="3" t="str">
        <f>G13</f>
        <v>D23</v>
      </c>
    </row>
    <row r="245" spans="1:18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G13</f>
        <v>D23</v>
      </c>
    </row>
    <row r="246" spans="1:18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G11</f>
        <v>D11</v>
      </c>
      <c r="J246" s="3" t="str">
        <f>H11</f>
        <v>D12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E13</f>
        <v>D21</v>
      </c>
      <c r="R246" s="3" t="str">
        <f>F13</f>
        <v>D22</v>
      </c>
    </row>
    <row r="247" spans="1:18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F13</f>
        <v>D22</v>
      </c>
      <c r="R247" s="3" t="str">
        <f>G13</f>
        <v>D23</v>
      </c>
    </row>
    <row r="248" spans="1:18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  <c r="R248" s="3" t="str">
        <f>G13</f>
        <v>D23</v>
      </c>
    </row>
    <row r="249" spans="1:18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F13</f>
        <v>D22</v>
      </c>
    </row>
    <row r="250" spans="1:18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C13</f>
        <v>D19</v>
      </c>
      <c r="P250" s="3" t="str">
        <f>D13</f>
        <v>D20</v>
      </c>
      <c r="Q250" s="3" t="str">
        <f>E13</f>
        <v>D21</v>
      </c>
      <c r="R250" s="3" t="str">
        <f>G13</f>
        <v>D23</v>
      </c>
    </row>
    <row r="251" spans="1:18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H12</f>
        <v>D18</v>
      </c>
      <c r="O251" s="3" t="str">
        <f>C13</f>
        <v>D19</v>
      </c>
      <c r="P251" s="3" t="str">
        <f>E13</f>
        <v>D21</v>
      </c>
      <c r="Q251" s="3" t="str">
        <f>F13</f>
        <v>D22</v>
      </c>
      <c r="R251" s="3" t="str">
        <f>G13</f>
        <v>D23</v>
      </c>
    </row>
    <row r="252" spans="1:18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F13</f>
        <v>D22</v>
      </c>
    </row>
    <row r="253" spans="1:18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C12</f>
        <v>D13</v>
      </c>
      <c r="M253" s="3" t="str">
        <f>E12</f>
        <v>D15</v>
      </c>
      <c r="N253" s="3" t="str">
        <f>G12</f>
        <v>D17</v>
      </c>
      <c r="O253" s="3" t="str">
        <f>H12</f>
        <v>D18</v>
      </c>
      <c r="P253" s="3" t="str">
        <f>D13</f>
        <v>D20</v>
      </c>
      <c r="Q253" s="3" t="str">
        <f>F13</f>
        <v>D22</v>
      </c>
      <c r="R253" s="3" t="str">
        <f>G13</f>
        <v>D23</v>
      </c>
    </row>
    <row r="254" spans="1:18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C12</f>
        <v>D13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  <c r="R254" s="3" t="str">
        <f>G13</f>
        <v>D23</v>
      </c>
    </row>
    <row r="255" spans="1:18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  <c r="R255" s="3" t="str">
        <f>G13</f>
        <v>D23</v>
      </c>
    </row>
    <row r="256" spans="1:18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G13</f>
        <v>D23</v>
      </c>
    </row>
    <row r="257" spans="1:18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</row>
    <row r="258" spans="1:18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C13</f>
        <v>D19</v>
      </c>
      <c r="Q258" s="3" t="str">
        <f>F13</f>
        <v>D22</v>
      </c>
      <c r="R258" s="3" t="str">
        <f>G13</f>
        <v>D23</v>
      </c>
    </row>
    <row r="259" spans="1:18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D13</f>
        <v>D20</v>
      </c>
      <c r="R259" s="3" t="str">
        <f>E13</f>
        <v>D21</v>
      </c>
    </row>
    <row r="260" spans="1:18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H11</f>
        <v>D12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C13</f>
        <v>D19</v>
      </c>
      <c r="Q260" s="3" t="str">
        <f>E13</f>
        <v>D21</v>
      </c>
      <c r="R260" s="3" t="str">
        <f>G13</f>
        <v>D23</v>
      </c>
    </row>
    <row r="261" spans="1:18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F12</f>
        <v>D16</v>
      </c>
      <c r="M261" s="3" t="str">
        <f>G12</f>
        <v>D17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  <c r="R261" s="3" t="str">
        <f>G13</f>
        <v>D23</v>
      </c>
    </row>
    <row r="262" spans="1:18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C13</f>
        <v>D19</v>
      </c>
      <c r="Q262" s="3" t="str">
        <f>D13</f>
        <v>D20</v>
      </c>
      <c r="R262" s="3" t="str">
        <f>F13</f>
        <v>D22</v>
      </c>
    </row>
    <row r="263" spans="1:18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C12</f>
        <v>D13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</row>
    <row r="264" spans="1:18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D11</f>
        <v>D8</v>
      </c>
      <c r="I264" s="3" t="str">
        <f>E11</f>
        <v>D9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C13</f>
        <v>D19</v>
      </c>
      <c r="P264" s="3" t="str">
        <f>D13</f>
        <v>D20</v>
      </c>
      <c r="Q264" s="3" t="str">
        <f>E13</f>
        <v>D21</v>
      </c>
      <c r="R264" s="3" t="str">
        <f>F13</f>
        <v>D22</v>
      </c>
    </row>
    <row r="265" spans="1:18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D11</f>
        <v>D8</v>
      </c>
      <c r="I265" s="3" t="str">
        <f>E11</f>
        <v>D9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E12</f>
        <v>D15</v>
      </c>
      <c r="N265" s="3" t="str">
        <f>F12</f>
        <v>D16</v>
      </c>
      <c r="O265" s="3" t="str">
        <f>C13</f>
        <v>D19</v>
      </c>
      <c r="P265" s="3" t="str">
        <f>E13</f>
        <v>D21</v>
      </c>
      <c r="Q265" s="3" t="str">
        <f>F13</f>
        <v>D22</v>
      </c>
      <c r="R265" s="3" t="str">
        <f>G13</f>
        <v>D23</v>
      </c>
    </row>
    <row r="266" spans="1:18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D11</f>
        <v>D8</v>
      </c>
      <c r="I266" s="3" t="str">
        <f>E11</f>
        <v>D9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G13</f>
        <v>D23</v>
      </c>
    </row>
    <row r="267" spans="1:18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C12</f>
        <v>D13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E13</f>
        <v>D21</v>
      </c>
      <c r="R267" s="3" t="str">
        <f>G13</f>
        <v>D23</v>
      </c>
    </row>
    <row r="268" spans="1:18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D11</f>
        <v>D8</v>
      </c>
      <c r="I268" s="3" t="str">
        <f>E11</f>
        <v>D9</v>
      </c>
      <c r="J268" s="3" t="str">
        <f>G11</f>
        <v>D11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  <c r="R268" s="3" t="str">
        <f>G13</f>
        <v>D23</v>
      </c>
    </row>
    <row r="269" spans="1:18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D11</f>
        <v>D8</v>
      </c>
      <c r="I269" s="3" t="str">
        <f>E11</f>
        <v>D9</v>
      </c>
      <c r="J269" s="3" t="str">
        <f>H11</f>
        <v>D12</v>
      </c>
      <c r="K269" s="3" t="str">
        <f>D12</f>
        <v>D14</v>
      </c>
      <c r="L269" s="3" t="str">
        <f>E12</f>
        <v>D15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E13</f>
        <v>D21</v>
      </c>
      <c r="Q269" s="3" t="str">
        <f>F13</f>
        <v>D22</v>
      </c>
      <c r="R269" s="3" t="str">
        <f>G13</f>
        <v>D23</v>
      </c>
    </row>
    <row r="270" spans="1:18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D11</f>
        <v>D8</v>
      </c>
      <c r="I270" s="3" t="str">
        <f>E11</f>
        <v>D9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  <c r="R270" s="3" t="str">
        <f>G13</f>
        <v>D23</v>
      </c>
    </row>
    <row r="271" spans="1:18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C13</f>
        <v>D19</v>
      </c>
      <c r="P271" s="3" t="str">
        <f>D13</f>
        <v>D20</v>
      </c>
      <c r="Q271" s="3" t="str">
        <f>E13</f>
        <v>D21</v>
      </c>
      <c r="R271" s="3" t="str">
        <f>F13</f>
        <v>D22</v>
      </c>
    </row>
    <row r="272" spans="1:18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D11</f>
        <v>D8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F12</f>
        <v>D16</v>
      </c>
      <c r="N272" s="3" t="str">
        <f>G12</f>
        <v>D17</v>
      </c>
      <c r="O272" s="3" t="str">
        <f>C13</f>
        <v>D19</v>
      </c>
      <c r="P272" s="3" t="str">
        <f>E13</f>
        <v>D21</v>
      </c>
      <c r="Q272" s="3" t="str">
        <f>F13</f>
        <v>D22</v>
      </c>
      <c r="R272" s="3" t="str">
        <f>G13</f>
        <v>D23</v>
      </c>
    </row>
    <row r="273" spans="1:18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D12</f>
        <v>D14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F13</f>
        <v>D22</v>
      </c>
      <c r="R273" s="3" t="str">
        <f>G13</f>
        <v>D23</v>
      </c>
    </row>
    <row r="274" spans="1:18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D11</f>
        <v>D8</v>
      </c>
      <c r="I274" s="3" t="str">
        <f>F11</f>
        <v>D10</v>
      </c>
      <c r="J274" s="3" t="str">
        <f>H11</f>
        <v>D12</v>
      </c>
      <c r="K274" s="3" t="str">
        <f>C12</f>
        <v>D13</v>
      </c>
      <c r="L274" s="3" t="str">
        <f>F12</f>
        <v>D16</v>
      </c>
      <c r="M274" s="3" t="str">
        <f>G12</f>
        <v>D17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F13</f>
        <v>D22</v>
      </c>
      <c r="R274" s="3" t="str">
        <f>G13</f>
        <v>D23</v>
      </c>
    </row>
    <row r="275" spans="1:18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D11</f>
        <v>D8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E13</f>
        <v>D21</v>
      </c>
      <c r="R275" s="3" t="str">
        <f>G13</f>
        <v>D23</v>
      </c>
    </row>
    <row r="276" spans="1:18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D11</f>
        <v>D8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E12</f>
        <v>D15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  <c r="R276" s="3" t="str">
        <f>G13</f>
        <v>D23</v>
      </c>
    </row>
    <row r="277" spans="1:18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D11</f>
        <v>D8</v>
      </c>
      <c r="I277" s="3" t="str">
        <f>G11</f>
        <v>D11</v>
      </c>
      <c r="J277" s="3" t="str">
        <f>C12</f>
        <v>D13</v>
      </c>
      <c r="K277" s="3" t="str">
        <f>D12</f>
        <v>D14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C13</f>
        <v>D19</v>
      </c>
      <c r="P277" s="3" t="str">
        <f>D13</f>
        <v>D20</v>
      </c>
      <c r="Q277" s="3" t="str">
        <f>F13</f>
        <v>D22</v>
      </c>
      <c r="R277" s="3" t="str">
        <f>G13</f>
        <v>D23</v>
      </c>
    </row>
    <row r="278" spans="1:18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  <c r="R278" s="3" t="str">
        <f>E13</f>
        <v>D21</v>
      </c>
    </row>
    <row r="279" spans="1:18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E11</f>
        <v>D9</v>
      </c>
      <c r="I279" s="3" t="str">
        <f>F11</f>
        <v>D10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F12</f>
        <v>D16</v>
      </c>
      <c r="N279" s="3" t="str">
        <f>H12</f>
        <v>D18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G13</f>
        <v>D23</v>
      </c>
    </row>
    <row r="280" spans="1:18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E11</f>
        <v>D9</v>
      </c>
      <c r="I280" s="3" t="str">
        <f>H11</f>
        <v>D12</v>
      </c>
      <c r="J280" s="3" t="str">
        <f>C12</f>
        <v>D13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</row>
    <row r="281" spans="1:18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E11</f>
        <v>D9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  <c r="R281" s="3" t="str">
        <f>G13</f>
        <v>D23</v>
      </c>
    </row>
    <row r="282" spans="1:18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F12</f>
        <v>D16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F13</f>
        <v>D22</v>
      </c>
    </row>
    <row r="283" spans="1:18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C13</f>
        <v>D19</v>
      </c>
      <c r="P283" s="3" t="str">
        <f>D13</f>
        <v>D20</v>
      </c>
      <c r="Q283" s="3" t="str">
        <f>F13</f>
        <v>D22</v>
      </c>
      <c r="R283" s="3" t="str">
        <f>G13</f>
        <v>D23</v>
      </c>
    </row>
    <row r="284" spans="1:18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D13</f>
        <v>D20</v>
      </c>
      <c r="Q284" s="3" t="str">
        <f>E13</f>
        <v>D21</v>
      </c>
      <c r="R284" s="3" t="str">
        <f>G13</f>
        <v>D23</v>
      </c>
    </row>
    <row r="285" spans="1:18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F11</f>
        <v>D10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  <c r="R285" s="3" t="str">
        <f>G13</f>
        <v>D23</v>
      </c>
    </row>
    <row r="286" spans="1:18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F11</f>
        <v>D10</v>
      </c>
      <c r="I286" s="3" t="str">
        <f>H11</f>
        <v>D12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E13</f>
        <v>D21</v>
      </c>
      <c r="Q286" s="3" t="str">
        <f>F13</f>
        <v>D22</v>
      </c>
      <c r="R286" s="3" t="str">
        <f>G13</f>
        <v>D23</v>
      </c>
    </row>
    <row r="287" spans="1:18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C13</f>
        <v>D19</v>
      </c>
      <c r="Q287" s="3" t="str">
        <f>F13</f>
        <v>D22</v>
      </c>
      <c r="R287" s="3" t="str">
        <f>G13</f>
        <v>D23</v>
      </c>
    </row>
    <row r="288" spans="1:18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E12</f>
        <v>D15</v>
      </c>
      <c r="P288" s="3" t="str">
        <f>F12</f>
        <v>D16</v>
      </c>
      <c r="Q288" s="3" t="str">
        <f>C13</f>
        <v>D19</v>
      </c>
      <c r="R288" s="3" t="str">
        <f>G13</f>
        <v>D23</v>
      </c>
    </row>
    <row r="289" spans="1:18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D12</f>
        <v>D14</v>
      </c>
      <c r="O289" s="3" t="str">
        <f>G12</f>
        <v>D17</v>
      </c>
      <c r="P289" s="3" t="str">
        <f>H12</f>
        <v>D18</v>
      </c>
      <c r="Q289" s="3" t="str">
        <f>E13</f>
        <v>D21</v>
      </c>
      <c r="R289" s="3" t="str">
        <f>G13</f>
        <v>D23</v>
      </c>
    </row>
    <row r="290" spans="1:18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G12</f>
        <v>D17</v>
      </c>
      <c r="O290" s="3" t="str">
        <f>H12</f>
        <v>D18</v>
      </c>
      <c r="P290" s="3" t="str">
        <f>D13</f>
        <v>D20</v>
      </c>
      <c r="Q290" s="3" t="str">
        <f>E13</f>
        <v>D21</v>
      </c>
      <c r="R290" s="3" t="str">
        <f>F13</f>
        <v>D22</v>
      </c>
    </row>
    <row r="291" spans="1:18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G12</f>
        <v>D17</v>
      </c>
      <c r="Q291" s="3" t="str">
        <f>D13</f>
        <v>D20</v>
      </c>
      <c r="R291" s="3" t="str">
        <f>G13</f>
        <v>D23</v>
      </c>
    </row>
    <row r="292" spans="1:18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H12</f>
        <v>D18</v>
      </c>
      <c r="Q292" s="3" t="str">
        <f>D13</f>
        <v>D20</v>
      </c>
      <c r="R292" s="3" t="str">
        <f>F13</f>
        <v>D22</v>
      </c>
    </row>
    <row r="293" spans="1:18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E12</f>
        <v>D15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E13</f>
        <v>D21</v>
      </c>
      <c r="R293" s="3" t="str">
        <f>G13</f>
        <v>D23</v>
      </c>
    </row>
    <row r="294" spans="1:18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G12</f>
        <v>D17</v>
      </c>
      <c r="Q294" s="3" t="str">
        <f>C13</f>
        <v>D19</v>
      </c>
      <c r="R294" s="3" t="str">
        <f>E13</f>
        <v>D21</v>
      </c>
    </row>
    <row r="295" spans="1:18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C13</f>
        <v>D19</v>
      </c>
      <c r="P295" s="3" t="str">
        <f>D13</f>
        <v>D20</v>
      </c>
      <c r="Q295" s="3" t="str">
        <f>F13</f>
        <v>D22</v>
      </c>
      <c r="R295" s="3" t="str">
        <f>G13</f>
        <v>D23</v>
      </c>
    </row>
    <row r="296" spans="1:18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E12</f>
        <v>D15</v>
      </c>
      <c r="N296" s="3" t="str">
        <f>H12</f>
        <v>D18</v>
      </c>
      <c r="O296" s="3" t="str">
        <f>C13</f>
        <v>D19</v>
      </c>
      <c r="P296" s="3" t="str">
        <f>D13</f>
        <v>D20</v>
      </c>
      <c r="Q296" s="3" t="str">
        <f>E13</f>
        <v>D21</v>
      </c>
      <c r="R296" s="3" t="str">
        <f>G13</f>
        <v>D23</v>
      </c>
    </row>
    <row r="297" spans="1:18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  <c r="R297" s="3" t="str">
        <f>G13</f>
        <v>D23</v>
      </c>
    </row>
    <row r="298" spans="1:18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  <c r="R298" s="3" t="str">
        <f>G13</f>
        <v>D23</v>
      </c>
    </row>
    <row r="299" spans="1:18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E12</f>
        <v>D15</v>
      </c>
      <c r="O299" s="3" t="str">
        <f>C13</f>
        <v>D19</v>
      </c>
      <c r="P299" s="3" t="str">
        <f>D13</f>
        <v>D20</v>
      </c>
      <c r="Q299" s="3" t="str">
        <f>F13</f>
        <v>D22</v>
      </c>
      <c r="R299" s="3" t="str">
        <f>G13</f>
        <v>D23</v>
      </c>
    </row>
    <row r="300" spans="1:18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G12</f>
        <v>D17</v>
      </c>
      <c r="P300" s="3" t="str">
        <f>H12</f>
        <v>D18</v>
      </c>
      <c r="Q300" s="3" t="str">
        <f>C13</f>
        <v>D19</v>
      </c>
      <c r="R300" s="3" t="str">
        <f>G13</f>
        <v>D23</v>
      </c>
    </row>
    <row r="301" spans="1:18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H11</f>
        <v>D12</v>
      </c>
      <c r="L301" s="3" t="str">
        <f>C12</f>
        <v>D13</v>
      </c>
      <c r="M301" s="3" t="str">
        <f>E12</f>
        <v>D15</v>
      </c>
      <c r="N301" s="3" t="str">
        <f>F12</f>
        <v>D16</v>
      </c>
      <c r="O301" s="3" t="str">
        <f>C13</f>
        <v>D19</v>
      </c>
      <c r="P301" s="3" t="str">
        <f>D13</f>
        <v>D20</v>
      </c>
      <c r="Q301" s="3" t="str">
        <f>E13</f>
        <v>D21</v>
      </c>
      <c r="R301" s="3" t="str">
        <f>G13</f>
        <v>D23</v>
      </c>
    </row>
    <row r="302" spans="1:18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D12</f>
        <v>D14</v>
      </c>
      <c r="M302" s="3" t="str">
        <f>E12</f>
        <v>D15</v>
      </c>
      <c r="N302" s="3" t="str">
        <f>G12</f>
        <v>D17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G13</f>
        <v>D23</v>
      </c>
    </row>
    <row r="303" spans="1:18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F13</f>
        <v>D22</v>
      </c>
      <c r="R303" s="3" t="str">
        <f>G13</f>
        <v>D23</v>
      </c>
    </row>
    <row r="304" spans="1:18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F12</f>
        <v>D16</v>
      </c>
      <c r="M304" s="3" t="str">
        <f>G12</f>
        <v>D17</v>
      </c>
      <c r="N304" s="3" t="str">
        <f>H12</f>
        <v>D18</v>
      </c>
      <c r="O304" s="3" t="str">
        <f>C13</f>
        <v>D19</v>
      </c>
      <c r="P304" s="3" t="str">
        <f>D13</f>
        <v>D20</v>
      </c>
      <c r="Q304" s="3" t="str">
        <f>E13</f>
        <v>D21</v>
      </c>
      <c r="R304" s="3" t="str">
        <f>F13</f>
        <v>D22</v>
      </c>
    </row>
    <row r="305" spans="1:18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G12</f>
        <v>D17</v>
      </c>
      <c r="O305" s="3" t="str">
        <f>C13</f>
        <v>D19</v>
      </c>
      <c r="P305" s="3" t="str">
        <f>D13</f>
        <v>D20</v>
      </c>
      <c r="Q305" s="3" t="str">
        <f>F13</f>
        <v>D22</v>
      </c>
      <c r="R305" s="3" t="str">
        <f>G13</f>
        <v>D23</v>
      </c>
    </row>
    <row r="306" spans="1:18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C12</f>
        <v>D13</v>
      </c>
      <c r="L306" s="3" t="str">
        <f>D12</f>
        <v>D14</v>
      </c>
      <c r="M306" s="3" t="str">
        <f>G12</f>
        <v>D17</v>
      </c>
      <c r="N306" s="3" t="str">
        <f>H12</f>
        <v>D18</v>
      </c>
      <c r="O306" s="3" t="str">
        <f>C13</f>
        <v>D19</v>
      </c>
      <c r="P306" s="3" t="str">
        <f>E13</f>
        <v>D21</v>
      </c>
      <c r="Q306" s="3" t="str">
        <f>F13</f>
        <v>D22</v>
      </c>
      <c r="R306" s="3" t="str">
        <f>G13</f>
        <v>D23</v>
      </c>
    </row>
    <row r="307" spans="1:18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F13</f>
        <v>D22</v>
      </c>
    </row>
    <row r="308" spans="1:18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G12</f>
        <v>D17</v>
      </c>
      <c r="P308" s="3" t="str">
        <f>C13</f>
        <v>D19</v>
      </c>
      <c r="Q308" s="3" t="str">
        <f>D13</f>
        <v>D20</v>
      </c>
      <c r="R308" s="3" t="str">
        <f>G13</f>
        <v>D23</v>
      </c>
    </row>
    <row r="309" spans="1:18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D13</f>
        <v>D20</v>
      </c>
      <c r="P309" s="3" t="str">
        <f>E13</f>
        <v>D21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D12</f>
        <v>D14</v>
      </c>
      <c r="N310" s="3" t="str">
        <f>E12</f>
        <v>D15</v>
      </c>
      <c r="O310" s="3" t="str">
        <f>G12</f>
        <v>D17</v>
      </c>
      <c r="P310" s="3" t="str">
        <f>C13</f>
        <v>D19</v>
      </c>
      <c r="Q310" s="3" t="str">
        <f>E13</f>
        <v>D21</v>
      </c>
      <c r="R310" s="3" t="str">
        <f>F13</f>
        <v>D22</v>
      </c>
    </row>
    <row r="311" spans="1:18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F12</f>
        <v>D16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F13</f>
        <v>D22</v>
      </c>
      <c r="R311" s="3" t="str">
        <f>G13</f>
        <v>D23</v>
      </c>
    </row>
    <row r="312" spans="1:18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</row>
    <row r="313" spans="1:18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C13</f>
        <v>D19</v>
      </c>
      <c r="Q313" s="3" t="str">
        <f>E13</f>
        <v>D21</v>
      </c>
      <c r="R313" s="3" t="str">
        <f>G13</f>
        <v>D23</v>
      </c>
    </row>
    <row r="314" spans="1:18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F13</f>
        <v>D22</v>
      </c>
      <c r="R314" s="3" t="str">
        <f>G13</f>
        <v>D23</v>
      </c>
    </row>
    <row r="315" spans="1:18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H11</f>
        <v>D12</v>
      </c>
      <c r="L315" s="3" t="str">
        <f>C12</f>
        <v>D13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</row>
    <row r="316" spans="1:18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D12</f>
        <v>D14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F13</f>
        <v>D22</v>
      </c>
    </row>
    <row r="317" spans="1:18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E12</f>
        <v>D15</v>
      </c>
      <c r="M317" s="3" t="str">
        <f>F12</f>
        <v>D16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F13</f>
        <v>D22</v>
      </c>
      <c r="R317" s="3" t="str">
        <f>G13</f>
        <v>D23</v>
      </c>
    </row>
    <row r="318" spans="1:18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E13</f>
        <v>D21</v>
      </c>
    </row>
    <row r="319" spans="1:18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F13</f>
        <v>D22</v>
      </c>
      <c r="R319" s="3" t="str">
        <f>G13</f>
        <v>D23</v>
      </c>
    </row>
    <row r="320" spans="1:18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F13</f>
        <v>D22</v>
      </c>
      <c r="R320" s="3" t="str">
        <f>G13</f>
        <v>D23</v>
      </c>
    </row>
    <row r="321" spans="1:18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G11</f>
        <v>D11</v>
      </c>
      <c r="K321" s="3" t="str">
        <f>C12</f>
        <v>D13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G13</f>
        <v>D23</v>
      </c>
    </row>
    <row r="322" spans="1:18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G11</f>
        <v>D11</v>
      </c>
      <c r="K322" s="3" t="str">
        <f>C12</f>
        <v>D13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D13</f>
        <v>D20</v>
      </c>
      <c r="P322" s="3" t="str">
        <f>E13</f>
        <v>D21</v>
      </c>
      <c r="Q322" s="3" t="str">
        <f>F13</f>
        <v>D22</v>
      </c>
      <c r="R322" s="3" t="str">
        <f>G13</f>
        <v>D23</v>
      </c>
    </row>
    <row r="323" spans="1:18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D13</f>
        <v>D20</v>
      </c>
      <c r="Q323" s="3" t="str">
        <f>F13</f>
        <v>D22</v>
      </c>
      <c r="R323" s="3" t="str">
        <f>G13</f>
        <v>D23</v>
      </c>
    </row>
    <row r="324" spans="1:18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H12</f>
        <v>D18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  <c r="R324" s="3" t="str">
        <f>G13</f>
        <v>D23</v>
      </c>
    </row>
    <row r="325" spans="1:18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  <c r="R325" s="3" t="str">
        <f>F13</f>
        <v>D22</v>
      </c>
    </row>
    <row r="326" spans="1:18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H12</f>
        <v>D18</v>
      </c>
      <c r="Q326" s="3" t="str">
        <f>E13</f>
        <v>D21</v>
      </c>
      <c r="R326" s="3" t="str">
        <f>F13</f>
        <v>D22</v>
      </c>
    </row>
    <row r="327" spans="1:18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D13</f>
        <v>D20</v>
      </c>
      <c r="Q327" s="3" t="str">
        <f>E13</f>
        <v>D21</v>
      </c>
      <c r="R327" s="3" t="str">
        <f>G13</f>
        <v>D23</v>
      </c>
    </row>
    <row r="328" spans="1:18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C13</f>
        <v>D19</v>
      </c>
      <c r="R328" s="3" t="str">
        <f>G13</f>
        <v>D23</v>
      </c>
    </row>
    <row r="329" spans="1:18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C13</f>
        <v>D19</v>
      </c>
      <c r="Q329" s="3" t="str">
        <f>E13</f>
        <v>D21</v>
      </c>
      <c r="R329" s="3" t="str">
        <f>F13</f>
        <v>D22</v>
      </c>
    </row>
    <row r="330" spans="1:18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G13</f>
        <v>D23</v>
      </c>
    </row>
    <row r="331" spans="1:18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C12</f>
        <v>D13</v>
      </c>
      <c r="M331" s="3" t="str">
        <f>E12</f>
        <v>D15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  <c r="R331" s="3" t="str">
        <f>F13</f>
        <v>D22</v>
      </c>
    </row>
    <row r="332" spans="1:18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D13</f>
        <v>D20</v>
      </c>
      <c r="R332" s="3" t="str">
        <f>F13</f>
        <v>D22</v>
      </c>
    </row>
    <row r="333" spans="1:18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F13</f>
        <v>D22</v>
      </c>
    </row>
    <row r="334" spans="1:18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H11</f>
        <v>D12</v>
      </c>
      <c r="L334" s="3" t="str">
        <f>C12</f>
        <v>D13</v>
      </c>
      <c r="M334" s="3" t="str">
        <f>F12</f>
        <v>D16</v>
      </c>
      <c r="N334" s="3" t="str">
        <f>G12</f>
        <v>D17</v>
      </c>
      <c r="O334" s="3" t="str">
        <f>C13</f>
        <v>D19</v>
      </c>
      <c r="P334" s="3" t="str">
        <f>E13</f>
        <v>D21</v>
      </c>
      <c r="Q334" s="3" t="str">
        <f>F13</f>
        <v>D22</v>
      </c>
      <c r="R334" s="3" t="str">
        <f>G13</f>
        <v>D23</v>
      </c>
    </row>
    <row r="335" spans="1:18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  <c r="R335" s="3" t="str">
        <f>G13</f>
        <v>D23</v>
      </c>
    </row>
    <row r="336" spans="1:18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D13</f>
        <v>D20</v>
      </c>
      <c r="Q336" s="3" t="str">
        <f>E13</f>
        <v>D21</v>
      </c>
      <c r="R336" s="3" t="str">
        <f>F13</f>
        <v>D22</v>
      </c>
    </row>
    <row r="337" spans="1:18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D13</f>
        <v>D20</v>
      </c>
    </row>
    <row r="338" spans="1:18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</row>
    <row r="339" spans="1:18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E13</f>
        <v>D21</v>
      </c>
      <c r="R339" s="3" t="str">
        <f>G13</f>
        <v>D23</v>
      </c>
    </row>
    <row r="340" spans="1:18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E12</f>
        <v>D15</v>
      </c>
      <c r="M340" s="3" t="str">
        <f>H12</f>
        <v>D18</v>
      </c>
      <c r="N340" s="3" t="str">
        <f>C13</f>
        <v>D19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G13</f>
        <v>D23</v>
      </c>
    </row>
    <row r="341" spans="1:18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G11</f>
        <v>D11</v>
      </c>
      <c r="K341" s="3" t="str">
        <f>D12</f>
        <v>D14</v>
      </c>
      <c r="L341" s="3" t="str">
        <f>E12</f>
        <v>D15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  <c r="R341" s="3" t="str">
        <f>F13</f>
        <v>D22</v>
      </c>
    </row>
    <row r="342" spans="1:18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E13</f>
        <v>D21</v>
      </c>
      <c r="Q342" s="3" t="str">
        <f>F13</f>
        <v>D22</v>
      </c>
      <c r="R342" s="3" t="str">
        <f>G13</f>
        <v>D23</v>
      </c>
    </row>
    <row r="343" spans="1:18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H11</f>
        <v>D12</v>
      </c>
      <c r="K343" s="3" t="str">
        <f>C12</f>
        <v>D13</v>
      </c>
      <c r="L343" s="3" t="str">
        <f>D12</f>
        <v>D14</v>
      </c>
      <c r="M343" s="3" t="str">
        <f>F12</f>
        <v>D16</v>
      </c>
      <c r="N343" s="3" t="str">
        <f>G12</f>
        <v>D17</v>
      </c>
      <c r="O343" s="3" t="str">
        <f>C13</f>
        <v>D19</v>
      </c>
      <c r="P343" s="3" t="str">
        <f>D13</f>
        <v>D20</v>
      </c>
      <c r="Q343" s="3" t="str">
        <f>E13</f>
        <v>D21</v>
      </c>
      <c r="R343" s="3" t="str">
        <f>F13</f>
        <v>D22</v>
      </c>
    </row>
    <row r="344" spans="1:18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D13</f>
        <v>D20</v>
      </c>
      <c r="R344" s="3" t="str">
        <f>G13</f>
        <v>D23</v>
      </c>
    </row>
    <row r="345" spans="1:18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D13</f>
        <v>D20</v>
      </c>
      <c r="Q345" s="3" t="str">
        <f>E13</f>
        <v>D21</v>
      </c>
      <c r="R345" s="3" t="str">
        <f>F13</f>
        <v>D22</v>
      </c>
    </row>
    <row r="346" spans="1:18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F12</f>
        <v>D16</v>
      </c>
      <c r="N346" s="3" t="str">
        <f>H12</f>
        <v>D18</v>
      </c>
      <c r="O346" s="3" t="str">
        <f>C13</f>
        <v>D19</v>
      </c>
      <c r="P346" s="3" t="str">
        <f>E13</f>
        <v>D21</v>
      </c>
      <c r="Q346" s="3" t="str">
        <f>F13</f>
        <v>D22</v>
      </c>
      <c r="R346" s="3" t="str">
        <f>G13</f>
        <v>D23</v>
      </c>
    </row>
    <row r="347" spans="1:18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D12</f>
        <v>D14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  <c r="R347" s="3" t="str">
        <f>G13</f>
        <v>D23</v>
      </c>
    </row>
    <row r="348" spans="1:18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G13</f>
        <v>D23</v>
      </c>
    </row>
    <row r="349" spans="1:18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F11</f>
        <v>D10</v>
      </c>
      <c r="J349" s="3" t="str">
        <f>G11</f>
        <v>D11</v>
      </c>
      <c r="K349" s="3" t="str">
        <f>D12</f>
        <v>D14</v>
      </c>
      <c r="L349" s="3" t="str">
        <f>E12</f>
        <v>D15</v>
      </c>
      <c r="M349" s="3" t="str">
        <f>H12</f>
        <v>D18</v>
      </c>
      <c r="N349" s="3" t="str">
        <f>C13</f>
        <v>D19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G13</f>
        <v>D23</v>
      </c>
    </row>
    <row r="350" spans="1:18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F11</f>
        <v>D10</v>
      </c>
      <c r="J350" s="3" t="str">
        <f>G11</f>
        <v>D11</v>
      </c>
      <c r="K350" s="3" t="str">
        <f>D12</f>
        <v>D14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F13</f>
        <v>D22</v>
      </c>
      <c r="R350" s="3" t="str">
        <f>G13</f>
        <v>D23</v>
      </c>
    </row>
    <row r="351" spans="1:18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F11</f>
        <v>D10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E13</f>
        <v>D21</v>
      </c>
      <c r="Q351" s="3" t="str">
        <f>F13</f>
        <v>D22</v>
      </c>
      <c r="R351" s="3" t="str">
        <f>G13</f>
        <v>D23</v>
      </c>
    </row>
    <row r="352" spans="1:18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F11</f>
        <v>D10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C13</f>
        <v>D19</v>
      </c>
      <c r="P352" s="3" t="str">
        <f>E13</f>
        <v>D21</v>
      </c>
      <c r="Q352" s="3" t="str">
        <f>F13</f>
        <v>D22</v>
      </c>
      <c r="R352" s="3" t="str">
        <f>G13</f>
        <v>D23</v>
      </c>
    </row>
    <row r="353" spans="1:18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C13</f>
        <v>D19</v>
      </c>
      <c r="Q353" s="3" t="str">
        <f>D13</f>
        <v>D20</v>
      </c>
      <c r="R353" s="3" t="str">
        <f>F13</f>
        <v>D22</v>
      </c>
    </row>
    <row r="354" spans="1:18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G12</f>
        <v>D17</v>
      </c>
      <c r="N354" s="3" t="str">
        <f>H12</f>
        <v>D18</v>
      </c>
      <c r="O354" s="3" t="str">
        <f>D13</f>
        <v>D20</v>
      </c>
      <c r="P354" s="3" t="str">
        <f>E13</f>
        <v>D21</v>
      </c>
      <c r="Q354" s="3" t="str">
        <f>F13</f>
        <v>D22</v>
      </c>
      <c r="R354" s="3" t="str">
        <f>G13</f>
        <v>D23</v>
      </c>
    </row>
    <row r="355" spans="1:18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H11</f>
        <v>D12</v>
      </c>
      <c r="J355" s="3" t="str">
        <f>C12</f>
        <v>D13</v>
      </c>
      <c r="K355" s="3" t="str">
        <f>E12</f>
        <v>D15</v>
      </c>
      <c r="L355" s="3" t="str">
        <f>F12</f>
        <v>D16</v>
      </c>
      <c r="M355" s="3" t="str">
        <f>H12</f>
        <v>D18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F13</f>
        <v>D22</v>
      </c>
      <c r="R355" s="3" t="str">
        <f>G13</f>
        <v>D23</v>
      </c>
    </row>
    <row r="356" spans="1:18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C11</f>
        <v>D7</v>
      </c>
      <c r="I356" s="3" t="str">
        <f>H11</f>
        <v>D12</v>
      </c>
      <c r="J356" s="3" t="str">
        <f>D12</f>
        <v>D14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  <c r="R356" s="3" t="str">
        <f>G13</f>
        <v>D23</v>
      </c>
    </row>
    <row r="357" spans="1:18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G12</f>
        <v>D17</v>
      </c>
      <c r="P357" s="3" t="str">
        <f>C13</f>
        <v>D19</v>
      </c>
      <c r="Q357" s="3" t="str">
        <f>E13</f>
        <v>D21</v>
      </c>
      <c r="R357" s="3" t="str">
        <f>G13</f>
        <v>D23</v>
      </c>
    </row>
    <row r="358" spans="1:18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  <c r="R358" s="3" t="str">
        <f>F13</f>
        <v>D22</v>
      </c>
    </row>
    <row r="359" spans="1:18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E12</f>
        <v>D15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  <c r="R359" s="3" t="str">
        <f>G13</f>
        <v>D23</v>
      </c>
    </row>
    <row r="360" spans="1:18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C13</f>
        <v>D19</v>
      </c>
      <c r="Q360" s="3" t="str">
        <f>D13</f>
        <v>D20</v>
      </c>
      <c r="R360" s="3" t="str">
        <f>E13</f>
        <v>D21</v>
      </c>
    </row>
    <row r="361" spans="1:18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H12</f>
        <v>D18</v>
      </c>
      <c r="P361" s="3" t="str">
        <f>C13</f>
        <v>D19</v>
      </c>
      <c r="Q361" s="3" t="str">
        <f>E13</f>
        <v>D21</v>
      </c>
      <c r="R361" s="3" t="str">
        <f>F13</f>
        <v>D22</v>
      </c>
    </row>
    <row r="362" spans="1:18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C13</f>
        <v>D19</v>
      </c>
      <c r="P362" s="3" t="str">
        <f>D13</f>
        <v>D20</v>
      </c>
      <c r="Q362" s="3" t="str">
        <f>F13</f>
        <v>D22</v>
      </c>
      <c r="R362" s="3" t="str">
        <f>G13</f>
        <v>D23</v>
      </c>
    </row>
    <row r="363" spans="1:18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  <c r="R363" s="3" t="str">
        <f>G13</f>
        <v>D23</v>
      </c>
    </row>
    <row r="364" spans="1:18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G12</f>
        <v>D17</v>
      </c>
      <c r="P364" s="3" t="str">
        <f>H12</f>
        <v>D18</v>
      </c>
      <c r="Q364" s="3" t="str">
        <f>C13</f>
        <v>D19</v>
      </c>
      <c r="R364" s="3" t="str">
        <f>E13</f>
        <v>D21</v>
      </c>
    </row>
    <row r="365" spans="1:18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H11</f>
        <v>D12</v>
      </c>
      <c r="L365" s="3" t="str">
        <f>D12</f>
        <v>D14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F13</f>
        <v>D22</v>
      </c>
      <c r="R365" s="3" t="str">
        <f>G13</f>
        <v>D23</v>
      </c>
    </row>
    <row r="366" spans="1:18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C12</f>
        <v>D13</v>
      </c>
      <c r="L366" s="3" t="str">
        <f>D12</f>
        <v>D14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  <c r="R366" s="3" t="str">
        <f>G13</f>
        <v>D23</v>
      </c>
    </row>
    <row r="367" spans="1:18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C12</f>
        <v>D13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F13</f>
        <v>D22</v>
      </c>
      <c r="R367" s="3" t="str">
        <f>G13</f>
        <v>D23</v>
      </c>
    </row>
    <row r="368" spans="1:18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F13</f>
        <v>D22</v>
      </c>
      <c r="R368" s="3" t="str">
        <f>G13</f>
        <v>D23</v>
      </c>
    </row>
    <row r="369" spans="1:18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F12</f>
        <v>D16</v>
      </c>
      <c r="N369" s="3" t="str">
        <f>G12</f>
        <v>D17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G13</f>
        <v>D23</v>
      </c>
    </row>
    <row r="370" spans="1:18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C13</f>
        <v>D19</v>
      </c>
      <c r="P370" s="3" t="str">
        <f>E13</f>
        <v>D21</v>
      </c>
      <c r="Q370" s="3" t="str">
        <f>F13</f>
        <v>D22</v>
      </c>
      <c r="R370" s="3" t="str">
        <f>G13</f>
        <v>D23</v>
      </c>
    </row>
    <row r="371" spans="1:18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D11</f>
        <v>D8</v>
      </c>
      <c r="I371" s="3" t="str">
        <f>E11</f>
        <v>D9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  <c r="R371" s="3" t="str">
        <f>F13</f>
        <v>D22</v>
      </c>
    </row>
    <row r="372" spans="1:18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C12</f>
        <v>D13</v>
      </c>
      <c r="L372" s="3" t="str">
        <f>D12</f>
        <v>D14</v>
      </c>
      <c r="M372" s="3" t="str">
        <f>F12</f>
        <v>D16</v>
      </c>
      <c r="N372" s="3" t="str">
        <f>H12</f>
        <v>D18</v>
      </c>
      <c r="O372" s="3" t="str">
        <f>C13</f>
        <v>D19</v>
      </c>
      <c r="P372" s="3" t="str">
        <f>D13</f>
        <v>D20</v>
      </c>
      <c r="Q372" s="3" t="str">
        <f>E13</f>
        <v>D21</v>
      </c>
      <c r="R372" s="3" t="str">
        <f>G13</f>
        <v>D23</v>
      </c>
    </row>
    <row r="373" spans="1:18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C12</f>
        <v>D13</v>
      </c>
      <c r="L373" s="3" t="str">
        <f>E12</f>
        <v>D15</v>
      </c>
      <c r="M373" s="3" t="str">
        <f>G12</f>
        <v>D17</v>
      </c>
      <c r="N373" s="3" t="str">
        <f>H12</f>
        <v>D18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G13</f>
        <v>D23</v>
      </c>
    </row>
    <row r="374" spans="1:18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D11</f>
        <v>D8</v>
      </c>
      <c r="I374" s="3" t="str">
        <f>E11</f>
        <v>D9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D13</f>
        <v>D20</v>
      </c>
      <c r="Q374" s="3" t="str">
        <f>E13</f>
        <v>D21</v>
      </c>
      <c r="R374" s="3" t="str">
        <f>F13</f>
        <v>D22</v>
      </c>
    </row>
    <row r="375" spans="1:18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D11</f>
        <v>D8</v>
      </c>
      <c r="I375" s="3" t="str">
        <f>E11</f>
        <v>D9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G12</f>
        <v>D17</v>
      </c>
      <c r="N375" s="3" t="str">
        <f>H12</f>
        <v>D18</v>
      </c>
      <c r="O375" s="3" t="str">
        <f>C13</f>
        <v>D19</v>
      </c>
      <c r="P375" s="3" t="str">
        <f>D13</f>
        <v>D20</v>
      </c>
      <c r="Q375" s="3" t="str">
        <f>F13</f>
        <v>D22</v>
      </c>
      <c r="R375" s="3" t="str">
        <f>G13</f>
        <v>D23</v>
      </c>
    </row>
    <row r="376" spans="1:18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D11</f>
        <v>D8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C13</f>
        <v>D19</v>
      </c>
      <c r="Q376" s="3" t="str">
        <f>F13</f>
        <v>D22</v>
      </c>
      <c r="R376" s="3" t="str">
        <f>G13</f>
        <v>D23</v>
      </c>
    </row>
    <row r="377" spans="1:18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F12</f>
        <v>D16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F13</f>
        <v>D22</v>
      </c>
    </row>
    <row r="378" spans="1:18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G13</f>
        <v>D23</v>
      </c>
    </row>
    <row r="379" spans="1:18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D13</f>
        <v>D20</v>
      </c>
      <c r="R379" s="3" t="str">
        <f>F13</f>
        <v>D22</v>
      </c>
    </row>
    <row r="380" spans="1:18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C12</f>
        <v>D13</v>
      </c>
      <c r="L380" s="3" t="str">
        <f>D12</f>
        <v>D14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E13</f>
        <v>D21</v>
      </c>
      <c r="Q380" s="3" t="str">
        <f>F13</f>
        <v>D22</v>
      </c>
      <c r="R380" s="3" t="str">
        <f>G13</f>
        <v>D23</v>
      </c>
    </row>
    <row r="381" spans="1:18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H12</f>
        <v>D18</v>
      </c>
      <c r="O381" s="3" t="str">
        <f>C13</f>
        <v>D19</v>
      </c>
      <c r="P381" s="3" t="str">
        <f>E13</f>
        <v>D21</v>
      </c>
      <c r="Q381" s="3" t="str">
        <f>F13</f>
        <v>D22</v>
      </c>
      <c r="R381" s="3" t="str">
        <f>G13</f>
        <v>D23</v>
      </c>
    </row>
    <row r="382" spans="1:18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D11</f>
        <v>D8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D12</f>
        <v>D14</v>
      </c>
      <c r="M382" s="3" t="str">
        <f>E12</f>
        <v>D15</v>
      </c>
      <c r="N382" s="3" t="str">
        <f>H12</f>
        <v>D18</v>
      </c>
      <c r="O382" s="3" t="str">
        <f>C13</f>
        <v>D19</v>
      </c>
      <c r="P382" s="3" t="str">
        <f>E13</f>
        <v>D21</v>
      </c>
      <c r="Q382" s="3" t="str">
        <f>F13</f>
        <v>D22</v>
      </c>
      <c r="R382" s="3" t="str">
        <f>G13</f>
        <v>D23</v>
      </c>
    </row>
    <row r="383" spans="1:18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D11</f>
        <v>D8</v>
      </c>
      <c r="I383" s="3" t="str">
        <f>F11</f>
        <v>D10</v>
      </c>
      <c r="J383" s="3" t="str">
        <f>C12</f>
        <v>D13</v>
      </c>
      <c r="K383" s="3" t="str">
        <f>E12</f>
        <v>D15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D13</f>
        <v>D20</v>
      </c>
      <c r="P383" s="3" t="str">
        <f>E13</f>
        <v>D21</v>
      </c>
      <c r="Q383" s="3" t="str">
        <f>F13</f>
        <v>D22</v>
      </c>
      <c r="R383" s="3" t="str">
        <f>G13</f>
        <v>D23</v>
      </c>
    </row>
    <row r="384" spans="1:18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  <c r="R384" s="3" t="str">
        <f>E13</f>
        <v>D21</v>
      </c>
    </row>
    <row r="385" spans="1:18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D13</f>
        <v>D20</v>
      </c>
      <c r="R385" s="3" t="str">
        <f>F13</f>
        <v>D22</v>
      </c>
    </row>
    <row r="386" spans="1:18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F12</f>
        <v>D16</v>
      </c>
      <c r="P386" s="3" t="str">
        <f>C13</f>
        <v>D19</v>
      </c>
      <c r="Q386" s="3" t="str">
        <f>D13</f>
        <v>D20</v>
      </c>
      <c r="R386" s="3" t="str">
        <f>F13</f>
        <v>D22</v>
      </c>
    </row>
    <row r="387" spans="1:18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E13</f>
        <v>D21</v>
      </c>
      <c r="R387" s="3" t="str">
        <f>G13</f>
        <v>D23</v>
      </c>
    </row>
    <row r="388" spans="1:18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  <c r="R388" s="3" t="str">
        <f>G13</f>
        <v>D23</v>
      </c>
    </row>
    <row r="389" spans="1:18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C13</f>
        <v>D19</v>
      </c>
      <c r="Q389" s="3" t="str">
        <f>E13</f>
        <v>D21</v>
      </c>
      <c r="R389" s="3" t="str">
        <f>F13</f>
        <v>D22</v>
      </c>
    </row>
    <row r="390" spans="1:18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E12</f>
        <v>D15</v>
      </c>
      <c r="M390" s="3" t="str">
        <f>F12</f>
        <v>D16</v>
      </c>
      <c r="N390" s="3" t="str">
        <f>H12</f>
        <v>D18</v>
      </c>
      <c r="O390" s="3" t="str">
        <f>C13</f>
        <v>D19</v>
      </c>
      <c r="P390" s="3" t="str">
        <f>E13</f>
        <v>D21</v>
      </c>
      <c r="Q390" s="3" t="str">
        <f>F13</f>
        <v>D22</v>
      </c>
      <c r="R390" s="3" t="str">
        <f>G13</f>
        <v>D23</v>
      </c>
    </row>
    <row r="391" spans="1:18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D12</f>
        <v>D14</v>
      </c>
      <c r="L391" s="3" t="str">
        <f>E12</f>
        <v>D15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E13</f>
        <v>D21</v>
      </c>
      <c r="Q391" s="3" t="str">
        <f>F13</f>
        <v>D22</v>
      </c>
      <c r="R391" s="3" t="str">
        <f>G13</f>
        <v>D23</v>
      </c>
    </row>
    <row r="392" spans="1:18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E11</f>
        <v>D9</v>
      </c>
      <c r="I392" s="3" t="str">
        <f>F11</f>
        <v>D10</v>
      </c>
      <c r="J392" s="3" t="str">
        <f>H11</f>
        <v>D12</v>
      </c>
      <c r="K392" s="3" t="str">
        <f>C12</f>
        <v>D13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  <c r="R392" s="3" t="str">
        <f>G13</f>
        <v>D23</v>
      </c>
    </row>
    <row r="393" spans="1:18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E11</f>
        <v>D9</v>
      </c>
      <c r="I393" s="3" t="str">
        <f>F11</f>
        <v>D10</v>
      </c>
      <c r="J393" s="3" t="str">
        <f>C12</f>
        <v>D13</v>
      </c>
      <c r="K393" s="3" t="str">
        <f>E12</f>
        <v>D15</v>
      </c>
      <c r="L393" s="3" t="str">
        <f>F12</f>
        <v>D16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F13</f>
        <v>D22</v>
      </c>
      <c r="R393" s="3" t="str">
        <f>G13</f>
        <v>D23</v>
      </c>
    </row>
    <row r="394" spans="1:18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E11</f>
        <v>D9</v>
      </c>
      <c r="I394" s="3" t="str">
        <f>G11</f>
        <v>D11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D13</f>
        <v>D20</v>
      </c>
      <c r="Q394" s="3" t="str">
        <f>F13</f>
        <v>D22</v>
      </c>
      <c r="R394" s="3" t="str">
        <f>G13</f>
        <v>D23</v>
      </c>
    </row>
    <row r="395" spans="1:18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E11</f>
        <v>D9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G13</f>
        <v>D23</v>
      </c>
    </row>
    <row r="396" spans="1:18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G12</f>
        <v>D17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  <c r="R396" s="3" t="str">
        <f>F13</f>
        <v>D22</v>
      </c>
    </row>
    <row r="397" spans="1:18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E11</f>
        <v>D9</v>
      </c>
      <c r="I397" s="3" t="str">
        <f>G11</f>
        <v>D11</v>
      </c>
      <c r="J397" s="3" t="str">
        <f>H11</f>
        <v>D12</v>
      </c>
      <c r="K397" s="3" t="str">
        <f>C12</f>
        <v>D13</v>
      </c>
      <c r="L397" s="3" t="str">
        <f>E12</f>
        <v>D15</v>
      </c>
      <c r="M397" s="3" t="str">
        <f>G12</f>
        <v>D17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F13</f>
        <v>D22</v>
      </c>
      <c r="R397" s="3" t="str">
        <f>G13</f>
        <v>D23</v>
      </c>
    </row>
    <row r="398" spans="1:18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E11</f>
        <v>D9</v>
      </c>
      <c r="I398" s="3" t="str">
        <f>C12</f>
        <v>D13</v>
      </c>
      <c r="J398" s="3" t="str">
        <f>D12</f>
        <v>D14</v>
      </c>
      <c r="K398" s="3" t="str">
        <f>F12</f>
        <v>D16</v>
      </c>
      <c r="L398" s="3" t="str">
        <f>G12</f>
        <v>D17</v>
      </c>
      <c r="M398" s="3" t="str">
        <f>H12</f>
        <v>D18</v>
      </c>
      <c r="N398" s="3" t="str">
        <f>C13</f>
        <v>D19</v>
      </c>
      <c r="O398" s="3" t="str">
        <f>D13</f>
        <v>D20</v>
      </c>
      <c r="P398" s="3" t="str">
        <f>E13</f>
        <v>D21</v>
      </c>
      <c r="Q398" s="3" t="str">
        <f>F13</f>
        <v>D22</v>
      </c>
      <c r="R398" s="3" t="str">
        <f>G13</f>
        <v>D23</v>
      </c>
    </row>
    <row r="399" spans="1:18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C13</f>
        <v>D19</v>
      </c>
      <c r="P399" s="3" t="str">
        <f>D13</f>
        <v>D20</v>
      </c>
      <c r="Q399" s="3" t="str">
        <f>E13</f>
        <v>D21</v>
      </c>
      <c r="R399" s="3" t="str">
        <f>G13</f>
        <v>D23</v>
      </c>
    </row>
    <row r="400" spans="1:18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C12</f>
        <v>D13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  <c r="R400" s="3" t="str">
        <f>F13</f>
        <v>D22</v>
      </c>
    </row>
    <row r="401" spans="1:18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F12</f>
        <v>D16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  <c r="R401" s="3" t="str">
        <f>G13</f>
        <v>D23</v>
      </c>
    </row>
    <row r="402" spans="1:18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F11</f>
        <v>D10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  <c r="R402" s="3" t="str">
        <f>F13</f>
        <v>D22</v>
      </c>
    </row>
    <row r="403" spans="1:18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F11</f>
        <v>D10</v>
      </c>
      <c r="I403" s="3" t="str">
        <f>C12</f>
        <v>D13</v>
      </c>
      <c r="J403" s="3" t="str">
        <f>D12</f>
        <v>D14</v>
      </c>
      <c r="K403" s="3" t="str">
        <f>E12</f>
        <v>D15</v>
      </c>
      <c r="L403" s="3" t="str">
        <f>F12</f>
        <v>D16</v>
      </c>
      <c r="M403" s="3" t="str">
        <f>G12</f>
        <v>D17</v>
      </c>
      <c r="N403" s="3" t="str">
        <f>H12</f>
        <v>D18</v>
      </c>
      <c r="O403" s="3" t="str">
        <f>D13</f>
        <v>D20</v>
      </c>
      <c r="P403" s="3" t="str">
        <f>E13</f>
        <v>D21</v>
      </c>
      <c r="Q403" s="3" t="str">
        <f>F13</f>
        <v>D22</v>
      </c>
      <c r="R403" s="3" t="str">
        <f>G13</f>
        <v>D23</v>
      </c>
    </row>
    <row r="404" spans="1:18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G11</f>
        <v>D11</v>
      </c>
      <c r="I404" s="3" t="str">
        <f>H11</f>
        <v>D12</v>
      </c>
      <c r="J404" s="3" t="str">
        <f>D12</f>
        <v>D14</v>
      </c>
      <c r="K404" s="3" t="str">
        <f>F12</f>
        <v>D16</v>
      </c>
      <c r="L404" s="3" t="str">
        <f>G12</f>
        <v>D17</v>
      </c>
      <c r="M404" s="3" t="str">
        <f>H12</f>
        <v>D18</v>
      </c>
      <c r="N404" s="3" t="str">
        <f>C13</f>
        <v>D19</v>
      </c>
      <c r="O404" s="3" t="str">
        <f>D13</f>
        <v>D20</v>
      </c>
      <c r="P404" s="3" t="str">
        <f>E13</f>
        <v>D21</v>
      </c>
      <c r="Q404" s="3" t="str">
        <f>F13</f>
        <v>D22</v>
      </c>
      <c r="R404" s="3" t="str">
        <f>G13</f>
        <v>D23</v>
      </c>
    </row>
    <row r="405" spans="1:18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G12</f>
        <v>D17</v>
      </c>
      <c r="Q405" s="3" t="str">
        <f>D13</f>
        <v>D20</v>
      </c>
      <c r="R405" s="3" t="str">
        <f>F13</f>
        <v>D22</v>
      </c>
    </row>
    <row r="406" spans="1:18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E12</f>
        <v>D15</v>
      </c>
      <c r="O406" s="3" t="str">
        <f>H12</f>
        <v>D18</v>
      </c>
      <c r="P406" s="3" t="str">
        <f>D13</f>
        <v>D20</v>
      </c>
      <c r="Q406" s="3" t="str">
        <f>E13</f>
        <v>D21</v>
      </c>
      <c r="R406" s="3" t="str">
        <f>G13</f>
        <v>D23</v>
      </c>
    </row>
    <row r="407" spans="1:18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H12</f>
        <v>D18</v>
      </c>
      <c r="Q407" s="3" t="str">
        <f>D13</f>
        <v>D20</v>
      </c>
      <c r="R407" s="3" t="str">
        <f>G13</f>
        <v>D23</v>
      </c>
    </row>
    <row r="408" spans="1:18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F12</f>
        <v>D16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G13</f>
        <v>D23</v>
      </c>
    </row>
    <row r="409" spans="1:18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D12</f>
        <v>D14</v>
      </c>
      <c r="N409" s="3" t="str">
        <f>E12</f>
        <v>D15</v>
      </c>
      <c r="O409" s="3" t="str">
        <f>C13</f>
        <v>D19</v>
      </c>
      <c r="P409" s="3" t="str">
        <f>E13</f>
        <v>D21</v>
      </c>
      <c r="Q409" s="3" t="str">
        <f>F13</f>
        <v>D22</v>
      </c>
      <c r="R409" s="3" t="str">
        <f>G13</f>
        <v>D23</v>
      </c>
    </row>
    <row r="410" spans="1:18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G13</f>
        <v>D23</v>
      </c>
    </row>
    <row r="411" spans="1:18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C13</f>
        <v>D19</v>
      </c>
      <c r="Q411" s="3" t="str">
        <f>F13</f>
        <v>D22</v>
      </c>
      <c r="R411" s="3" t="str">
        <f>G13</f>
        <v>D23</v>
      </c>
    </row>
    <row r="412" spans="1:18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F13</f>
        <v>D22</v>
      </c>
    </row>
    <row r="413" spans="1:18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D12</f>
        <v>D14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F13</f>
        <v>D22</v>
      </c>
      <c r="R413" s="3" t="str">
        <f>G13</f>
        <v>D23</v>
      </c>
    </row>
    <row r="414" spans="1:18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H12</f>
        <v>D18</v>
      </c>
      <c r="P414" s="3" t="str">
        <f>C13</f>
        <v>D19</v>
      </c>
      <c r="Q414" s="3" t="str">
        <f>D13</f>
        <v>D20</v>
      </c>
      <c r="R414" s="3" t="str">
        <f>G13</f>
        <v>D23</v>
      </c>
    </row>
    <row r="415" spans="1:18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D13</f>
        <v>D20</v>
      </c>
      <c r="Q415" s="3" t="str">
        <f>E13</f>
        <v>D21</v>
      </c>
      <c r="R415" s="3" t="str">
        <f>F13</f>
        <v>D22</v>
      </c>
    </row>
    <row r="416" spans="1:18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D13</f>
        <v>D20</v>
      </c>
      <c r="Q416" s="3" t="str">
        <f>E13</f>
        <v>D21</v>
      </c>
      <c r="R416" s="3" t="str">
        <f>G13</f>
        <v>D23</v>
      </c>
    </row>
    <row r="417" spans="1:18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C13</f>
        <v>D19</v>
      </c>
      <c r="Q417" s="3" t="str">
        <f>E13</f>
        <v>D21</v>
      </c>
      <c r="R417" s="3" t="str">
        <f>F13</f>
        <v>D22</v>
      </c>
    </row>
    <row r="418" spans="1:18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D13</f>
        <v>D20</v>
      </c>
      <c r="R418" s="3" t="str">
        <f>E13</f>
        <v>D21</v>
      </c>
    </row>
    <row r="419" spans="1:18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E12</f>
        <v>D15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  <c r="R419" s="3" t="str">
        <f>G13</f>
        <v>D23</v>
      </c>
    </row>
    <row r="420" spans="1:18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G11</f>
        <v>D11</v>
      </c>
      <c r="K420" s="3" t="str">
        <f>C12</f>
        <v>D13</v>
      </c>
      <c r="L420" s="3" t="str">
        <f>E12</f>
        <v>D15</v>
      </c>
      <c r="M420" s="3" t="str">
        <f>G12</f>
        <v>D17</v>
      </c>
      <c r="N420" s="3" t="str">
        <f>C13</f>
        <v>D19</v>
      </c>
      <c r="O420" s="3" t="str">
        <f>D13</f>
        <v>D20</v>
      </c>
      <c r="P420" s="3" t="str">
        <f>E13</f>
        <v>D21</v>
      </c>
      <c r="Q420" s="3" t="str">
        <f>F13</f>
        <v>D22</v>
      </c>
      <c r="R420" s="3" t="str">
        <f>G13</f>
        <v>D23</v>
      </c>
    </row>
    <row r="421" spans="1:18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G11</f>
        <v>D11</v>
      </c>
      <c r="K421" s="3" t="str">
        <f>C12</f>
        <v>D13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  <c r="R421" s="3" t="str">
        <f>F13</f>
        <v>D22</v>
      </c>
    </row>
    <row r="422" spans="1:18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F13</f>
        <v>D22</v>
      </c>
      <c r="R422" s="3" t="str">
        <f>G13</f>
        <v>D23</v>
      </c>
    </row>
    <row r="423" spans="1:18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C11</f>
        <v>D7</v>
      </c>
      <c r="H423" s="3" t="str">
        <f>D11</f>
        <v>D8</v>
      </c>
      <c r="I423" s="3" t="str">
        <f>F11</f>
        <v>D10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C13</f>
        <v>D19</v>
      </c>
      <c r="P423" s="3" t="str">
        <f>D13</f>
        <v>D20</v>
      </c>
      <c r="Q423" s="3" t="str">
        <f>E13</f>
        <v>D21</v>
      </c>
      <c r="R423" s="3" t="str">
        <f>G13</f>
        <v>D23</v>
      </c>
    </row>
    <row r="424" spans="1:18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C11</f>
        <v>D7</v>
      </c>
      <c r="H424" s="3" t="str">
        <f>D11</f>
        <v>D8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D12</f>
        <v>D14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E13</f>
        <v>D21</v>
      </c>
      <c r="Q424" s="3" t="str">
        <f>F13</f>
        <v>D22</v>
      </c>
      <c r="R424" s="3" t="str">
        <f>G13</f>
        <v>D23</v>
      </c>
    </row>
    <row r="425" spans="1:18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C11</f>
        <v>D7</v>
      </c>
      <c r="H425" s="3" t="str">
        <f>D11</f>
        <v>D8</v>
      </c>
      <c r="I425" s="3" t="str">
        <f>F11</f>
        <v>D10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  <c r="R425" s="3" t="str">
        <f>G13</f>
        <v>D23</v>
      </c>
    </row>
    <row r="426" spans="1:18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C12</f>
        <v>D13</v>
      </c>
      <c r="K426" s="3" t="str">
        <f>D12</f>
        <v>D14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  <c r="R426" s="3" t="str">
        <f>G13</f>
        <v>D23</v>
      </c>
    </row>
    <row r="427" spans="1:18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C12</f>
        <v>D13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H12</f>
        <v>D18</v>
      </c>
      <c r="O427" s="3" t="str">
        <f>C13</f>
        <v>D19</v>
      </c>
      <c r="P427" s="3" t="str">
        <f>D13</f>
        <v>D20</v>
      </c>
      <c r="Q427" s="3" t="str">
        <f>F13</f>
        <v>D22</v>
      </c>
      <c r="R427" s="3" t="str">
        <f>G13</f>
        <v>D23</v>
      </c>
    </row>
    <row r="428" spans="1:18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C11</f>
        <v>D7</v>
      </c>
      <c r="H428" s="3" t="str">
        <f>D11</f>
        <v>D8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G12</f>
        <v>D17</v>
      </c>
      <c r="N428" s="3" t="str">
        <f>H12</f>
        <v>D18</v>
      </c>
      <c r="O428" s="3" t="str">
        <f>C13</f>
        <v>D19</v>
      </c>
      <c r="P428" s="3" t="str">
        <f>D13</f>
        <v>D20</v>
      </c>
      <c r="Q428" s="3" t="str">
        <f>E13</f>
        <v>D21</v>
      </c>
      <c r="R428" s="3" t="str">
        <f>G13</f>
        <v>D23</v>
      </c>
    </row>
    <row r="429" spans="1:18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C11</f>
        <v>D7</v>
      </c>
      <c r="H429" s="3" t="str">
        <f>D11</f>
        <v>D8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</row>
    <row r="430" spans="1:18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C11</f>
        <v>D7</v>
      </c>
      <c r="H430" s="3" t="str">
        <f>D11</f>
        <v>D8</v>
      </c>
      <c r="I430" s="3" t="str">
        <f>C12</f>
        <v>D13</v>
      </c>
      <c r="J430" s="3" t="str">
        <f>D12</f>
        <v>D14</v>
      </c>
      <c r="K430" s="3" t="str">
        <f>E12</f>
        <v>D15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  <c r="R430" s="3" t="str">
        <f>F13</f>
        <v>D22</v>
      </c>
    </row>
    <row r="431" spans="1:18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C13</f>
        <v>D19</v>
      </c>
      <c r="P431" s="3" t="str">
        <f>D13</f>
        <v>D20</v>
      </c>
      <c r="Q431" s="3" t="str">
        <f>E13</f>
        <v>D21</v>
      </c>
      <c r="R431" s="3" t="str">
        <f>F13</f>
        <v>D22</v>
      </c>
    </row>
    <row r="432" spans="1:18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E12</f>
        <v>D15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</row>
    <row r="433" spans="1:18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E13</f>
        <v>D21</v>
      </c>
      <c r="R433" s="3" t="str">
        <f>F13</f>
        <v>D22</v>
      </c>
    </row>
    <row r="434" spans="1:18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C13</f>
        <v>D19</v>
      </c>
      <c r="P434" s="3" t="str">
        <f>D13</f>
        <v>D20</v>
      </c>
      <c r="Q434" s="3" t="str">
        <f>E13</f>
        <v>D21</v>
      </c>
      <c r="R434" s="3" t="str">
        <f>G13</f>
        <v>D23</v>
      </c>
    </row>
    <row r="435" spans="1:18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C11</f>
        <v>D7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E13</f>
        <v>D21</v>
      </c>
      <c r="Q435" s="3" t="str">
        <f>F13</f>
        <v>D22</v>
      </c>
      <c r="R435" s="3" t="str">
        <f>G13</f>
        <v>D23</v>
      </c>
    </row>
    <row r="436" spans="1:18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C11</f>
        <v>D7</v>
      </c>
      <c r="H436" s="3" t="str">
        <f>E11</f>
        <v>D9</v>
      </c>
      <c r="I436" s="3" t="str">
        <f>F11</f>
        <v>D10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F13</f>
        <v>D22</v>
      </c>
      <c r="R436" s="3" t="str">
        <f>G13</f>
        <v>D23</v>
      </c>
    </row>
    <row r="437" spans="1:18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C11</f>
        <v>D7</v>
      </c>
      <c r="H437" s="3" t="str">
        <f>E11</f>
        <v>D9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G12</f>
        <v>D17</v>
      </c>
      <c r="N437" s="3" t="str">
        <f>H12</f>
        <v>D18</v>
      </c>
      <c r="O437" s="3" t="str">
        <f>C13</f>
        <v>D19</v>
      </c>
      <c r="P437" s="3" t="str">
        <f>D13</f>
        <v>D20</v>
      </c>
      <c r="Q437" s="3" t="str">
        <f>E13</f>
        <v>D21</v>
      </c>
      <c r="R437" s="3" t="str">
        <f>G13</f>
        <v>D23</v>
      </c>
    </row>
    <row r="438" spans="1:18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C11</f>
        <v>D7</v>
      </c>
      <c r="H438" s="3" t="str">
        <f>E11</f>
        <v>D9</v>
      </c>
      <c r="I438" s="3" t="str">
        <f>H11</f>
        <v>D12</v>
      </c>
      <c r="J438" s="3" t="str">
        <f>D12</f>
        <v>D14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C13</f>
        <v>D19</v>
      </c>
      <c r="O438" s="3" t="str">
        <f>D13</f>
        <v>D20</v>
      </c>
      <c r="P438" s="3" t="str">
        <f>E13</f>
        <v>D21</v>
      </c>
      <c r="Q438" s="3" t="str">
        <f>F13</f>
        <v>D22</v>
      </c>
      <c r="R438" s="3" t="str">
        <f>G13</f>
        <v>D23</v>
      </c>
    </row>
    <row r="439" spans="1:18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C11</f>
        <v>D7</v>
      </c>
      <c r="H439" s="3" t="str">
        <f>F11</f>
        <v>D10</v>
      </c>
      <c r="I439" s="3" t="str">
        <f>H11</f>
        <v>D12</v>
      </c>
      <c r="J439" s="3" t="str">
        <f>C12</f>
        <v>D13</v>
      </c>
      <c r="K439" s="3" t="str">
        <f>D12</f>
        <v>D14</v>
      </c>
      <c r="L439" s="3" t="str">
        <f>E12</f>
        <v>D15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  <c r="R439" s="3" t="str">
        <f>G13</f>
        <v>D23</v>
      </c>
    </row>
    <row r="440" spans="1:18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  <c r="R440" s="3" t="str">
        <f>G13</f>
        <v>D23</v>
      </c>
    </row>
    <row r="441" spans="1:18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D12</f>
        <v>D14</v>
      </c>
      <c r="M441" s="3" t="str">
        <f>E12</f>
        <v>D15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C13</f>
        <v>D19</v>
      </c>
      <c r="R441" s="3" t="str">
        <f>D13</f>
        <v>D20</v>
      </c>
    </row>
    <row r="442" spans="1:18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G13</f>
        <v>D23</v>
      </c>
    </row>
    <row r="443" spans="1:18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D11</f>
        <v>D8</v>
      </c>
      <c r="H443" s="3" t="str">
        <f>E11</f>
        <v>D9</v>
      </c>
      <c r="I443" s="3" t="str">
        <f>F11</f>
        <v>D10</v>
      </c>
      <c r="J443" s="3" t="str">
        <f>C12</f>
        <v>D13</v>
      </c>
      <c r="K443" s="3" t="str">
        <f>D12</f>
        <v>D14</v>
      </c>
      <c r="L443" s="3" t="str">
        <f>E12</f>
        <v>D15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E13</f>
        <v>D21</v>
      </c>
      <c r="Q443" s="3" t="str">
        <f>F13</f>
        <v>D22</v>
      </c>
      <c r="R443" s="3" t="str">
        <f>G13</f>
        <v>D23</v>
      </c>
    </row>
    <row r="444" spans="1:18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D11</f>
        <v>D8</v>
      </c>
      <c r="H444" s="3" t="str">
        <f>E11</f>
        <v>D9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F13</f>
        <v>D22</v>
      </c>
      <c r="R444" s="3" t="str">
        <f>G13</f>
        <v>D23</v>
      </c>
    </row>
    <row r="445" spans="1:18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D11</f>
        <v>D8</v>
      </c>
      <c r="H445" s="3" t="str">
        <f>E11</f>
        <v>D9</v>
      </c>
      <c r="I445" s="3" t="str">
        <f>H11</f>
        <v>D12</v>
      </c>
      <c r="J445" s="3" t="str">
        <f>D12</f>
        <v>D14</v>
      </c>
      <c r="K445" s="3" t="str">
        <f>E12</f>
        <v>D15</v>
      </c>
      <c r="L445" s="3" t="str">
        <f>F12</f>
        <v>D16</v>
      </c>
      <c r="M445" s="3" t="str">
        <f>G12</f>
        <v>D17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  <c r="R445" s="3" t="str">
        <f>G13</f>
        <v>D23</v>
      </c>
    </row>
    <row r="446" spans="1:18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C13</f>
        <v>D19</v>
      </c>
      <c r="O446" s="3" t="str">
        <f>D13</f>
        <v>D20</v>
      </c>
      <c r="P446" s="3" t="str">
        <f>E13</f>
        <v>D21</v>
      </c>
      <c r="Q446" s="3" t="str">
        <f>F13</f>
        <v>D22</v>
      </c>
      <c r="R446" s="3" t="str">
        <f>G13</f>
        <v>D23</v>
      </c>
    </row>
    <row r="447" spans="1:18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D11</f>
        <v>D8</v>
      </c>
      <c r="H447" s="3" t="str">
        <f>F11</f>
        <v>D10</v>
      </c>
      <c r="I447" s="3" t="str">
        <f>H11</f>
        <v>D12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  <c r="R447" s="3" t="str">
        <f>G13</f>
        <v>D23</v>
      </c>
    </row>
    <row r="448" spans="1:18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D11</f>
        <v>D8</v>
      </c>
      <c r="H448" s="3" t="str">
        <f>G11</f>
        <v>D11</v>
      </c>
      <c r="I448" s="3" t="str">
        <f>H11</f>
        <v>D12</v>
      </c>
      <c r="J448" s="3" t="str">
        <f>C12</f>
        <v>D13</v>
      </c>
      <c r="K448" s="3" t="str">
        <f>D12</f>
        <v>D14</v>
      </c>
      <c r="L448" s="3" t="str">
        <f>E12</f>
        <v>D15</v>
      </c>
      <c r="M448" s="3" t="str">
        <f>F12</f>
        <v>D16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F13</f>
        <v>D22</v>
      </c>
      <c r="R448" s="3" t="str">
        <f>G13</f>
        <v>D23</v>
      </c>
    </row>
    <row r="449" spans="1:18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D13</f>
        <v>D20</v>
      </c>
      <c r="R449" s="3" t="str">
        <f>G13</f>
        <v>D23</v>
      </c>
    </row>
    <row r="450" spans="1:18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E11</f>
        <v>D9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  <c r="R450" s="3" t="str">
        <f>G13</f>
        <v>D23</v>
      </c>
    </row>
    <row r="451" spans="1:18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E11</f>
        <v>D9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G12</f>
        <v>D17</v>
      </c>
      <c r="N451" s="3" t="str">
        <f>C13</f>
        <v>D19</v>
      </c>
      <c r="O451" s="3" t="str">
        <f>D13</f>
        <v>D20</v>
      </c>
      <c r="P451" s="3" t="str">
        <f>E13</f>
        <v>D21</v>
      </c>
      <c r="Q451" s="3" t="str">
        <f>F13</f>
        <v>D22</v>
      </c>
      <c r="R451" s="3" t="str">
        <f>G13</f>
        <v>D23</v>
      </c>
    </row>
    <row r="452" spans="1:18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E11</f>
        <v>D9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  <c r="R452" s="3" t="str">
        <f>F13</f>
        <v>D22</v>
      </c>
    </row>
    <row r="453" spans="1:18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E11</f>
        <v>D9</v>
      </c>
      <c r="H453" s="3" t="str">
        <f>G11</f>
        <v>D11</v>
      </c>
      <c r="I453" s="3" t="str">
        <f>H11</f>
        <v>D12</v>
      </c>
      <c r="J453" s="3" t="str">
        <f>E12</f>
        <v>D15</v>
      </c>
      <c r="K453" s="3" t="str">
        <f>F12</f>
        <v>D16</v>
      </c>
      <c r="L453" s="3" t="str">
        <f>G12</f>
        <v>D17</v>
      </c>
      <c r="M453" s="3" t="str">
        <f>H12</f>
        <v>D18</v>
      </c>
      <c r="N453" s="3" t="str">
        <f>C13</f>
        <v>D19</v>
      </c>
      <c r="O453" s="3" t="str">
        <f>D13</f>
        <v>D20</v>
      </c>
      <c r="P453" s="3" t="str">
        <f>E13</f>
        <v>D21</v>
      </c>
      <c r="Q453" s="3" t="str">
        <f>F13</f>
        <v>D22</v>
      </c>
      <c r="R453" s="3" t="str">
        <f>G13</f>
        <v>D23</v>
      </c>
    </row>
    <row r="454" spans="1:18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H11</f>
        <v>D12</v>
      </c>
      <c r="N454" s="3" t="str">
        <f>D12</f>
        <v>D14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D13</f>
        <v>D20</v>
      </c>
    </row>
    <row r="455" spans="1:18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H11</f>
        <v>D12</v>
      </c>
      <c r="N455" s="3" t="str">
        <f>D12</f>
        <v>D14</v>
      </c>
      <c r="O455" s="3" t="str">
        <f>F12</f>
        <v>D16</v>
      </c>
      <c r="P455" s="3" t="str">
        <f>C13</f>
        <v>D19</v>
      </c>
      <c r="Q455" s="3" t="str">
        <f>D13</f>
        <v>D20</v>
      </c>
      <c r="R455" s="3" t="str">
        <f>F13</f>
        <v>D22</v>
      </c>
    </row>
    <row r="456" spans="1:18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C12</f>
        <v>D13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  <c r="R456" s="3" t="str">
        <f>G13</f>
        <v>D23</v>
      </c>
    </row>
    <row r="457" spans="1:18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G11</f>
        <v>D11</v>
      </c>
      <c r="M457" s="3" t="str">
        <f>D12</f>
        <v>D14</v>
      </c>
      <c r="N457" s="3" t="str">
        <f>E12</f>
        <v>D15</v>
      </c>
      <c r="O457" s="3" t="str">
        <f>G12</f>
        <v>D17</v>
      </c>
      <c r="P457" s="3" t="str">
        <f>H12</f>
        <v>D18</v>
      </c>
      <c r="Q457" s="3" t="str">
        <f>E13</f>
        <v>D21</v>
      </c>
      <c r="R457" s="3" t="str">
        <f>F13</f>
        <v>D22</v>
      </c>
    </row>
    <row r="458" spans="1:18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C13</f>
        <v>D19</v>
      </c>
      <c r="R458" s="3" t="str">
        <f>E13</f>
        <v>D21</v>
      </c>
    </row>
    <row r="459" spans="1:18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F12</f>
        <v>D16</v>
      </c>
      <c r="P459" s="3" t="str">
        <f>G12</f>
        <v>D17</v>
      </c>
      <c r="Q459" s="3" t="str">
        <f>C13</f>
        <v>D19</v>
      </c>
      <c r="R459" s="3" t="str">
        <f>G13</f>
        <v>D23</v>
      </c>
    </row>
    <row r="460" spans="1:18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D13</f>
        <v>D20</v>
      </c>
      <c r="Q460" s="3" t="str">
        <f>E13</f>
        <v>D21</v>
      </c>
      <c r="R460" s="3" t="str">
        <f>F13</f>
        <v>D22</v>
      </c>
    </row>
    <row r="461" spans="1:18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H12</f>
        <v>D18</v>
      </c>
      <c r="P461" s="3" t="str">
        <f>C13</f>
        <v>D19</v>
      </c>
      <c r="Q461" s="3" t="str">
        <f>E13</f>
        <v>D21</v>
      </c>
      <c r="R461" s="3" t="str">
        <f>G13</f>
        <v>D23</v>
      </c>
    </row>
    <row r="462" spans="1:18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  <c r="R462" s="3" t="str">
        <f>G13</f>
        <v>D23</v>
      </c>
    </row>
    <row r="463" spans="1:18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H11</f>
        <v>D12</v>
      </c>
      <c r="M463" s="3" t="str">
        <f>C12</f>
        <v>D13</v>
      </c>
      <c r="N463" s="3" t="str">
        <f>F12</f>
        <v>D16</v>
      </c>
      <c r="O463" s="3" t="str">
        <f>H12</f>
        <v>D18</v>
      </c>
      <c r="P463" s="3" t="str">
        <f>C13</f>
        <v>D19</v>
      </c>
      <c r="Q463" s="3" t="str">
        <f>E13</f>
        <v>D21</v>
      </c>
      <c r="R463" s="3" t="str">
        <f>F13</f>
        <v>D22</v>
      </c>
    </row>
    <row r="464" spans="1:18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H11</f>
        <v>D12</v>
      </c>
      <c r="M464" s="3" t="str">
        <f>C12</f>
        <v>D13</v>
      </c>
      <c r="N464" s="3" t="str">
        <f>G12</f>
        <v>D17</v>
      </c>
      <c r="O464" s="3" t="str">
        <f>C13</f>
        <v>D19</v>
      </c>
      <c r="P464" s="3" t="str">
        <f>E13</f>
        <v>D21</v>
      </c>
      <c r="Q464" s="3" t="str">
        <f>F13</f>
        <v>D22</v>
      </c>
      <c r="R464" s="3" t="str">
        <f>G13</f>
        <v>D23</v>
      </c>
    </row>
    <row r="465" spans="1:18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H12</f>
        <v>D18</v>
      </c>
      <c r="Q465" s="3" t="str">
        <f>F13</f>
        <v>D22</v>
      </c>
      <c r="R465" s="3" t="str">
        <f>G13</f>
        <v>D23</v>
      </c>
    </row>
    <row r="466" spans="1:18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F11</f>
        <v>D10</v>
      </c>
      <c r="L466" s="3" t="str">
        <f>C12</f>
        <v>D13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E13</f>
        <v>D21</v>
      </c>
      <c r="Q466" s="3" t="str">
        <f>F13</f>
        <v>D22</v>
      </c>
      <c r="R466" s="3" t="str">
        <f>G13</f>
        <v>D23</v>
      </c>
    </row>
    <row r="467" spans="1:18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F11</f>
        <v>D10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C13</f>
        <v>D19</v>
      </c>
      <c r="P467" s="3" t="str">
        <f>D13</f>
        <v>D20</v>
      </c>
      <c r="Q467" s="3" t="str">
        <f>E13</f>
        <v>D21</v>
      </c>
      <c r="R467" s="3" t="str">
        <f>G13</f>
        <v>D23</v>
      </c>
    </row>
    <row r="468" spans="1:18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G11</f>
        <v>D11</v>
      </c>
      <c r="L468" s="3" t="str">
        <f>H11</f>
        <v>D12</v>
      </c>
      <c r="M468" s="3" t="str">
        <f>D12</f>
        <v>D14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F13</f>
        <v>D22</v>
      </c>
      <c r="R468" s="3" t="str">
        <f>G13</f>
        <v>D23</v>
      </c>
    </row>
    <row r="469" spans="1:18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  <c r="R469" s="3" t="str">
        <f>G13</f>
        <v>D23</v>
      </c>
    </row>
    <row r="470" spans="1:18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H11</f>
        <v>D12</v>
      </c>
      <c r="L470" s="3" t="str">
        <f>C12</f>
        <v>D13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  <c r="R470" s="3" t="str">
        <f>E13</f>
        <v>D21</v>
      </c>
    </row>
    <row r="471" spans="1:18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H11</f>
        <v>D12</v>
      </c>
      <c r="L471" s="3" t="str">
        <f>D12</f>
        <v>D14</v>
      </c>
      <c r="M471" s="3" t="str">
        <f>F12</f>
        <v>D16</v>
      </c>
      <c r="N471" s="3" t="str">
        <f>G12</f>
        <v>D17</v>
      </c>
      <c r="O471" s="3" t="str">
        <f>C13</f>
        <v>D19</v>
      </c>
      <c r="P471" s="3" t="str">
        <f>D13</f>
        <v>D20</v>
      </c>
      <c r="Q471" s="3" t="str">
        <f>F13</f>
        <v>D22</v>
      </c>
      <c r="R471" s="3" t="str">
        <f>G13</f>
        <v>D23</v>
      </c>
    </row>
    <row r="472" spans="1:18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H11</f>
        <v>D12</v>
      </c>
      <c r="L472" s="3" t="str">
        <f>E12</f>
        <v>D15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E13</f>
        <v>D21</v>
      </c>
      <c r="Q472" s="3" t="str">
        <f>F13</f>
        <v>D22</v>
      </c>
      <c r="R472" s="3" t="str">
        <f>G13</f>
        <v>D23</v>
      </c>
    </row>
    <row r="473" spans="1:18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E12</f>
        <v>D15</v>
      </c>
      <c r="P473" s="3" t="str">
        <f>H12</f>
        <v>D18</v>
      </c>
      <c r="Q473" s="3" t="str">
        <f>C13</f>
        <v>D19</v>
      </c>
      <c r="R473" s="3" t="str">
        <f>G13</f>
        <v>D23</v>
      </c>
    </row>
    <row r="474" spans="1:18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G12</f>
        <v>D17</v>
      </c>
      <c r="Q474" s="3" t="str">
        <f>C13</f>
        <v>D19</v>
      </c>
      <c r="R474" s="3" t="str">
        <f>E13</f>
        <v>D21</v>
      </c>
    </row>
    <row r="475" spans="1:18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D12</f>
        <v>D14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F13</f>
        <v>D22</v>
      </c>
    </row>
    <row r="476" spans="1:18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  <c r="R476" s="3" t="str">
        <f>F13</f>
        <v>D22</v>
      </c>
    </row>
    <row r="477" spans="1:18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F11</f>
        <v>D10</v>
      </c>
      <c r="K477" s="3" t="str">
        <f>G11</f>
        <v>D11</v>
      </c>
      <c r="L477" s="3" t="str">
        <f>C12</f>
        <v>D13</v>
      </c>
      <c r="M477" s="3" t="str">
        <f>D12</f>
        <v>D14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  <c r="R477" s="3" t="str">
        <f>F13</f>
        <v>D22</v>
      </c>
    </row>
    <row r="478" spans="1:18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F11</f>
        <v>D10</v>
      </c>
      <c r="K478" s="3" t="str">
        <f>G11</f>
        <v>D11</v>
      </c>
      <c r="L478" s="3" t="str">
        <f>D12</f>
        <v>D14</v>
      </c>
      <c r="M478" s="3" t="str">
        <f>E12</f>
        <v>D15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G13</f>
        <v>D23</v>
      </c>
    </row>
    <row r="479" spans="1:18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F11</f>
        <v>D10</v>
      </c>
      <c r="K479" s="3" t="str">
        <f>H11</f>
        <v>D12</v>
      </c>
      <c r="L479" s="3" t="str">
        <f>C12</f>
        <v>D13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</row>
    <row r="480" spans="1:18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F11</f>
        <v>D10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F13</f>
        <v>D22</v>
      </c>
      <c r="R480" s="3" t="str">
        <f>G13</f>
        <v>D23</v>
      </c>
    </row>
    <row r="481" spans="1:18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F11</f>
        <v>D10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D13</f>
        <v>D20</v>
      </c>
      <c r="P481" s="3" t="str">
        <f>E13</f>
        <v>D21</v>
      </c>
      <c r="Q481" s="3" t="str">
        <f>F13</f>
        <v>D22</v>
      </c>
      <c r="R481" s="3" t="str">
        <f>G13</f>
        <v>D23</v>
      </c>
    </row>
    <row r="482" spans="1:18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E13</f>
        <v>D21</v>
      </c>
    </row>
    <row r="483" spans="1:18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G12</f>
        <v>D17</v>
      </c>
      <c r="P483" s="3" t="str">
        <f>C13</f>
        <v>D19</v>
      </c>
      <c r="Q483" s="3" t="str">
        <f>D13</f>
        <v>D20</v>
      </c>
      <c r="R483" s="3" t="str">
        <f>E13</f>
        <v>D21</v>
      </c>
    </row>
    <row r="484" spans="1:18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F12</f>
        <v>D16</v>
      </c>
      <c r="O484" s="3" t="str">
        <f>C13</f>
        <v>D19</v>
      </c>
      <c r="P484" s="3" t="str">
        <f>D13</f>
        <v>D20</v>
      </c>
      <c r="Q484" s="3" t="str">
        <f>E13</f>
        <v>D21</v>
      </c>
      <c r="R484" s="3" t="str">
        <f>F13</f>
        <v>D22</v>
      </c>
    </row>
    <row r="485" spans="1:18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E12</f>
        <v>D15</v>
      </c>
      <c r="N485" s="3" t="str">
        <f>F12</f>
        <v>D16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G13</f>
        <v>D23</v>
      </c>
    </row>
    <row r="486" spans="1:18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G11</f>
        <v>D11</v>
      </c>
      <c r="K486" s="3" t="str">
        <f>H11</f>
        <v>D12</v>
      </c>
      <c r="L486" s="3" t="str">
        <f>C12</f>
        <v>D13</v>
      </c>
      <c r="M486" s="3" t="str">
        <f>E12</f>
        <v>D15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F13</f>
        <v>D22</v>
      </c>
      <c r="R486" s="3" t="str">
        <f>G13</f>
        <v>D23</v>
      </c>
    </row>
    <row r="487" spans="1:18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F13</f>
        <v>D22</v>
      </c>
    </row>
    <row r="488" spans="1:18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C12</f>
        <v>D13</v>
      </c>
      <c r="L488" s="3" t="str">
        <f>E12</f>
        <v>D15</v>
      </c>
      <c r="M488" s="3" t="str">
        <f>F12</f>
        <v>D16</v>
      </c>
      <c r="N488" s="3" t="str">
        <f>H12</f>
        <v>D18</v>
      </c>
      <c r="O488" s="3" t="str">
        <f>C13</f>
        <v>D19</v>
      </c>
      <c r="P488" s="3" t="str">
        <f>D13</f>
        <v>D20</v>
      </c>
      <c r="Q488" s="3" t="str">
        <f>E13</f>
        <v>D21</v>
      </c>
      <c r="R488" s="3" t="str">
        <f>F13</f>
        <v>D22</v>
      </c>
    </row>
    <row r="489" spans="1:18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G11</f>
        <v>D11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F13</f>
        <v>D22</v>
      </c>
      <c r="R489" s="3" t="str">
        <f>G13</f>
        <v>D23</v>
      </c>
    </row>
    <row r="490" spans="1:18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  <c r="R490" s="3" t="str">
        <f>G13</f>
        <v>D23</v>
      </c>
    </row>
    <row r="491" spans="1:18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  <c r="R491" s="3" t="str">
        <f>G13</f>
        <v>D23</v>
      </c>
    </row>
    <row r="492" spans="1:18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F13</f>
        <v>D22</v>
      </c>
      <c r="R492" s="3" t="str">
        <f>G13</f>
        <v>D23</v>
      </c>
    </row>
    <row r="493" spans="1:18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H12</f>
        <v>D18</v>
      </c>
      <c r="N493" s="3" t="str">
        <f>C13</f>
        <v>D19</v>
      </c>
      <c r="O493" s="3" t="str">
        <f>D13</f>
        <v>D20</v>
      </c>
      <c r="P493" s="3" t="str">
        <f>E13</f>
        <v>D21</v>
      </c>
      <c r="Q493" s="3" t="str">
        <f>F13</f>
        <v>D22</v>
      </c>
      <c r="R493" s="3" t="str">
        <f>G13</f>
        <v>D23</v>
      </c>
    </row>
    <row r="494" spans="1:18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G13</f>
        <v>D23</v>
      </c>
    </row>
    <row r="495" spans="1:18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F12</f>
        <v>D16</v>
      </c>
      <c r="O495" s="3" t="str">
        <f>G12</f>
        <v>D17</v>
      </c>
      <c r="P495" s="3" t="str">
        <f>H12</f>
        <v>D18</v>
      </c>
      <c r="Q495" s="3" t="str">
        <f>D13</f>
        <v>D20</v>
      </c>
      <c r="R495" s="3" t="str">
        <f>F13</f>
        <v>D22</v>
      </c>
    </row>
    <row r="496" spans="1:18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F12</f>
        <v>D16</v>
      </c>
      <c r="O496" s="3" t="str">
        <f>H12</f>
        <v>D18</v>
      </c>
      <c r="P496" s="3" t="str">
        <f>D13</f>
        <v>D20</v>
      </c>
      <c r="Q496" s="3" t="str">
        <f>E13</f>
        <v>D21</v>
      </c>
      <c r="R496" s="3" t="str">
        <f>G13</f>
        <v>D23</v>
      </c>
    </row>
    <row r="497" spans="1:18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E12</f>
        <v>D15</v>
      </c>
      <c r="N497" s="3" t="str">
        <f>F12</f>
        <v>D16</v>
      </c>
      <c r="O497" s="3" t="str">
        <f>C13</f>
        <v>D19</v>
      </c>
      <c r="P497" s="3" t="str">
        <f>E13</f>
        <v>D21</v>
      </c>
      <c r="Q497" s="3" t="str">
        <f>F13</f>
        <v>D22</v>
      </c>
      <c r="R497" s="3" t="str">
        <f>G13</f>
        <v>D23</v>
      </c>
    </row>
    <row r="498" spans="1:18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G12</f>
        <v>D17</v>
      </c>
      <c r="P498" s="3" t="str">
        <f>C13</f>
        <v>D19</v>
      </c>
      <c r="Q498" s="3" t="str">
        <f>F13</f>
        <v>D22</v>
      </c>
      <c r="R498" s="3" t="str">
        <f>G13</f>
        <v>D23</v>
      </c>
    </row>
    <row r="499" spans="1:18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C13</f>
        <v>D19</v>
      </c>
      <c r="P499" s="3" t="str">
        <f>D13</f>
        <v>D20</v>
      </c>
      <c r="Q499" s="3" t="str">
        <f>F13</f>
        <v>D22</v>
      </c>
      <c r="R499" s="3" t="str">
        <f>G13</f>
        <v>D23</v>
      </c>
    </row>
    <row r="500" spans="1:18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F11</f>
        <v>D10</v>
      </c>
      <c r="K500" s="3" t="str">
        <f>C12</f>
        <v>D13</v>
      </c>
      <c r="L500" s="3" t="str">
        <f>D12</f>
        <v>D14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F13</f>
        <v>D22</v>
      </c>
      <c r="R500" s="3" t="str">
        <f>G13</f>
        <v>D23</v>
      </c>
    </row>
    <row r="501" spans="1:18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E13</f>
        <v>D21</v>
      </c>
      <c r="R501" s="3" t="str">
        <f>G13</f>
        <v>D23</v>
      </c>
    </row>
    <row r="502" spans="1:18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G12</f>
        <v>D17</v>
      </c>
      <c r="O502" s="3" t="str">
        <f>H12</f>
        <v>D18</v>
      </c>
      <c r="P502" s="3" t="str">
        <f>D13</f>
        <v>D20</v>
      </c>
      <c r="Q502" s="3" t="str">
        <f>F13</f>
        <v>D22</v>
      </c>
      <c r="R502" s="3" t="str">
        <f>G13</f>
        <v>D23</v>
      </c>
    </row>
    <row r="503" spans="1:18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  <c r="R503" s="3" t="str">
        <f>F13</f>
        <v>D22</v>
      </c>
    </row>
    <row r="504" spans="1:18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  <c r="R504" s="3" t="str">
        <f>G13</f>
        <v>D23</v>
      </c>
    </row>
    <row r="505" spans="1:18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G13</f>
        <v>D23</v>
      </c>
    </row>
    <row r="506" spans="1:18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E11</f>
        <v>D9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E13</f>
        <v>D21</v>
      </c>
      <c r="Q506" s="3" t="str">
        <f>F13</f>
        <v>D22</v>
      </c>
      <c r="R506" s="3" t="str">
        <f>G13</f>
        <v>D23</v>
      </c>
    </row>
    <row r="507" spans="1:18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D13</f>
        <v>D20</v>
      </c>
      <c r="R507" s="3" t="str">
        <f>F13</f>
        <v>D22</v>
      </c>
    </row>
    <row r="508" spans="1:18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E12</f>
        <v>D15</v>
      </c>
      <c r="N508" s="3" t="str">
        <f>F12</f>
        <v>D16</v>
      </c>
      <c r="O508" s="3" t="str">
        <f>H12</f>
        <v>D18</v>
      </c>
      <c r="P508" s="3" t="str">
        <f>E13</f>
        <v>D21</v>
      </c>
      <c r="Q508" s="3" t="str">
        <f>F13</f>
        <v>D22</v>
      </c>
      <c r="R508" s="3" t="str">
        <f>G13</f>
        <v>D23</v>
      </c>
    </row>
    <row r="509" spans="1:18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H12</f>
        <v>D18</v>
      </c>
      <c r="P509" s="3" t="str">
        <f>D13</f>
        <v>D20</v>
      </c>
      <c r="Q509" s="3" t="str">
        <f>F13</f>
        <v>D22</v>
      </c>
      <c r="R509" s="3" t="str">
        <f>G13</f>
        <v>D23</v>
      </c>
    </row>
    <row r="510" spans="1:18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F11</f>
        <v>D10</v>
      </c>
      <c r="J510" s="3" t="str">
        <f>H11</f>
        <v>D12</v>
      </c>
      <c r="K510" s="3" t="str">
        <f>D12</f>
        <v>D14</v>
      </c>
      <c r="L510" s="3" t="str">
        <f>G12</f>
        <v>D17</v>
      </c>
      <c r="M510" s="3" t="str">
        <f>H12</f>
        <v>D18</v>
      </c>
      <c r="N510" s="3" t="str">
        <f>C13</f>
        <v>D19</v>
      </c>
      <c r="O510" s="3" t="str">
        <f>D13</f>
        <v>D20</v>
      </c>
      <c r="P510" s="3" t="str">
        <f>E13</f>
        <v>D21</v>
      </c>
      <c r="Q510" s="3" t="str">
        <f>F13</f>
        <v>D22</v>
      </c>
      <c r="R510" s="3" t="str">
        <f>G13</f>
        <v>D23</v>
      </c>
    </row>
    <row r="511" spans="1:18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F11</f>
        <v>D10</v>
      </c>
      <c r="J511" s="3" t="str">
        <f>C12</f>
        <v>D13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E13</f>
        <v>D21</v>
      </c>
      <c r="R511" s="3" t="str">
        <f>F13</f>
        <v>D22</v>
      </c>
    </row>
    <row r="512" spans="1:18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G11</f>
        <v>D11</v>
      </c>
      <c r="J512" s="3" t="str">
        <f>H11</f>
        <v>D12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H12</f>
        <v>D18</v>
      </c>
      <c r="O512" s="3" t="str">
        <f>D13</f>
        <v>D20</v>
      </c>
      <c r="P512" s="3" t="str">
        <f>E13</f>
        <v>D21</v>
      </c>
      <c r="Q512" s="3" t="str">
        <f>F13</f>
        <v>D22</v>
      </c>
      <c r="R512" s="3" t="str">
        <f>G13</f>
        <v>D23</v>
      </c>
    </row>
    <row r="513" spans="1:18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D12</f>
        <v>D14</v>
      </c>
      <c r="O513" s="3" t="str">
        <f>E12</f>
        <v>D15</v>
      </c>
      <c r="P513" s="3" t="str">
        <f>H12</f>
        <v>D18</v>
      </c>
      <c r="Q513" s="3" t="str">
        <f>D13</f>
        <v>D20</v>
      </c>
      <c r="R513" s="3" t="str">
        <f>F13</f>
        <v>D22</v>
      </c>
    </row>
    <row r="514" spans="1:18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E12</f>
        <v>D15</v>
      </c>
      <c r="N514" s="3" t="str">
        <f>G12</f>
        <v>D17</v>
      </c>
      <c r="O514" s="3" t="str">
        <f>H12</f>
        <v>D18</v>
      </c>
      <c r="P514" s="3" t="str">
        <f>E13</f>
        <v>D21</v>
      </c>
      <c r="Q514" s="3" t="str">
        <f>F13</f>
        <v>D22</v>
      </c>
      <c r="R514" s="3" t="str">
        <f>G13</f>
        <v>D23</v>
      </c>
    </row>
    <row r="515" spans="1:18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C12</f>
        <v>D13</v>
      </c>
      <c r="M515" s="3" t="str">
        <f>D12</f>
        <v>D14</v>
      </c>
      <c r="N515" s="3" t="str">
        <f>H12</f>
        <v>D18</v>
      </c>
      <c r="O515" s="3" t="str">
        <f>C13</f>
        <v>D19</v>
      </c>
      <c r="P515" s="3" t="str">
        <f>E13</f>
        <v>D21</v>
      </c>
      <c r="Q515" s="3" t="str">
        <f>F13</f>
        <v>D22</v>
      </c>
      <c r="R515" s="3" t="str">
        <f>G13</f>
        <v>D23</v>
      </c>
    </row>
    <row r="516" spans="1:18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D12</f>
        <v>D14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F13</f>
        <v>D22</v>
      </c>
      <c r="R516" s="3" t="str">
        <f>G13</f>
        <v>D23</v>
      </c>
    </row>
    <row r="517" spans="1:18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D12</f>
        <v>D14</v>
      </c>
      <c r="M517" s="3" t="str">
        <f>F12</f>
        <v>D16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  <c r="R517" s="3" t="str">
        <f>F13</f>
        <v>D22</v>
      </c>
    </row>
    <row r="518" spans="1:18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D13</f>
        <v>D20</v>
      </c>
      <c r="R518" s="3" t="str">
        <f>F13</f>
        <v>D22</v>
      </c>
    </row>
    <row r="519" spans="1:18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H11</f>
        <v>D12</v>
      </c>
      <c r="L519" s="3" t="str">
        <f>C12</f>
        <v>D13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F13</f>
        <v>D22</v>
      </c>
      <c r="R519" s="3" t="str">
        <f>G13</f>
        <v>D23</v>
      </c>
    </row>
    <row r="520" spans="1:18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H11</f>
        <v>D12</v>
      </c>
      <c r="L520" s="3" t="str">
        <f>D12</f>
        <v>D14</v>
      </c>
      <c r="M520" s="3" t="str">
        <f>E12</f>
        <v>D15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  <c r="R520" s="3" t="str">
        <f>F13</f>
        <v>D22</v>
      </c>
    </row>
    <row r="521" spans="1:18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H11</f>
        <v>D12</v>
      </c>
      <c r="L521" s="3" t="str">
        <f>E12</f>
        <v>D15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F13</f>
        <v>D22</v>
      </c>
      <c r="R521" s="3" t="str">
        <f>G13</f>
        <v>D23</v>
      </c>
    </row>
    <row r="522" spans="1:18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C12</f>
        <v>D13</v>
      </c>
      <c r="L522" s="3" t="str">
        <f>E12</f>
        <v>D15</v>
      </c>
      <c r="M522" s="3" t="str">
        <f>F12</f>
        <v>D16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  <c r="R522" s="3" t="str">
        <f>G13</f>
        <v>D23</v>
      </c>
    </row>
    <row r="523" spans="1:18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D11</f>
        <v>D8</v>
      </c>
      <c r="I523" s="3" t="str">
        <f>E11</f>
        <v>D9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F12</f>
        <v>D16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E13</f>
        <v>D21</v>
      </c>
      <c r="R523" s="3" t="str">
        <f>G13</f>
        <v>D23</v>
      </c>
    </row>
    <row r="524" spans="1:18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D11</f>
        <v>D8</v>
      </c>
      <c r="I524" s="3" t="str">
        <f>E11</f>
        <v>D9</v>
      </c>
      <c r="J524" s="3" t="str">
        <f>G11</f>
        <v>D11</v>
      </c>
      <c r="K524" s="3" t="str">
        <f>H11</f>
        <v>D12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</row>
    <row r="525" spans="1:18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D11</f>
        <v>D8</v>
      </c>
      <c r="I525" s="3" t="str">
        <f>E11</f>
        <v>D9</v>
      </c>
      <c r="J525" s="3" t="str">
        <f>G11</f>
        <v>D11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</row>
    <row r="526" spans="1:18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G13</f>
        <v>D23</v>
      </c>
    </row>
    <row r="527" spans="1:18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E13</f>
        <v>D21</v>
      </c>
      <c r="R527" s="3" t="str">
        <f>G13</f>
        <v>D23</v>
      </c>
    </row>
    <row r="528" spans="1:18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D12</f>
        <v>D14</v>
      </c>
      <c r="L528" s="3" t="str">
        <f>E12</f>
        <v>D15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  <c r="R528" s="3" t="str">
        <f>G13</f>
        <v>D23</v>
      </c>
    </row>
    <row r="529" spans="1:18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D11</f>
        <v>D8</v>
      </c>
      <c r="I529" s="3" t="str">
        <f>F11</f>
        <v>D10</v>
      </c>
      <c r="J529" s="3" t="str">
        <f>H11</f>
        <v>D12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F13</f>
        <v>D22</v>
      </c>
      <c r="R529" s="3" t="str">
        <f>G13</f>
        <v>D23</v>
      </c>
    </row>
    <row r="530" spans="1:18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D11</f>
        <v>D8</v>
      </c>
      <c r="I530" s="3" t="str">
        <f>G11</f>
        <v>D11</v>
      </c>
      <c r="J530" s="3" t="str">
        <f>H11</f>
        <v>D12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H12</f>
        <v>D18</v>
      </c>
      <c r="O530" s="3" t="str">
        <f>D13</f>
        <v>D20</v>
      </c>
      <c r="P530" s="3" t="str">
        <f>E13</f>
        <v>D21</v>
      </c>
      <c r="Q530" s="3" t="str">
        <f>F13</f>
        <v>D22</v>
      </c>
      <c r="R530" s="3" t="str">
        <f>G13</f>
        <v>D23</v>
      </c>
    </row>
    <row r="531" spans="1:18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D11</f>
        <v>D8</v>
      </c>
      <c r="I531" s="3" t="str">
        <f>G11</f>
        <v>D11</v>
      </c>
      <c r="J531" s="3" t="str">
        <f>D12</f>
        <v>D14</v>
      </c>
      <c r="K531" s="3" t="str">
        <f>F12</f>
        <v>D16</v>
      </c>
      <c r="L531" s="3" t="str">
        <f>G12</f>
        <v>D17</v>
      </c>
      <c r="M531" s="3" t="str">
        <f>H12</f>
        <v>D18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  <c r="R531" s="3" t="str">
        <f>G13</f>
        <v>D23</v>
      </c>
    </row>
    <row r="532" spans="1:18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F12</f>
        <v>D16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</row>
    <row r="533" spans="1:18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E12</f>
        <v>D15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F13</f>
        <v>D22</v>
      </c>
      <c r="R533" s="3" t="str">
        <f>G13</f>
        <v>D23</v>
      </c>
    </row>
    <row r="534" spans="1:18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G13</f>
        <v>D23</v>
      </c>
    </row>
    <row r="535" spans="1:18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F13</f>
        <v>D22</v>
      </c>
    </row>
    <row r="536" spans="1:18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E11</f>
        <v>D9</v>
      </c>
      <c r="I536" s="3" t="str">
        <f>F11</f>
        <v>D10</v>
      </c>
      <c r="J536" s="3" t="str">
        <f>H11</f>
        <v>D12</v>
      </c>
      <c r="K536" s="3" t="str">
        <f>C12</f>
        <v>D13</v>
      </c>
      <c r="L536" s="3" t="str">
        <f>E12</f>
        <v>D15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F13</f>
        <v>D22</v>
      </c>
      <c r="R536" s="3" t="str">
        <f>G13</f>
        <v>D23</v>
      </c>
    </row>
    <row r="537" spans="1:18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E11</f>
        <v>D9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D13</f>
        <v>D20</v>
      </c>
      <c r="R537" s="3" t="str">
        <f>G13</f>
        <v>D23</v>
      </c>
    </row>
    <row r="538" spans="1:18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E11</f>
        <v>D9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H12</f>
        <v>D18</v>
      </c>
      <c r="O538" s="3" t="str">
        <f>C13</f>
        <v>D19</v>
      </c>
      <c r="P538" s="3" t="str">
        <f>E13</f>
        <v>D21</v>
      </c>
      <c r="Q538" s="3" t="str">
        <f>F13</f>
        <v>D22</v>
      </c>
      <c r="R538" s="3" t="str">
        <f>G13</f>
        <v>D23</v>
      </c>
    </row>
    <row r="539" spans="1:18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E11</f>
        <v>D9</v>
      </c>
      <c r="I539" s="3" t="str">
        <f>G11</f>
        <v>D11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C13</f>
        <v>D19</v>
      </c>
      <c r="P539" s="3" t="str">
        <f>E13</f>
        <v>D21</v>
      </c>
      <c r="Q539" s="3" t="str">
        <f>F13</f>
        <v>D22</v>
      </c>
      <c r="R539" s="3" t="str">
        <f>G13</f>
        <v>D23</v>
      </c>
    </row>
    <row r="540" spans="1:18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E11</f>
        <v>D9</v>
      </c>
      <c r="I540" s="3" t="str">
        <f>G11</f>
        <v>D11</v>
      </c>
      <c r="J540" s="3" t="str">
        <f>D12</f>
        <v>D14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</row>
    <row r="541" spans="1:18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E11</f>
        <v>D9</v>
      </c>
      <c r="I541" s="3" t="str">
        <f>H11</f>
        <v>D12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  <c r="R541" s="3" t="str">
        <f>G13</f>
        <v>D23</v>
      </c>
    </row>
    <row r="542" spans="1:18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E12</f>
        <v>D15</v>
      </c>
      <c r="M542" s="3" t="str">
        <f>G12</f>
        <v>D17</v>
      </c>
      <c r="N542" s="3" t="str">
        <f>H12</f>
        <v>D18</v>
      </c>
      <c r="O542" s="3" t="str">
        <f>C13</f>
        <v>D19</v>
      </c>
      <c r="P542" s="3" t="str">
        <f>D13</f>
        <v>D20</v>
      </c>
      <c r="Q542" s="3" t="str">
        <f>E13</f>
        <v>D21</v>
      </c>
      <c r="R542" s="3" t="str">
        <f>G13</f>
        <v>D23</v>
      </c>
    </row>
    <row r="543" spans="1:18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C12</f>
        <v>D13</v>
      </c>
      <c r="N543" s="3" t="str">
        <f>E12</f>
        <v>D15</v>
      </c>
      <c r="O543" s="3" t="str">
        <f>H12</f>
        <v>D18</v>
      </c>
      <c r="P543" s="3" t="str">
        <f>D13</f>
        <v>D20</v>
      </c>
      <c r="Q543" s="3" t="str">
        <f>F13</f>
        <v>D22</v>
      </c>
      <c r="R543" s="3" t="str">
        <f>G13</f>
        <v>D23</v>
      </c>
    </row>
    <row r="544" spans="1:18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C13</f>
        <v>D19</v>
      </c>
      <c r="P544" s="3" t="str">
        <f>D13</f>
        <v>D20</v>
      </c>
      <c r="Q544" s="3" t="str">
        <f>F13</f>
        <v>D22</v>
      </c>
      <c r="R544" s="3" t="str">
        <f>G13</f>
        <v>D23</v>
      </c>
    </row>
    <row r="545" spans="1:18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C13</f>
        <v>D19</v>
      </c>
      <c r="Q545" s="3" t="str">
        <f>F13</f>
        <v>D22</v>
      </c>
      <c r="R545" s="3" t="str">
        <f>G13</f>
        <v>D23</v>
      </c>
    </row>
    <row r="546" spans="1:18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C13</f>
        <v>D19</v>
      </c>
      <c r="P546" s="3" t="str">
        <f>D13</f>
        <v>D20</v>
      </c>
      <c r="Q546" s="3" t="str">
        <f>E13</f>
        <v>D21</v>
      </c>
      <c r="R546" s="3" t="str">
        <f>F13</f>
        <v>D22</v>
      </c>
    </row>
    <row r="547" spans="1:18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F11</f>
        <v>D10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H12</f>
        <v>D18</v>
      </c>
      <c r="Q547" s="3" t="str">
        <f>D13</f>
        <v>D20</v>
      </c>
      <c r="R547" s="3" t="str">
        <f>F13</f>
        <v>D22</v>
      </c>
    </row>
    <row r="548" spans="1:18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F11</f>
        <v>D10</v>
      </c>
      <c r="K548" s="3" t="str">
        <f>H11</f>
        <v>D12</v>
      </c>
      <c r="L548" s="3" t="str">
        <f>C12</f>
        <v>D13</v>
      </c>
      <c r="M548" s="3" t="str">
        <f>E12</f>
        <v>D15</v>
      </c>
      <c r="N548" s="3" t="str">
        <f>G12</f>
        <v>D17</v>
      </c>
      <c r="O548" s="3" t="str">
        <f>H12</f>
        <v>D18</v>
      </c>
      <c r="P548" s="3" t="str">
        <f>D13</f>
        <v>D20</v>
      </c>
      <c r="Q548" s="3" t="str">
        <f>E13</f>
        <v>D21</v>
      </c>
      <c r="R548" s="3" t="str">
        <f>F13</f>
        <v>D22</v>
      </c>
    </row>
    <row r="549" spans="1:18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F11</f>
        <v>D10</v>
      </c>
      <c r="K549" s="3" t="str">
        <f>C12</f>
        <v>D13</v>
      </c>
      <c r="L549" s="3" t="str">
        <f>D12</f>
        <v>D14</v>
      </c>
      <c r="M549" s="3" t="str">
        <f>F12</f>
        <v>D16</v>
      </c>
      <c r="N549" s="3" t="str">
        <f>G12</f>
        <v>D17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G13</f>
        <v>D23</v>
      </c>
    </row>
    <row r="550" spans="1:18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</row>
    <row r="551" spans="1:18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C11</f>
        <v>D7</v>
      </c>
      <c r="H551" s="3" t="str">
        <f>D11</f>
        <v>D8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H12</f>
        <v>D18</v>
      </c>
      <c r="Q551" s="3" t="str">
        <f>E13</f>
        <v>D21</v>
      </c>
      <c r="R551" s="3" t="str">
        <f>G13</f>
        <v>D23</v>
      </c>
    </row>
    <row r="552" spans="1:18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C11</f>
        <v>D7</v>
      </c>
      <c r="H552" s="3" t="str">
        <f>D11</f>
        <v>D8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E12</f>
        <v>D15</v>
      </c>
      <c r="N552" s="3" t="str">
        <f>F12</f>
        <v>D16</v>
      </c>
      <c r="O552" s="3" t="str">
        <f>G12</f>
        <v>D17</v>
      </c>
      <c r="P552" s="3" t="str">
        <f>C13</f>
        <v>D19</v>
      </c>
      <c r="Q552" s="3" t="str">
        <f>E13</f>
        <v>D21</v>
      </c>
      <c r="R552" s="3" t="str">
        <f>G13</f>
        <v>D23</v>
      </c>
    </row>
    <row r="553" spans="1:18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C11</f>
        <v>D7</v>
      </c>
      <c r="H553" s="3" t="str">
        <f>D11</f>
        <v>D8</v>
      </c>
      <c r="I553" s="3" t="str">
        <f>F11</f>
        <v>D10</v>
      </c>
      <c r="J553" s="3" t="str">
        <f>G11</f>
        <v>D11</v>
      </c>
      <c r="K553" s="3" t="str">
        <f>C12</f>
        <v>D13</v>
      </c>
      <c r="L553" s="3" t="str">
        <f>D12</f>
        <v>D14</v>
      </c>
      <c r="M553" s="3" t="str">
        <f>E12</f>
        <v>D15</v>
      </c>
      <c r="N553" s="3" t="str">
        <f>F12</f>
        <v>D16</v>
      </c>
      <c r="O553" s="3" t="str">
        <f>H12</f>
        <v>D18</v>
      </c>
      <c r="P553" s="3" t="str">
        <f>C13</f>
        <v>D19</v>
      </c>
      <c r="Q553" s="3" t="str">
        <f>F13</f>
        <v>D22</v>
      </c>
      <c r="R553" s="3" t="str">
        <f>G13</f>
        <v>D23</v>
      </c>
    </row>
    <row r="554" spans="1:18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C11</f>
        <v>D7</v>
      </c>
      <c r="H554" s="3" t="str">
        <f>D11</f>
        <v>D8</v>
      </c>
      <c r="I554" s="3" t="str">
        <f>F11</f>
        <v>D10</v>
      </c>
      <c r="J554" s="3" t="str">
        <f>G11</f>
        <v>D11</v>
      </c>
      <c r="K554" s="3" t="str">
        <f>C12</f>
        <v>D13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E13</f>
        <v>D21</v>
      </c>
      <c r="Q554" s="3" t="str">
        <f>F13</f>
        <v>D22</v>
      </c>
      <c r="R554" s="3" t="str">
        <f>G13</f>
        <v>D23</v>
      </c>
    </row>
    <row r="555" spans="1:18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C11</f>
        <v>D7</v>
      </c>
      <c r="H555" s="3" t="str">
        <f>D11</f>
        <v>D8</v>
      </c>
      <c r="I555" s="3" t="str">
        <f>F11</f>
        <v>D10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G13</f>
        <v>D23</v>
      </c>
    </row>
    <row r="556" spans="1:18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C11</f>
        <v>D7</v>
      </c>
      <c r="H556" s="3" t="str">
        <f>D11</f>
        <v>D8</v>
      </c>
      <c r="I556" s="3" t="str">
        <f>F11</f>
        <v>D10</v>
      </c>
      <c r="J556" s="3" t="str">
        <f>H11</f>
        <v>D12</v>
      </c>
      <c r="K556" s="3" t="str">
        <f>D12</f>
        <v>D14</v>
      </c>
      <c r="L556" s="3" t="str">
        <f>F12</f>
        <v>D16</v>
      </c>
      <c r="M556" s="3" t="str">
        <f>G12</f>
        <v>D17</v>
      </c>
      <c r="N556" s="3" t="str">
        <f>H12</f>
        <v>D18</v>
      </c>
      <c r="O556" s="3" t="str">
        <f>D13</f>
        <v>D20</v>
      </c>
      <c r="P556" s="3" t="str">
        <f>E13</f>
        <v>D21</v>
      </c>
      <c r="Q556" s="3" t="str">
        <f>F13</f>
        <v>D22</v>
      </c>
      <c r="R556" s="3" t="str">
        <f>G13</f>
        <v>D23</v>
      </c>
    </row>
    <row r="557" spans="1:18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F11</f>
        <v>D10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  <c r="R557" s="3" t="str">
        <f>G13</f>
        <v>D23</v>
      </c>
    </row>
    <row r="558" spans="1:18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D13</f>
        <v>D20</v>
      </c>
      <c r="R558" s="3" t="str">
        <f>F13</f>
        <v>D22</v>
      </c>
    </row>
    <row r="559" spans="1:18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F13</f>
        <v>D22</v>
      </c>
      <c r="R559" s="3" t="str">
        <f>G13</f>
        <v>D23</v>
      </c>
    </row>
    <row r="560" spans="1:18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  <c r="R560" s="3" t="str">
        <f>G13</f>
        <v>D23</v>
      </c>
    </row>
    <row r="561" spans="1:18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G11</f>
        <v>D11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H12</f>
        <v>D18</v>
      </c>
      <c r="P561" s="3" t="str">
        <f>D13</f>
        <v>D20</v>
      </c>
      <c r="Q561" s="3" t="str">
        <f>E13</f>
        <v>D21</v>
      </c>
      <c r="R561" s="3" t="str">
        <f>G13</f>
        <v>D23</v>
      </c>
    </row>
    <row r="562" spans="1:18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C11</f>
        <v>D7</v>
      </c>
      <c r="H562" s="3" t="str">
        <f>E11</f>
        <v>D9</v>
      </c>
      <c r="I562" s="3" t="str">
        <f>F11</f>
        <v>D10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F12</f>
        <v>D16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  <c r="R562" s="3" t="str">
        <f>F13</f>
        <v>D22</v>
      </c>
    </row>
    <row r="563" spans="1:18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C11</f>
        <v>D7</v>
      </c>
      <c r="H563" s="3" t="str">
        <f>E11</f>
        <v>D9</v>
      </c>
      <c r="I563" s="3" t="str">
        <f>F11</f>
        <v>D10</v>
      </c>
      <c r="J563" s="3" t="str">
        <f>H11</f>
        <v>D12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F13</f>
        <v>D22</v>
      </c>
      <c r="R563" s="3" t="str">
        <f>G13</f>
        <v>D23</v>
      </c>
    </row>
    <row r="564" spans="1:18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C11</f>
        <v>D7</v>
      </c>
      <c r="H564" s="3" t="str">
        <f>E11</f>
        <v>D9</v>
      </c>
      <c r="I564" s="3" t="str">
        <f>G11</f>
        <v>D11</v>
      </c>
      <c r="J564" s="3" t="str">
        <f>H11</f>
        <v>D12</v>
      </c>
      <c r="K564" s="3" t="str">
        <f>C12</f>
        <v>D13</v>
      </c>
      <c r="L564" s="3" t="str">
        <f>F12</f>
        <v>D16</v>
      </c>
      <c r="M564" s="3" t="str">
        <f>G12</f>
        <v>D17</v>
      </c>
      <c r="N564" s="3" t="str">
        <f>C13</f>
        <v>D19</v>
      </c>
      <c r="O564" s="3" t="str">
        <f>D13</f>
        <v>D20</v>
      </c>
      <c r="P564" s="3" t="str">
        <f>E13</f>
        <v>D21</v>
      </c>
      <c r="Q564" s="3" t="str">
        <f>F13</f>
        <v>D22</v>
      </c>
      <c r="R564" s="3" t="str">
        <f>G13</f>
        <v>D23</v>
      </c>
    </row>
    <row r="565" spans="1:18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C11</f>
        <v>D7</v>
      </c>
      <c r="H565" s="3" t="str">
        <f>E11</f>
        <v>D9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C13</f>
        <v>D19</v>
      </c>
      <c r="P565" s="3" t="str">
        <f>E13</f>
        <v>D21</v>
      </c>
      <c r="Q565" s="3" t="str">
        <f>F13</f>
        <v>D22</v>
      </c>
      <c r="R565" s="3" t="str">
        <f>G13</f>
        <v>D23</v>
      </c>
    </row>
    <row r="566" spans="1:18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C11</f>
        <v>D7</v>
      </c>
      <c r="H566" s="3" t="str">
        <f>E11</f>
        <v>D9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C13</f>
        <v>D19</v>
      </c>
      <c r="P566" s="3" t="str">
        <f>D13</f>
        <v>D20</v>
      </c>
      <c r="Q566" s="3" t="str">
        <f>F13</f>
        <v>D22</v>
      </c>
      <c r="R566" s="3" t="str">
        <f>G13</f>
        <v>D23</v>
      </c>
    </row>
    <row r="567" spans="1:18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C11</f>
        <v>D7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G12</f>
        <v>D17</v>
      </c>
      <c r="O567" s="3" t="str">
        <f>H12</f>
        <v>D18</v>
      </c>
      <c r="P567" s="3" t="str">
        <f>C13</f>
        <v>D19</v>
      </c>
      <c r="Q567" s="3" t="str">
        <f>E13</f>
        <v>D21</v>
      </c>
      <c r="R567" s="3" t="str">
        <f>G13</f>
        <v>D23</v>
      </c>
    </row>
    <row r="568" spans="1:18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C11</f>
        <v>D7</v>
      </c>
      <c r="H568" s="3" t="str">
        <f>F11</f>
        <v>D10</v>
      </c>
      <c r="I568" s="3" t="str">
        <f>G11</f>
        <v>D11</v>
      </c>
      <c r="J568" s="3" t="str">
        <f>C12</f>
        <v>D13</v>
      </c>
      <c r="K568" s="3" t="str">
        <f>E12</f>
        <v>D15</v>
      </c>
      <c r="L568" s="3" t="str">
        <f>F12</f>
        <v>D16</v>
      </c>
      <c r="M568" s="3" t="str">
        <f>G12</f>
        <v>D17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F13</f>
        <v>D22</v>
      </c>
      <c r="R568" s="3" t="str">
        <f>G13</f>
        <v>D23</v>
      </c>
    </row>
    <row r="569" spans="1:18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C11</f>
        <v>D7</v>
      </c>
      <c r="H569" s="3" t="str">
        <f>F11</f>
        <v>D10</v>
      </c>
      <c r="I569" s="3" t="str">
        <f>G11</f>
        <v>D11</v>
      </c>
      <c r="J569" s="3" t="str">
        <f>D12</f>
        <v>D14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  <c r="R569" s="3" t="str">
        <f>G13</f>
        <v>D23</v>
      </c>
    </row>
    <row r="570" spans="1:18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G12</f>
        <v>D17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F13</f>
        <v>D22</v>
      </c>
      <c r="R570" s="3" t="str">
        <f>G13</f>
        <v>D23</v>
      </c>
    </row>
    <row r="571" spans="1:18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  <c r="R571" s="3" t="str">
        <f>G13</f>
        <v>D23</v>
      </c>
    </row>
    <row r="572" spans="1:18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C12</f>
        <v>D13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E13</f>
        <v>D21</v>
      </c>
      <c r="R572" s="3" t="str">
        <f>G13</f>
        <v>D23</v>
      </c>
    </row>
    <row r="573" spans="1:18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  <c r="R573" s="3" t="str">
        <f>G13</f>
        <v>D23</v>
      </c>
    </row>
    <row r="574" spans="1:18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D11</f>
        <v>D8</v>
      </c>
      <c r="H574" s="3" t="str">
        <f>E11</f>
        <v>D9</v>
      </c>
      <c r="I574" s="3" t="str">
        <f>G11</f>
        <v>D11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D13</f>
        <v>D20</v>
      </c>
      <c r="R574" s="3" t="str">
        <f>G13</f>
        <v>D23</v>
      </c>
    </row>
    <row r="575" spans="1:18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E12</f>
        <v>D15</v>
      </c>
      <c r="M575" s="3" t="str">
        <f>G12</f>
        <v>D17</v>
      </c>
      <c r="N575" s="3" t="str">
        <f>H12</f>
        <v>D18</v>
      </c>
      <c r="O575" s="3" t="str">
        <f>D13</f>
        <v>D20</v>
      </c>
      <c r="P575" s="3" t="str">
        <f>E13</f>
        <v>D21</v>
      </c>
      <c r="Q575" s="3" t="str">
        <f>F13</f>
        <v>D22</v>
      </c>
      <c r="R575" s="3" t="str">
        <f>G13</f>
        <v>D23</v>
      </c>
    </row>
    <row r="576" spans="1:18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G11</f>
        <v>D11</v>
      </c>
      <c r="J576" s="3" t="str">
        <f>H11</f>
        <v>D12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E13</f>
        <v>D21</v>
      </c>
      <c r="Q576" s="3" t="str">
        <f>F13</f>
        <v>D22</v>
      </c>
      <c r="R576" s="3" t="str">
        <f>G13</f>
        <v>D23</v>
      </c>
    </row>
    <row r="577" spans="1:18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D11</f>
        <v>D8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  <c r="R577" s="3" t="str">
        <f>E13</f>
        <v>D21</v>
      </c>
    </row>
    <row r="578" spans="1:18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D11</f>
        <v>D8</v>
      </c>
      <c r="H578" s="3" t="str">
        <f>F11</f>
        <v>D10</v>
      </c>
      <c r="I578" s="3" t="str">
        <f>G11</f>
        <v>D11</v>
      </c>
      <c r="J578" s="3" t="str">
        <f>H11</f>
        <v>D12</v>
      </c>
      <c r="K578" s="3" t="str">
        <f>E12</f>
        <v>D15</v>
      </c>
      <c r="L578" s="3" t="str">
        <f>F12</f>
        <v>D16</v>
      </c>
      <c r="M578" s="3" t="str">
        <f>H12</f>
        <v>D18</v>
      </c>
      <c r="N578" s="3" t="str">
        <f>C13</f>
        <v>D19</v>
      </c>
      <c r="O578" s="3" t="str">
        <f>D13</f>
        <v>D20</v>
      </c>
      <c r="P578" s="3" t="str">
        <f>E13</f>
        <v>D21</v>
      </c>
      <c r="Q578" s="3" t="str">
        <f>F13</f>
        <v>D22</v>
      </c>
      <c r="R578" s="3" t="str">
        <f>G13</f>
        <v>D23</v>
      </c>
    </row>
    <row r="579" spans="1:18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D11</f>
        <v>D8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F12</f>
        <v>D16</v>
      </c>
      <c r="L579" s="3" t="str">
        <f>G12</f>
        <v>D17</v>
      </c>
      <c r="M579" s="3" t="str">
        <f>H12</f>
        <v>D18</v>
      </c>
      <c r="N579" s="3" t="str">
        <f>C13</f>
        <v>D19</v>
      </c>
      <c r="O579" s="3" t="str">
        <f>D13</f>
        <v>D20</v>
      </c>
      <c r="P579" s="3" t="str">
        <f>E13</f>
        <v>D21</v>
      </c>
      <c r="Q579" s="3" t="str">
        <f>F13</f>
        <v>D22</v>
      </c>
      <c r="R579" s="3" t="str">
        <f>G13</f>
        <v>D23</v>
      </c>
    </row>
    <row r="580" spans="1:18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  <c r="R580" s="3" t="str">
        <f>G13</f>
        <v>D23</v>
      </c>
    </row>
    <row r="581" spans="1:18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E11</f>
        <v>D9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E13</f>
        <v>D21</v>
      </c>
      <c r="R581" s="3" t="str">
        <f>F13</f>
        <v>D22</v>
      </c>
    </row>
    <row r="582" spans="1:18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E11</f>
        <v>D9</v>
      </c>
      <c r="H582" s="3" t="str">
        <f>F11</f>
        <v>D10</v>
      </c>
      <c r="I582" s="3" t="str">
        <f>H11</f>
        <v>D12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  <c r="R582" s="3" t="str">
        <f>G13</f>
        <v>D23</v>
      </c>
    </row>
    <row r="583" spans="1:18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E12</f>
        <v>D15</v>
      </c>
      <c r="O583" s="3" t="str">
        <f>F12</f>
        <v>D16</v>
      </c>
      <c r="P583" s="3" t="str">
        <f>D13</f>
        <v>D20</v>
      </c>
      <c r="Q583" s="3" t="str">
        <f>F13</f>
        <v>D22</v>
      </c>
      <c r="R583" s="3" t="str">
        <f>G13</f>
        <v>D23</v>
      </c>
    </row>
    <row r="584" spans="1:18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C12</f>
        <v>D13</v>
      </c>
      <c r="N584" s="3" t="str">
        <f>G12</f>
        <v>D17</v>
      </c>
      <c r="O584" s="3" t="str">
        <f>D13</f>
        <v>D20</v>
      </c>
      <c r="P584" s="3" t="str">
        <f>E13</f>
        <v>D21</v>
      </c>
      <c r="Q584" s="3" t="str">
        <f>F13</f>
        <v>D22</v>
      </c>
      <c r="R584" s="3" t="str">
        <f>G13</f>
        <v>D23</v>
      </c>
    </row>
    <row r="585" spans="1:18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F12</f>
        <v>D16</v>
      </c>
      <c r="P585" s="3" t="str">
        <f>G12</f>
        <v>D17</v>
      </c>
      <c r="Q585" s="3" t="str">
        <f>H12</f>
        <v>D18</v>
      </c>
      <c r="R585" s="3" t="str">
        <f>E13</f>
        <v>D21</v>
      </c>
    </row>
    <row r="586" spans="1:18" customHeight="1" ht="20">
      <c r="A586" s="2" t="s">
        <v>599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D12</f>
        <v>D14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F13</f>
        <v>D22</v>
      </c>
    </row>
    <row r="587" spans="1:18" customHeight="1" ht="20">
      <c r="A587" s="2" t="s">
        <v>600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E12</f>
        <v>D15</v>
      </c>
      <c r="N587" s="3" t="str">
        <f>F12</f>
        <v>D16</v>
      </c>
      <c r="O587" s="3" t="str">
        <f>C13</f>
        <v>D19</v>
      </c>
      <c r="P587" s="3" t="str">
        <f>E13</f>
        <v>D21</v>
      </c>
      <c r="Q587" s="3" t="str">
        <f>F13</f>
        <v>D22</v>
      </c>
      <c r="R587" s="3" t="str">
        <f>G13</f>
        <v>D23</v>
      </c>
    </row>
    <row r="588" spans="1:18" customHeight="1" ht="20">
      <c r="A588" s="2" t="s">
        <v>601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D13</f>
        <v>D20</v>
      </c>
      <c r="P588" s="3" t="str">
        <f>E13</f>
        <v>D21</v>
      </c>
      <c r="Q588" s="3" t="str">
        <f>F13</f>
        <v>D22</v>
      </c>
      <c r="R588" s="3" t="str">
        <f>G13</f>
        <v>D23</v>
      </c>
    </row>
    <row r="589" spans="1:18" customHeight="1" ht="20">
      <c r="A589" s="2" t="s">
        <v>602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H12</f>
        <v>D18</v>
      </c>
      <c r="O589" s="3" t="str">
        <f>C13</f>
        <v>D19</v>
      </c>
      <c r="P589" s="3" t="str">
        <f>D13</f>
        <v>D20</v>
      </c>
      <c r="Q589" s="3" t="str">
        <f>E13</f>
        <v>D21</v>
      </c>
      <c r="R589" s="3" t="str">
        <f>G13</f>
        <v>D23</v>
      </c>
    </row>
    <row r="590" spans="1:18" customHeight="1" ht="20">
      <c r="A590" s="2" t="s">
        <v>603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D12</f>
        <v>D14</v>
      </c>
      <c r="L590" s="3" t="str">
        <f>E12</f>
        <v>D15</v>
      </c>
      <c r="M590" s="3" t="str">
        <f>G12</f>
        <v>D17</v>
      </c>
      <c r="N590" s="3" t="str">
        <f>H12</f>
        <v>D18</v>
      </c>
      <c r="O590" s="3" t="str">
        <f>D13</f>
        <v>D20</v>
      </c>
      <c r="P590" s="3" t="str">
        <f>E13</f>
        <v>D21</v>
      </c>
      <c r="Q590" s="3" t="str">
        <f>F13</f>
        <v>D22</v>
      </c>
      <c r="R590" s="3" t="str">
        <f>G13</f>
        <v>D23</v>
      </c>
    </row>
    <row r="591" spans="1:18" customHeight="1" ht="20">
      <c r="A591" s="2" t="s">
        <v>604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D13</f>
        <v>D20</v>
      </c>
      <c r="Q591" s="3" t="str">
        <f>E13</f>
        <v>D21</v>
      </c>
      <c r="R591" s="3" t="str">
        <f>F13</f>
        <v>D22</v>
      </c>
    </row>
    <row r="592" spans="1:18" customHeight="1" ht="20">
      <c r="A592" s="2" t="s">
        <v>605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D12</f>
        <v>D14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E13</f>
        <v>D21</v>
      </c>
      <c r="R592" s="3" t="str">
        <f>G13</f>
        <v>D23</v>
      </c>
    </row>
    <row r="593" spans="1:18" customHeight="1" ht="20">
      <c r="A593" s="2" t="s">
        <v>606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F13</f>
        <v>D22</v>
      </c>
    </row>
    <row r="594" spans="1:18" customHeight="1" ht="20">
      <c r="A594" s="2" t="s">
        <v>607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C13</f>
        <v>D19</v>
      </c>
      <c r="P594" s="3" t="str">
        <f>D13</f>
        <v>D20</v>
      </c>
      <c r="Q594" s="3" t="str">
        <f>E13</f>
        <v>D21</v>
      </c>
      <c r="R594" s="3" t="str">
        <f>F13</f>
        <v>D22</v>
      </c>
    </row>
    <row r="595" spans="1:18" customHeight="1" ht="20">
      <c r="A595" s="2" t="s">
        <v>608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G12</f>
        <v>D17</v>
      </c>
      <c r="O595" s="3" t="str">
        <f>H12</f>
        <v>D18</v>
      </c>
      <c r="P595" s="3" t="str">
        <f>D13</f>
        <v>D20</v>
      </c>
      <c r="Q595" s="3" t="str">
        <f>E13</f>
        <v>D21</v>
      </c>
      <c r="R595" s="3" t="str">
        <f>F13</f>
        <v>D22</v>
      </c>
    </row>
    <row r="596" spans="1:18" customHeight="1" ht="20">
      <c r="A596" s="2" t="s">
        <v>609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G12</f>
        <v>D17</v>
      </c>
      <c r="O596" s="3" t="str">
        <f>C13</f>
        <v>D19</v>
      </c>
      <c r="P596" s="3" t="str">
        <f>E13</f>
        <v>D21</v>
      </c>
      <c r="Q596" s="3" t="str">
        <f>F13</f>
        <v>D22</v>
      </c>
      <c r="R596" s="3" t="str">
        <f>G13</f>
        <v>D23</v>
      </c>
    </row>
    <row r="597" spans="1:18" customHeight="1" ht="20">
      <c r="A597" s="2" t="s">
        <v>610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H12</f>
        <v>D18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G13</f>
        <v>D23</v>
      </c>
    </row>
    <row r="598" spans="1:18" customHeight="1" ht="20">
      <c r="A598" s="2" t="s">
        <v>611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E13</f>
        <v>D21</v>
      </c>
      <c r="R598" s="3" t="str">
        <f>G13</f>
        <v>D23</v>
      </c>
    </row>
    <row r="599" spans="1:18" customHeight="1" ht="20">
      <c r="A599" s="2" t="s">
        <v>612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G11</f>
        <v>D11</v>
      </c>
      <c r="J599" s="3" t="str">
        <f>H11</f>
        <v>D12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  <c r="R599" s="3" t="str">
        <f>G13</f>
        <v>D23</v>
      </c>
    </row>
    <row r="600" spans="1:18" customHeight="1" ht="20">
      <c r="A600" s="2" t="s">
        <v>613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G12</f>
        <v>D17</v>
      </c>
      <c r="P600" s="3" t="str">
        <f>C13</f>
        <v>D19</v>
      </c>
      <c r="Q600" s="3" t="str">
        <f>F13</f>
        <v>D22</v>
      </c>
      <c r="R600" s="3" t="str">
        <f>G13</f>
        <v>D23</v>
      </c>
    </row>
    <row r="601" spans="1:18" customHeight="1" ht="20">
      <c r="A601" s="2" t="s">
        <v>614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D13</f>
        <v>D20</v>
      </c>
      <c r="Q601" s="3" t="str">
        <f>E13</f>
        <v>D21</v>
      </c>
      <c r="R601" s="3" t="str">
        <f>G13</f>
        <v>D23</v>
      </c>
    </row>
    <row r="602" spans="1:18" customHeight="1" ht="20">
      <c r="A602" s="2" t="s">
        <v>615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  <c r="R602" s="3" t="str">
        <f>F13</f>
        <v>D22</v>
      </c>
    </row>
    <row r="603" spans="1:18" customHeight="1" ht="20">
      <c r="A603" s="2" t="s">
        <v>616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H12</f>
        <v>D18</v>
      </c>
      <c r="N603" s="3" t="str">
        <f>C13</f>
        <v>D19</v>
      </c>
      <c r="O603" s="3" t="str">
        <f>D13</f>
        <v>D20</v>
      </c>
      <c r="P603" s="3" t="str">
        <f>E13</f>
        <v>D21</v>
      </c>
      <c r="Q603" s="3" t="str">
        <f>F13</f>
        <v>D22</v>
      </c>
      <c r="R603" s="3" t="str">
        <f>G13</f>
        <v>D23</v>
      </c>
    </row>
    <row r="604" spans="1:18" customHeight="1" ht="20">
      <c r="A604" s="2" t="s">
        <v>617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D13</f>
        <v>D20</v>
      </c>
      <c r="Q604" s="3" t="str">
        <f>E13</f>
        <v>D21</v>
      </c>
      <c r="R604" s="3" t="str">
        <f>F13</f>
        <v>D22</v>
      </c>
    </row>
    <row r="605" spans="1:18" customHeight="1" ht="20">
      <c r="A605" s="2" t="s">
        <v>618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C12</f>
        <v>D13</v>
      </c>
      <c r="K605" s="3" t="str">
        <f>E12</f>
        <v>D15</v>
      </c>
      <c r="L605" s="3" t="str">
        <f>F12</f>
        <v>D16</v>
      </c>
      <c r="M605" s="3" t="str">
        <f>G12</f>
        <v>D17</v>
      </c>
      <c r="N605" s="3" t="str">
        <f>C13</f>
        <v>D19</v>
      </c>
      <c r="O605" s="3" t="str">
        <f>D13</f>
        <v>D20</v>
      </c>
      <c r="P605" s="3" t="str">
        <f>E13</f>
        <v>D21</v>
      </c>
      <c r="Q605" s="3" t="str">
        <f>F13</f>
        <v>D22</v>
      </c>
      <c r="R605" s="3" t="str">
        <f>G13</f>
        <v>D23</v>
      </c>
    </row>
    <row r="606" spans="1:18" customHeight="1" ht="20">
      <c r="A606" s="2" t="s">
        <v>619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H12</f>
        <v>D18</v>
      </c>
      <c r="O606" s="3" t="str">
        <f>C13</f>
        <v>D19</v>
      </c>
      <c r="P606" s="3" t="str">
        <f>E13</f>
        <v>D21</v>
      </c>
      <c r="Q606" s="3" t="str">
        <f>F13</f>
        <v>D22</v>
      </c>
      <c r="R606" s="3" t="str">
        <f>G13</f>
        <v>D23</v>
      </c>
    </row>
    <row r="607" spans="1:18" customHeight="1" ht="20">
      <c r="A607" s="2" t="s">
        <v>620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G11</f>
        <v>D11</v>
      </c>
      <c r="J607" s="3" t="str">
        <f>H11</f>
        <v>D12</v>
      </c>
      <c r="K607" s="3" t="str">
        <f>E12</f>
        <v>D15</v>
      </c>
      <c r="L607" s="3" t="str">
        <f>F12</f>
        <v>D16</v>
      </c>
      <c r="M607" s="3" t="str">
        <f>G12</f>
        <v>D17</v>
      </c>
      <c r="N607" s="3" t="str">
        <f>C13</f>
        <v>D19</v>
      </c>
      <c r="O607" s="3" t="str">
        <f>D13</f>
        <v>D20</v>
      </c>
      <c r="P607" s="3" t="str">
        <f>E13</f>
        <v>D21</v>
      </c>
      <c r="Q607" s="3" t="str">
        <f>F13</f>
        <v>D22</v>
      </c>
      <c r="R607" s="3" t="str">
        <f>G13</f>
        <v>D23</v>
      </c>
    </row>
    <row r="608" spans="1:18" customHeight="1" ht="20">
      <c r="A608" s="2" t="s">
        <v>621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C13</f>
        <v>D19</v>
      </c>
      <c r="P608" s="3" t="str">
        <f>D13</f>
        <v>D20</v>
      </c>
      <c r="Q608" s="3" t="str">
        <f>E13</f>
        <v>D21</v>
      </c>
      <c r="R608" s="3" t="str">
        <f>G13</f>
        <v>D23</v>
      </c>
    </row>
    <row r="609" spans="1:18" customHeight="1" ht="20">
      <c r="A609" s="2" t="s">
        <v>622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  <c r="R609" s="3" t="str">
        <f>G13</f>
        <v>D23</v>
      </c>
    </row>
    <row r="610" spans="1:18" customHeight="1" ht="20">
      <c r="A610" s="2" t="s">
        <v>623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  <c r="R610" s="3" t="str">
        <f>F13</f>
        <v>D22</v>
      </c>
    </row>
    <row r="611" spans="1:18" customHeight="1" ht="20">
      <c r="A611" s="2" t="s">
        <v>624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G13</f>
        <v>D23</v>
      </c>
    </row>
    <row r="612" spans="1:18" customHeight="1" ht="20">
      <c r="A612" s="2" t="s">
        <v>625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C12</f>
        <v>D13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E13</f>
        <v>D21</v>
      </c>
      <c r="R612" s="3" t="str">
        <f>F13</f>
        <v>D22</v>
      </c>
    </row>
    <row r="613" spans="1:18" customHeight="1" ht="20">
      <c r="A613" s="2" t="s">
        <v>626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</row>
    <row r="614" spans="1:18" customHeight="1" ht="20">
      <c r="A614" s="2" t="s">
        <v>627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E13</f>
        <v>D21</v>
      </c>
      <c r="R614" s="3" t="str">
        <f>G13</f>
        <v>D23</v>
      </c>
    </row>
    <row r="615" spans="1:18" customHeight="1" ht="20">
      <c r="A615" s="2" t="s">
        <v>628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C12</f>
        <v>D13</v>
      </c>
      <c r="K615" s="3" t="str">
        <f>E12</f>
        <v>D15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  <c r="R615" s="3" t="str">
        <f>F13</f>
        <v>D22</v>
      </c>
    </row>
    <row r="616" spans="1:18" customHeight="1" ht="20">
      <c r="A616" s="2" t="s">
        <v>629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G11</f>
        <v>D11</v>
      </c>
      <c r="J616" s="3" t="str">
        <f>H11</f>
        <v>D12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  <c r="R616" s="3" t="str">
        <f>G13</f>
        <v>D23</v>
      </c>
    </row>
    <row r="617" spans="1:18" customHeight="1" ht="20">
      <c r="A617" s="2" t="s">
        <v>630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  <c r="R617" s="3" t="str">
        <f>G13</f>
        <v>D23</v>
      </c>
    </row>
    <row r="618" spans="1:18" customHeight="1" ht="20">
      <c r="A618" s="2" t="s">
        <v>631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D11</f>
        <v>D8</v>
      </c>
      <c r="H618" s="3" t="str">
        <f>H11</f>
        <v>D12</v>
      </c>
      <c r="I618" s="3" t="str">
        <f>C12</f>
        <v>D13</v>
      </c>
      <c r="J618" s="3" t="str">
        <f>D12</f>
        <v>D14</v>
      </c>
      <c r="K618" s="3" t="str">
        <f>E12</f>
        <v>D15</v>
      </c>
      <c r="L618" s="3" t="str">
        <f>F12</f>
        <v>D16</v>
      </c>
      <c r="M618" s="3" t="str">
        <f>H12</f>
        <v>D18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F13</f>
        <v>D22</v>
      </c>
      <c r="R618" s="3" t="str">
        <f>G13</f>
        <v>D23</v>
      </c>
    </row>
    <row r="619" spans="1:18" customHeight="1" ht="20">
      <c r="A619" s="2" t="s">
        <v>632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F11</f>
        <v>D10</v>
      </c>
      <c r="H619" s="3" t="str">
        <f>G11</f>
        <v>D11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C13</f>
        <v>D19</v>
      </c>
      <c r="P619" s="3" t="str">
        <f>E13</f>
        <v>D21</v>
      </c>
      <c r="Q619" s="3" t="str">
        <f>F13</f>
        <v>D22</v>
      </c>
      <c r="R619" s="3" t="str">
        <f>G13</f>
        <v>D23</v>
      </c>
    </row>
    <row r="620" spans="1:18" customHeight="1" ht="20">
      <c r="A620" s="2" t="s">
        <v>633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G12</f>
        <v>D17</v>
      </c>
      <c r="O620" s="3" t="str">
        <f>C13</f>
        <v>D19</v>
      </c>
      <c r="P620" s="3" t="str">
        <f>D13</f>
        <v>D20</v>
      </c>
      <c r="Q620" s="3" t="str">
        <f>F13</f>
        <v>D22</v>
      </c>
      <c r="R620" s="3" t="str">
        <f>G13</f>
        <v>D23</v>
      </c>
    </row>
    <row r="621" spans="1:18" customHeight="1" ht="20">
      <c r="A621" s="2" t="s">
        <v>634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D13</f>
        <v>D20</v>
      </c>
      <c r="R621" s="3" t="str">
        <f>G13</f>
        <v>D23</v>
      </c>
    </row>
    <row r="622" spans="1:18" customHeight="1" ht="20">
      <c r="A622" s="2" t="s">
        <v>635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C13</f>
        <v>D19</v>
      </c>
      <c r="R622" s="3" t="str">
        <f>E13</f>
        <v>D21</v>
      </c>
    </row>
    <row r="623" spans="1:18" customHeight="1" ht="20">
      <c r="A623" s="2" t="s">
        <v>636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C13</f>
        <v>D19</v>
      </c>
      <c r="P623" s="3" t="str">
        <f>D13</f>
        <v>D20</v>
      </c>
      <c r="Q623" s="3" t="str">
        <f>E13</f>
        <v>D21</v>
      </c>
      <c r="R623" s="3" t="str">
        <f>F13</f>
        <v>D22</v>
      </c>
    </row>
    <row r="624" spans="1:18" customHeight="1" ht="20">
      <c r="A624" s="2" t="s">
        <v>637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  <c r="R624" s="3" t="str">
        <f>G13</f>
        <v>D23</v>
      </c>
    </row>
    <row r="625" spans="1:18" customHeight="1" ht="20">
      <c r="A625" s="2" t="s">
        <v>638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H11</f>
        <v>D12</v>
      </c>
      <c r="K625" s="3" t="str">
        <f>C12</f>
        <v>D13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E13</f>
        <v>D21</v>
      </c>
      <c r="Q625" s="3" t="str">
        <f>F13</f>
        <v>D22</v>
      </c>
      <c r="R625" s="3" t="str">
        <f>G13</f>
        <v>D23</v>
      </c>
    </row>
    <row r="626" spans="1:18" customHeight="1" ht="20">
      <c r="A626" s="2" t="s">
        <v>639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G12</f>
        <v>D17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G13</f>
        <v>D23</v>
      </c>
    </row>
    <row r="627" spans="1:18" customHeight="1" ht="20">
      <c r="A627" s="2" t="s">
        <v>640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G11</f>
        <v>D11</v>
      </c>
      <c r="J627" s="3" t="str">
        <f>C12</f>
        <v>D13</v>
      </c>
      <c r="K627" s="3" t="str">
        <f>D12</f>
        <v>D14</v>
      </c>
      <c r="L627" s="3" t="str">
        <f>E12</f>
        <v>D15</v>
      </c>
      <c r="M627" s="3" t="str">
        <f>H12</f>
        <v>D18</v>
      </c>
      <c r="N627" s="3" t="str">
        <f>C13</f>
        <v>D19</v>
      </c>
      <c r="O627" s="3" t="str">
        <f>D13</f>
        <v>D20</v>
      </c>
      <c r="P627" s="3" t="str">
        <f>E13</f>
        <v>D21</v>
      </c>
      <c r="Q627" s="3" t="str">
        <f>F13</f>
        <v>D22</v>
      </c>
      <c r="R627" s="3" t="str">
        <f>G13</f>
        <v>D23</v>
      </c>
    </row>
    <row r="628" spans="1:18" customHeight="1" ht="20">
      <c r="A628" s="2" t="s">
        <v>641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E12</f>
        <v>D15</v>
      </c>
      <c r="K628" s="3" t="str">
        <f>F12</f>
        <v>D16</v>
      </c>
      <c r="L628" s="3" t="str">
        <f>G12</f>
        <v>D17</v>
      </c>
      <c r="M628" s="3" t="str">
        <f>H12</f>
        <v>D18</v>
      </c>
      <c r="N628" s="3" t="str">
        <f>C13</f>
        <v>D19</v>
      </c>
      <c r="O628" s="3" t="str">
        <f>D13</f>
        <v>D20</v>
      </c>
      <c r="P628" s="3" t="str">
        <f>E13</f>
        <v>D21</v>
      </c>
      <c r="Q628" s="3" t="str">
        <f>F13</f>
        <v>D22</v>
      </c>
      <c r="R628" s="3" t="str">
        <f>G13</f>
        <v>D23</v>
      </c>
    </row>
    <row r="629" spans="1:18" customHeight="1" ht="20">
      <c r="A629" s="2" t="s">
        <v>642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G11</f>
        <v>D11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G12</f>
        <v>D17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E13</f>
        <v>D21</v>
      </c>
      <c r="Q629" s="3" t="str">
        <f>F13</f>
        <v>D22</v>
      </c>
      <c r="R629" s="3" t="str">
        <f>G13</f>
        <v>D23</v>
      </c>
    </row>
    <row r="630" spans="1:18" customHeight="1" ht="20">
      <c r="A630" s="2" t="s">
        <v>643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G11</f>
        <v>D11</v>
      </c>
      <c r="J630" s="3" t="str">
        <f>H11</f>
        <v>D12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  <c r="R630" s="3" t="str">
        <f>G13</f>
        <v>D23</v>
      </c>
    </row>
    <row r="631" spans="1:18" customHeight="1" ht="20">
      <c r="A631" s="2" t="s">
        <v>644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E13</f>
        <v>D21</v>
      </c>
      <c r="Q631" s="3" t="str">
        <f>F13</f>
        <v>D22</v>
      </c>
      <c r="R631" s="3" t="str">
        <f>G13</f>
        <v>D23</v>
      </c>
    </row>
    <row r="632" spans="1:18" customHeight="1" ht="20">
      <c r="A632" s="2" t="s">
        <v>645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H11</f>
        <v>D12</v>
      </c>
      <c r="J632" s="3" t="str">
        <f>C12</f>
        <v>D13</v>
      </c>
      <c r="K632" s="3" t="str">
        <f>D12</f>
        <v>D14</v>
      </c>
      <c r="L632" s="3" t="str">
        <f>E12</f>
        <v>D15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D13</f>
        <v>D20</v>
      </c>
      <c r="Q632" s="3" t="str">
        <f>E13</f>
        <v>D21</v>
      </c>
      <c r="R632" s="3" t="str">
        <f>G13</f>
        <v>D23</v>
      </c>
    </row>
    <row r="633" spans="1:18" customHeight="1" ht="20">
      <c r="A633" s="2" t="s">
        <v>646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C11</f>
        <v>D7</v>
      </c>
      <c r="G633" s="3" t="str">
        <f>E11</f>
        <v>D9</v>
      </c>
      <c r="H633" s="3" t="str">
        <f>G11</f>
        <v>D11</v>
      </c>
      <c r="I633" s="3" t="str">
        <f>H11</f>
        <v>D12</v>
      </c>
      <c r="J633" s="3" t="str">
        <f>C12</f>
        <v>D13</v>
      </c>
      <c r="K633" s="3" t="str">
        <f>D12</f>
        <v>D14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  <c r="R633" s="3" t="str">
        <f>G13</f>
        <v>D23</v>
      </c>
    </row>
    <row r="634" spans="1:18" customHeight="1" ht="20">
      <c r="A634" s="2" t="s">
        <v>647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C11</f>
        <v>D7</v>
      </c>
      <c r="G634" s="3" t="str">
        <f>F11</f>
        <v>D10</v>
      </c>
      <c r="H634" s="3" t="str">
        <f>G11</f>
        <v>D11</v>
      </c>
      <c r="I634" s="3" t="str">
        <f>H11</f>
        <v>D12</v>
      </c>
      <c r="J634" s="3" t="str">
        <f>D12</f>
        <v>D14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  <c r="R634" s="3" t="str">
        <f>G13</f>
        <v>D23</v>
      </c>
    </row>
    <row r="635" spans="1:18" customHeight="1" ht="20">
      <c r="A635" s="2" t="s">
        <v>648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C11</f>
        <v>D7</v>
      </c>
      <c r="G635" s="3" t="str">
        <f>G11</f>
        <v>D11</v>
      </c>
      <c r="H635" s="3" t="str">
        <f>H11</f>
        <v>D12</v>
      </c>
      <c r="I635" s="3" t="str">
        <f>C12</f>
        <v>D13</v>
      </c>
      <c r="J635" s="3" t="str">
        <f>D12</f>
        <v>D14</v>
      </c>
      <c r="K635" s="3" t="str">
        <f>E12</f>
        <v>D15</v>
      </c>
      <c r="L635" s="3" t="str">
        <f>F12</f>
        <v>D16</v>
      </c>
      <c r="M635" s="3" t="str">
        <f>H12</f>
        <v>D18</v>
      </c>
      <c r="N635" s="3" t="str">
        <f>C13</f>
        <v>D19</v>
      </c>
      <c r="O635" s="3" t="str">
        <f>D13</f>
        <v>D20</v>
      </c>
      <c r="P635" s="3" t="str">
        <f>E13</f>
        <v>D21</v>
      </c>
      <c r="Q635" s="3" t="str">
        <f>F13</f>
        <v>D22</v>
      </c>
      <c r="R635" s="3" t="str">
        <f>G13</f>
        <v>D23</v>
      </c>
    </row>
    <row r="636" spans="1:18" customHeight="1" ht="20">
      <c r="A636" s="2" t="s">
        <v>649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F13</f>
        <v>D22</v>
      </c>
    </row>
    <row r="637" spans="1:18" customHeight="1" ht="20">
      <c r="A637" s="2" t="s">
        <v>650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E13</f>
        <v>D21</v>
      </c>
      <c r="Q637" s="3" t="str">
        <f>F13</f>
        <v>D22</v>
      </c>
      <c r="R637" s="3" t="str">
        <f>G13</f>
        <v>D23</v>
      </c>
    </row>
    <row r="638" spans="1:18" customHeight="1" ht="20">
      <c r="A638" s="2" t="s">
        <v>651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D11</f>
        <v>D8</v>
      </c>
      <c r="G638" s="3" t="str">
        <f>F11</f>
        <v>D10</v>
      </c>
      <c r="H638" s="3" t="str">
        <f>G11</f>
        <v>D11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C13</f>
        <v>D19</v>
      </c>
      <c r="P638" s="3" t="str">
        <f>E13</f>
        <v>D21</v>
      </c>
      <c r="Q638" s="3" t="str">
        <f>F13</f>
        <v>D22</v>
      </c>
      <c r="R638" s="3" t="str">
        <f>G13</f>
        <v>D23</v>
      </c>
    </row>
    <row r="639" spans="1:18" customHeight="1" ht="20">
      <c r="A639" s="2" t="s">
        <v>652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C12</f>
        <v>D13</v>
      </c>
      <c r="O639" s="3" t="str">
        <f>F12</f>
        <v>D16</v>
      </c>
      <c r="P639" s="3" t="str">
        <f>G12</f>
        <v>D17</v>
      </c>
      <c r="Q639" s="3" t="str">
        <f>D13</f>
        <v>D20</v>
      </c>
      <c r="R639" s="3" t="str">
        <f>E13</f>
        <v>D21</v>
      </c>
    </row>
    <row r="640" spans="1:18" customHeight="1" ht="20">
      <c r="A640" s="2" t="s">
        <v>653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C12</f>
        <v>D13</v>
      </c>
      <c r="O640" s="3" t="str">
        <f>D13</f>
        <v>D20</v>
      </c>
      <c r="P640" s="3" t="str">
        <f>E13</f>
        <v>D21</v>
      </c>
      <c r="Q640" s="3" t="str">
        <f>F13</f>
        <v>D22</v>
      </c>
      <c r="R640" s="3" t="str">
        <f>G13</f>
        <v>D23</v>
      </c>
    </row>
    <row r="641" spans="1:18" customHeight="1" ht="20">
      <c r="A641" s="2" t="s">
        <v>654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H12</f>
        <v>D18</v>
      </c>
      <c r="R641" s="3" t="str">
        <f>E13</f>
        <v>D21</v>
      </c>
    </row>
    <row r="642" spans="1:18" customHeight="1" ht="20">
      <c r="A642" s="2" t="s">
        <v>655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D12</f>
        <v>D14</v>
      </c>
      <c r="O642" s="3" t="str">
        <f>F12</f>
        <v>D16</v>
      </c>
      <c r="P642" s="3" t="str">
        <f>G12</f>
        <v>D17</v>
      </c>
      <c r="Q642" s="3" t="str">
        <f>E13</f>
        <v>D21</v>
      </c>
      <c r="R642" s="3" t="str">
        <f>F13</f>
        <v>D22</v>
      </c>
    </row>
    <row r="643" spans="1:18" customHeight="1" ht="20">
      <c r="A643" s="2" t="s">
        <v>656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H12</f>
        <v>D18</v>
      </c>
      <c r="Q643" s="3" t="str">
        <f>C13</f>
        <v>D19</v>
      </c>
      <c r="R643" s="3" t="str">
        <f>D13</f>
        <v>D20</v>
      </c>
    </row>
    <row r="644" spans="1:18" customHeight="1" ht="20">
      <c r="A644" s="2" t="s">
        <v>657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F12</f>
        <v>D16</v>
      </c>
      <c r="O644" s="3" t="str">
        <f>H12</f>
        <v>D18</v>
      </c>
      <c r="P644" s="3" t="str">
        <f>C13</f>
        <v>D19</v>
      </c>
      <c r="Q644" s="3" t="str">
        <f>E13</f>
        <v>D21</v>
      </c>
      <c r="R644" s="3" t="str">
        <f>G13</f>
        <v>D23</v>
      </c>
    </row>
    <row r="645" spans="1:18" customHeight="1" ht="20">
      <c r="A645" s="2" t="s">
        <v>658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F13</f>
        <v>D22</v>
      </c>
      <c r="R645" s="3" t="str">
        <f>G13</f>
        <v>D23</v>
      </c>
    </row>
    <row r="646" spans="1:18" customHeight="1" ht="20">
      <c r="A646" s="2" t="s">
        <v>659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E13</f>
        <v>D21</v>
      </c>
      <c r="Q646" s="3" t="str">
        <f>F13</f>
        <v>D22</v>
      </c>
      <c r="R646" s="3" t="str">
        <f>G13</f>
        <v>D23</v>
      </c>
    </row>
    <row r="647" spans="1:18" customHeight="1" ht="20">
      <c r="A647" s="2" t="s">
        <v>660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C13</f>
        <v>D19</v>
      </c>
      <c r="P647" s="3" t="str">
        <f>D13</f>
        <v>D20</v>
      </c>
      <c r="Q647" s="3" t="str">
        <f>E13</f>
        <v>D21</v>
      </c>
      <c r="R647" s="3" t="str">
        <f>F13</f>
        <v>D22</v>
      </c>
    </row>
    <row r="648" spans="1:18" customHeight="1" ht="20">
      <c r="A648" s="2" t="s">
        <v>661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H11</f>
        <v>D12</v>
      </c>
      <c r="M648" s="3" t="str">
        <f>C12</f>
        <v>D13</v>
      </c>
      <c r="N648" s="3" t="str">
        <f>E12</f>
        <v>D15</v>
      </c>
      <c r="O648" s="3" t="str">
        <f>H12</f>
        <v>D18</v>
      </c>
      <c r="P648" s="3" t="str">
        <f>C13</f>
        <v>D19</v>
      </c>
      <c r="Q648" s="3" t="str">
        <f>F13</f>
        <v>D22</v>
      </c>
      <c r="R648" s="3" t="str">
        <f>G13</f>
        <v>D23</v>
      </c>
    </row>
    <row r="649" spans="1:18" customHeight="1" ht="20">
      <c r="A649" s="2" t="s">
        <v>662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H11</f>
        <v>D12</v>
      </c>
      <c r="M649" s="3" t="str">
        <f>D12</f>
        <v>D14</v>
      </c>
      <c r="N649" s="3" t="str">
        <f>F12</f>
        <v>D16</v>
      </c>
      <c r="O649" s="3" t="str">
        <f>H12</f>
        <v>D18</v>
      </c>
      <c r="P649" s="3" t="str">
        <f>D13</f>
        <v>D20</v>
      </c>
      <c r="Q649" s="3" t="str">
        <f>E13</f>
        <v>D21</v>
      </c>
      <c r="R649" s="3" t="str">
        <f>G13</f>
        <v>D23</v>
      </c>
    </row>
    <row r="650" spans="1:18" customHeight="1" ht="20">
      <c r="A650" s="2" t="s">
        <v>663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H11</f>
        <v>D12</v>
      </c>
      <c r="M650" s="3" t="str">
        <f>E12</f>
        <v>D15</v>
      </c>
      <c r="N650" s="3" t="str">
        <f>F12</f>
        <v>D16</v>
      </c>
      <c r="O650" s="3" t="str">
        <f>H12</f>
        <v>D18</v>
      </c>
      <c r="P650" s="3" t="str">
        <f>C13</f>
        <v>D19</v>
      </c>
      <c r="Q650" s="3" t="str">
        <f>E13</f>
        <v>D21</v>
      </c>
      <c r="R650" s="3" t="str">
        <f>F13</f>
        <v>D22</v>
      </c>
    </row>
    <row r="651" spans="1:18" customHeight="1" ht="20">
      <c r="A651" s="2" t="s">
        <v>664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C12</f>
        <v>D13</v>
      </c>
      <c r="M651" s="3" t="str">
        <f>E12</f>
        <v>D15</v>
      </c>
      <c r="N651" s="3" t="str">
        <f>H12</f>
        <v>D18</v>
      </c>
      <c r="O651" s="3" t="str">
        <f>D13</f>
        <v>D20</v>
      </c>
      <c r="P651" s="3" t="str">
        <f>E13</f>
        <v>D21</v>
      </c>
      <c r="Q651" s="3" t="str">
        <f>F13</f>
        <v>D22</v>
      </c>
      <c r="R651" s="3" t="str">
        <f>G13</f>
        <v>D23</v>
      </c>
    </row>
    <row r="652" spans="1:18" customHeight="1" ht="20">
      <c r="A652" s="2" t="s">
        <v>665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G11</f>
        <v>D11</v>
      </c>
      <c r="L652" s="3" t="str">
        <f>H11</f>
        <v>D12</v>
      </c>
      <c r="M652" s="3" t="str">
        <f>C12</f>
        <v>D13</v>
      </c>
      <c r="N652" s="3" t="str">
        <f>D12</f>
        <v>D14</v>
      </c>
      <c r="O652" s="3" t="str">
        <f>E12</f>
        <v>D15</v>
      </c>
      <c r="P652" s="3" t="str">
        <f>G12</f>
        <v>D17</v>
      </c>
      <c r="Q652" s="3" t="str">
        <f>C13</f>
        <v>D19</v>
      </c>
      <c r="R652" s="3" t="str">
        <f>G13</f>
        <v>D23</v>
      </c>
    </row>
    <row r="653" spans="1:18" customHeight="1" ht="20">
      <c r="A653" s="2" t="s">
        <v>666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G11</f>
        <v>D11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D13</f>
        <v>D20</v>
      </c>
      <c r="Q653" s="3" t="str">
        <f>E13</f>
        <v>D21</v>
      </c>
      <c r="R653" s="3" t="str">
        <f>G13</f>
        <v>D23</v>
      </c>
    </row>
    <row r="654" spans="1:18" customHeight="1" ht="20">
      <c r="A654" s="2" t="s">
        <v>667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G11</f>
        <v>D11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G12</f>
        <v>D17</v>
      </c>
      <c r="P654" s="3" t="str">
        <f>H12</f>
        <v>D18</v>
      </c>
      <c r="Q654" s="3" t="str">
        <f>E13</f>
        <v>D21</v>
      </c>
      <c r="R654" s="3" t="str">
        <f>G13</f>
        <v>D23</v>
      </c>
    </row>
    <row r="655" spans="1:18" customHeight="1" ht="20">
      <c r="A655" s="2" t="s">
        <v>668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G11</f>
        <v>D11</v>
      </c>
      <c r="L655" s="3" t="str">
        <f>H11</f>
        <v>D12</v>
      </c>
      <c r="M655" s="3" t="str">
        <f>D12</f>
        <v>D14</v>
      </c>
      <c r="N655" s="3" t="str">
        <f>E12</f>
        <v>D15</v>
      </c>
      <c r="O655" s="3" t="str">
        <f>G12</f>
        <v>D17</v>
      </c>
      <c r="P655" s="3" t="str">
        <f>H12</f>
        <v>D18</v>
      </c>
      <c r="Q655" s="3" t="str">
        <f>E13</f>
        <v>D21</v>
      </c>
      <c r="R655" s="3" t="str">
        <f>F13</f>
        <v>D22</v>
      </c>
    </row>
    <row r="656" spans="1:18" customHeight="1" ht="20">
      <c r="A656" s="2" t="s">
        <v>669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G11</f>
        <v>D11</v>
      </c>
      <c r="L656" s="3" t="str">
        <f>C12</f>
        <v>D13</v>
      </c>
      <c r="M656" s="3" t="str">
        <f>D12</f>
        <v>D14</v>
      </c>
      <c r="N656" s="3" t="str">
        <f>F12</f>
        <v>D16</v>
      </c>
      <c r="O656" s="3" t="str">
        <f>G12</f>
        <v>D17</v>
      </c>
      <c r="P656" s="3" t="str">
        <f>C13</f>
        <v>D19</v>
      </c>
      <c r="Q656" s="3" t="str">
        <f>E13</f>
        <v>D21</v>
      </c>
      <c r="R656" s="3" t="str">
        <f>F13</f>
        <v>D22</v>
      </c>
    </row>
    <row r="657" spans="1:18" customHeight="1" ht="20">
      <c r="A657" s="2" t="s">
        <v>670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G11</f>
        <v>D11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  <c r="R657" s="3" t="str">
        <f>G13</f>
        <v>D23</v>
      </c>
    </row>
    <row r="658" spans="1:18" customHeight="1" ht="20">
      <c r="A658" s="2" t="s">
        <v>671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G13</f>
        <v>D23</v>
      </c>
    </row>
    <row r="659" spans="1:18" customHeight="1" ht="20">
      <c r="A659" s="2" t="s">
        <v>672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H11</f>
        <v>D12</v>
      </c>
      <c r="L659" s="3" t="str">
        <f>C12</f>
        <v>D13</v>
      </c>
      <c r="M659" s="3" t="str">
        <f>D12</f>
        <v>D14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E13</f>
        <v>D21</v>
      </c>
      <c r="R659" s="3" t="str">
        <f>F13</f>
        <v>D22</v>
      </c>
    </row>
    <row r="660" spans="1:18" customHeight="1" ht="20">
      <c r="A660" s="2" t="s">
        <v>673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H11</f>
        <v>D12</v>
      </c>
      <c r="L660" s="3" t="str">
        <f>C12</f>
        <v>D13</v>
      </c>
      <c r="M660" s="3" t="str">
        <f>E12</f>
        <v>D15</v>
      </c>
      <c r="N660" s="3" t="str">
        <f>C13</f>
        <v>D19</v>
      </c>
      <c r="O660" s="3" t="str">
        <f>D13</f>
        <v>D20</v>
      </c>
      <c r="P660" s="3" t="str">
        <f>E13</f>
        <v>D21</v>
      </c>
      <c r="Q660" s="3" t="str">
        <f>F13</f>
        <v>D22</v>
      </c>
      <c r="R660" s="3" t="str">
        <f>G13</f>
        <v>D23</v>
      </c>
    </row>
    <row r="661" spans="1:18" customHeight="1" ht="20">
      <c r="A661" s="2" t="s">
        <v>674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F11</f>
        <v>D10</v>
      </c>
      <c r="K661" s="3" t="str">
        <f>G11</f>
        <v>D11</v>
      </c>
      <c r="L661" s="3" t="str">
        <f>H11</f>
        <v>D12</v>
      </c>
      <c r="M661" s="3" t="str">
        <f>C12</f>
        <v>D13</v>
      </c>
      <c r="N661" s="3" t="str">
        <f>G12</f>
        <v>D17</v>
      </c>
      <c r="O661" s="3" t="str">
        <f>H12</f>
        <v>D18</v>
      </c>
      <c r="P661" s="3" t="str">
        <f>C13</f>
        <v>D19</v>
      </c>
      <c r="Q661" s="3" t="str">
        <f>D13</f>
        <v>D20</v>
      </c>
      <c r="R661" s="3" t="str">
        <f>G13</f>
        <v>D23</v>
      </c>
    </row>
    <row r="662" spans="1:18" customHeight="1" ht="20">
      <c r="A662" s="2" t="s">
        <v>675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F11</f>
        <v>D10</v>
      </c>
      <c r="K662" s="3" t="str">
        <f>G11</f>
        <v>D11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G12</f>
        <v>D17</v>
      </c>
      <c r="P662" s="3" t="str">
        <f>D13</f>
        <v>D20</v>
      </c>
      <c r="Q662" s="3" t="str">
        <f>F13</f>
        <v>D22</v>
      </c>
      <c r="R662" s="3" t="str">
        <f>G13</f>
        <v>D23</v>
      </c>
    </row>
    <row r="663" spans="1:18" customHeight="1" ht="20">
      <c r="A663" s="2" t="s">
        <v>676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F11</f>
        <v>D10</v>
      </c>
      <c r="K663" s="3" t="str">
        <f>G11</f>
        <v>D11</v>
      </c>
      <c r="L663" s="3" t="str">
        <f>C12</f>
        <v>D13</v>
      </c>
      <c r="M663" s="3" t="str">
        <f>E12</f>
        <v>D15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E13</f>
        <v>D21</v>
      </c>
      <c r="R663" s="3" t="str">
        <f>G13</f>
        <v>D23</v>
      </c>
    </row>
    <row r="664" spans="1:18" customHeight="1" ht="20">
      <c r="A664" s="2" t="s">
        <v>677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F11</f>
        <v>D10</v>
      </c>
      <c r="K664" s="3" t="str">
        <f>G11</f>
        <v>D11</v>
      </c>
      <c r="L664" s="3" t="str">
        <f>D12</f>
        <v>D14</v>
      </c>
      <c r="M664" s="3" t="str">
        <f>E12</f>
        <v>D15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  <c r="R664" s="3" t="str">
        <f>G13</f>
        <v>D23</v>
      </c>
    </row>
    <row r="665" spans="1:18" customHeight="1" ht="20">
      <c r="A665" s="2" t="s">
        <v>678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F11</f>
        <v>D10</v>
      </c>
      <c r="K665" s="3" t="str">
        <f>H11</f>
        <v>D12</v>
      </c>
      <c r="L665" s="3" t="str">
        <f>D12</f>
        <v>D14</v>
      </c>
      <c r="M665" s="3" t="str">
        <f>G12</f>
        <v>D17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  <c r="R665" s="3" t="str">
        <f>G13</f>
        <v>D23</v>
      </c>
    </row>
    <row r="666" spans="1:18" customHeight="1" ht="20">
      <c r="A666" s="2" t="s">
        <v>679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F11</f>
        <v>D10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F13</f>
        <v>D22</v>
      </c>
    </row>
    <row r="667" spans="1:18" customHeight="1" ht="20">
      <c r="A667" s="2" t="s">
        <v>680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F11</f>
        <v>D10</v>
      </c>
      <c r="K667" s="3" t="str">
        <f>C12</f>
        <v>D13</v>
      </c>
      <c r="L667" s="3" t="str">
        <f>D12</f>
        <v>D14</v>
      </c>
      <c r="M667" s="3" t="str">
        <f>F12</f>
        <v>D16</v>
      </c>
      <c r="N667" s="3" t="str">
        <f>G12</f>
        <v>D17</v>
      </c>
      <c r="O667" s="3" t="str">
        <f>C13</f>
        <v>D19</v>
      </c>
      <c r="P667" s="3" t="str">
        <f>E13</f>
        <v>D21</v>
      </c>
      <c r="Q667" s="3" t="str">
        <f>F13</f>
        <v>D22</v>
      </c>
      <c r="R667" s="3" t="str">
        <f>G13</f>
        <v>D23</v>
      </c>
    </row>
    <row r="668" spans="1:18" customHeight="1" ht="20">
      <c r="A668" s="2" t="s">
        <v>681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H12</f>
        <v>D18</v>
      </c>
      <c r="R668" s="3" t="str">
        <f>G13</f>
        <v>D23</v>
      </c>
    </row>
    <row r="669" spans="1:18" customHeight="1" ht="20">
      <c r="A669" s="2" t="s">
        <v>682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</row>
    <row r="670" spans="1:18" customHeight="1" ht="20">
      <c r="A670" s="2" t="s">
        <v>683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D13</f>
        <v>D20</v>
      </c>
      <c r="P670" s="3" t="str">
        <f>E13</f>
        <v>D21</v>
      </c>
      <c r="Q670" s="3" t="str">
        <f>F13</f>
        <v>D22</v>
      </c>
      <c r="R670" s="3" t="str">
        <f>G13</f>
        <v>D23</v>
      </c>
    </row>
    <row r="671" spans="1:18" customHeight="1" ht="20">
      <c r="A671" s="2" t="s">
        <v>684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G11</f>
        <v>D11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C13</f>
        <v>D19</v>
      </c>
      <c r="P671" s="3" t="str">
        <f>D13</f>
        <v>D20</v>
      </c>
      <c r="Q671" s="3" t="str">
        <f>E13</f>
        <v>D21</v>
      </c>
      <c r="R671" s="3" t="str">
        <f>G13</f>
        <v>D23</v>
      </c>
    </row>
    <row r="672" spans="1:18" customHeight="1" ht="20">
      <c r="A672" s="2" t="s">
        <v>685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H11</f>
        <v>D12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  <c r="R672" s="3" t="str">
        <f>G13</f>
        <v>D23</v>
      </c>
    </row>
    <row r="673" spans="1:18" customHeight="1" ht="20">
      <c r="A673" s="2" t="s">
        <v>686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H11</f>
        <v>D12</v>
      </c>
      <c r="M673" s="3" t="str">
        <f>C12</f>
        <v>D13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F13</f>
        <v>D22</v>
      </c>
      <c r="R673" s="3" t="str">
        <f>G13</f>
        <v>D23</v>
      </c>
    </row>
    <row r="674" spans="1:18" customHeight="1" ht="20">
      <c r="A674" s="2" t="s">
        <v>687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H11</f>
        <v>D12</v>
      </c>
      <c r="M674" s="3" t="str">
        <f>C12</f>
        <v>D13</v>
      </c>
      <c r="N674" s="3" t="str">
        <f>F12</f>
        <v>D16</v>
      </c>
      <c r="O674" s="3" t="str">
        <f>C13</f>
        <v>D19</v>
      </c>
      <c r="P674" s="3" t="str">
        <f>D13</f>
        <v>D20</v>
      </c>
      <c r="Q674" s="3" t="str">
        <f>E13</f>
        <v>D21</v>
      </c>
      <c r="R674" s="3" t="str">
        <f>F13</f>
        <v>D22</v>
      </c>
    </row>
    <row r="675" spans="1:18" customHeight="1" ht="20">
      <c r="A675" s="2" t="s">
        <v>688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H11</f>
        <v>D12</v>
      </c>
      <c r="M675" s="3" t="str">
        <f>E12</f>
        <v>D15</v>
      </c>
      <c r="N675" s="3" t="str">
        <f>F12</f>
        <v>D16</v>
      </c>
      <c r="O675" s="3" t="str">
        <f>C13</f>
        <v>D19</v>
      </c>
      <c r="P675" s="3" t="str">
        <f>D13</f>
        <v>D20</v>
      </c>
      <c r="Q675" s="3" t="str">
        <f>F13</f>
        <v>D22</v>
      </c>
      <c r="R675" s="3" t="str">
        <f>G13</f>
        <v>D23</v>
      </c>
    </row>
    <row r="676" spans="1:18" customHeight="1" ht="20">
      <c r="A676" s="2" t="s">
        <v>689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E11</f>
        <v>D9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  <c r="R676" s="3" t="str">
        <f>F13</f>
        <v>D22</v>
      </c>
    </row>
    <row r="677" spans="1:18" customHeight="1" ht="20">
      <c r="A677" s="2" t="s">
        <v>690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D12</f>
        <v>D14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  <c r="R677" s="3" t="str">
        <f>G13</f>
        <v>D23</v>
      </c>
    </row>
    <row r="678" spans="1:18" customHeight="1" ht="20">
      <c r="A678" s="2" t="s">
        <v>691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G12</f>
        <v>D17</v>
      </c>
      <c r="P678" s="3" t="str">
        <f>H12</f>
        <v>D18</v>
      </c>
      <c r="Q678" s="3" t="str">
        <f>C13</f>
        <v>D19</v>
      </c>
      <c r="R678" s="3" t="str">
        <f>E13</f>
        <v>D21</v>
      </c>
    </row>
    <row r="679" spans="1:18" customHeight="1" ht="20">
      <c r="A679" s="2" t="s">
        <v>692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E11</f>
        <v>D9</v>
      </c>
      <c r="J679" s="3" t="str">
        <f>F11</f>
        <v>D10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D13</f>
        <v>D20</v>
      </c>
      <c r="P679" s="3" t="str">
        <f>E13</f>
        <v>D21</v>
      </c>
      <c r="Q679" s="3" t="str">
        <f>F13</f>
        <v>D22</v>
      </c>
      <c r="R679" s="3" t="str">
        <f>G13</f>
        <v>D23</v>
      </c>
    </row>
    <row r="680" spans="1:18" customHeight="1" ht="20">
      <c r="A680" s="2" t="s">
        <v>693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E11</f>
        <v>D9</v>
      </c>
      <c r="J680" s="3" t="str">
        <f>F11</f>
        <v>D10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  <c r="R680" s="3" t="str">
        <f>G13</f>
        <v>D23</v>
      </c>
    </row>
    <row r="681" spans="1:18" customHeight="1" ht="20">
      <c r="A681" s="2" t="s">
        <v>694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E11</f>
        <v>D9</v>
      </c>
      <c r="J681" s="3" t="str">
        <f>G11</f>
        <v>D11</v>
      </c>
      <c r="K681" s="3" t="str">
        <f>H11</f>
        <v>D12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F13</f>
        <v>D22</v>
      </c>
      <c r="R681" s="3" t="str">
        <f>G13</f>
        <v>D23</v>
      </c>
    </row>
    <row r="682" spans="1:18" customHeight="1" ht="20">
      <c r="A682" s="2" t="s">
        <v>695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E11</f>
        <v>D9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C13</f>
        <v>D19</v>
      </c>
      <c r="P682" s="3" t="str">
        <f>D13</f>
        <v>D20</v>
      </c>
      <c r="Q682" s="3" t="str">
        <f>E13</f>
        <v>D21</v>
      </c>
      <c r="R682" s="3" t="str">
        <f>F13</f>
        <v>D22</v>
      </c>
    </row>
    <row r="683" spans="1:18" customHeight="1" ht="20">
      <c r="A683" s="2" t="s">
        <v>696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E11</f>
        <v>D9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F12</f>
        <v>D16</v>
      </c>
      <c r="N683" s="3" t="str">
        <f>G12</f>
        <v>D17</v>
      </c>
      <c r="O683" s="3" t="str">
        <f>C13</f>
        <v>D19</v>
      </c>
      <c r="P683" s="3" t="str">
        <f>D13</f>
        <v>D20</v>
      </c>
      <c r="Q683" s="3" t="str">
        <f>F13</f>
        <v>D22</v>
      </c>
      <c r="R683" s="3" t="str">
        <f>G13</f>
        <v>D23</v>
      </c>
    </row>
    <row r="684" spans="1:18" customHeight="1" ht="20">
      <c r="A684" s="2" t="s">
        <v>697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E11</f>
        <v>D9</v>
      </c>
      <c r="J684" s="3" t="str">
        <f>H11</f>
        <v>D12</v>
      </c>
      <c r="K684" s="3" t="str">
        <f>E12</f>
        <v>D15</v>
      </c>
      <c r="L684" s="3" t="str">
        <f>F12</f>
        <v>D16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D13</f>
        <v>D20</v>
      </c>
      <c r="Q684" s="3" t="str">
        <f>E13</f>
        <v>D21</v>
      </c>
      <c r="R684" s="3" t="str">
        <f>F13</f>
        <v>D22</v>
      </c>
    </row>
    <row r="685" spans="1:18" customHeight="1" ht="20">
      <c r="A685" s="2" t="s">
        <v>698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E11</f>
        <v>D9</v>
      </c>
      <c r="J685" s="3" t="str">
        <f>D12</f>
        <v>D14</v>
      </c>
      <c r="K685" s="3" t="str">
        <f>E12</f>
        <v>D15</v>
      </c>
      <c r="L685" s="3" t="str">
        <f>F12</f>
        <v>D16</v>
      </c>
      <c r="M685" s="3" t="str">
        <f>H12</f>
        <v>D18</v>
      </c>
      <c r="N685" s="3" t="str">
        <f>C13</f>
        <v>D19</v>
      </c>
      <c r="O685" s="3" t="str">
        <f>D13</f>
        <v>D20</v>
      </c>
      <c r="P685" s="3" t="str">
        <f>E13</f>
        <v>D21</v>
      </c>
      <c r="Q685" s="3" t="str">
        <f>F13</f>
        <v>D22</v>
      </c>
      <c r="R685" s="3" t="str">
        <f>G13</f>
        <v>D23</v>
      </c>
    </row>
    <row r="686" spans="1:18" customHeight="1" ht="20">
      <c r="A686" s="2" t="s">
        <v>699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C13</f>
        <v>D19</v>
      </c>
      <c r="Q686" s="3" t="str">
        <f>D13</f>
        <v>D20</v>
      </c>
      <c r="R686" s="3" t="str">
        <f>E13</f>
        <v>D21</v>
      </c>
    </row>
    <row r="687" spans="1:18" customHeight="1" ht="20">
      <c r="A687" s="2" t="s">
        <v>700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F11</f>
        <v>D10</v>
      </c>
      <c r="J687" s="3" t="str">
        <f>G11</f>
        <v>D11</v>
      </c>
      <c r="K687" s="3" t="str">
        <f>H11</f>
        <v>D12</v>
      </c>
      <c r="L687" s="3" t="str">
        <f>E12</f>
        <v>D15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E13</f>
        <v>D21</v>
      </c>
      <c r="Q687" s="3" t="str">
        <f>F13</f>
        <v>D22</v>
      </c>
      <c r="R687" s="3" t="str">
        <f>G13</f>
        <v>D23</v>
      </c>
    </row>
    <row r="688" spans="1:18" customHeight="1" ht="20">
      <c r="A688" s="2" t="s">
        <v>701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F11</f>
        <v>D10</v>
      </c>
      <c r="J688" s="3" t="str">
        <f>G11</f>
        <v>D11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H12</f>
        <v>D18</v>
      </c>
      <c r="P688" s="3" t="str">
        <f>E13</f>
        <v>D21</v>
      </c>
      <c r="Q688" s="3" t="str">
        <f>F13</f>
        <v>D22</v>
      </c>
      <c r="R688" s="3" t="str">
        <f>G13</f>
        <v>D23</v>
      </c>
    </row>
    <row r="689" spans="1:18" customHeight="1" ht="20">
      <c r="A689" s="2" t="s">
        <v>702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H12</f>
        <v>D18</v>
      </c>
      <c r="P689" s="3" t="str">
        <f>D13</f>
        <v>D20</v>
      </c>
      <c r="Q689" s="3" t="str">
        <f>E13</f>
        <v>D21</v>
      </c>
      <c r="R689" s="3" t="str">
        <f>F13</f>
        <v>D22</v>
      </c>
    </row>
    <row r="690" spans="1:18" customHeight="1" ht="20">
      <c r="A690" s="2" t="s">
        <v>703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F12</f>
        <v>D16</v>
      </c>
      <c r="N690" s="3" t="str">
        <f>H12</f>
        <v>D18</v>
      </c>
      <c r="O690" s="3" t="str">
        <f>C13</f>
        <v>D19</v>
      </c>
      <c r="P690" s="3" t="str">
        <f>E13</f>
        <v>D21</v>
      </c>
      <c r="Q690" s="3" t="str">
        <f>F13</f>
        <v>D22</v>
      </c>
      <c r="R690" s="3" t="str">
        <f>G13</f>
        <v>D23</v>
      </c>
    </row>
    <row r="691" spans="1:18" customHeight="1" ht="20">
      <c r="A691" s="2" t="s">
        <v>704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H11</f>
        <v>D12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G13</f>
        <v>D23</v>
      </c>
    </row>
    <row r="692" spans="1:18" customHeight="1" ht="20">
      <c r="A692" s="2" t="s">
        <v>705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D12</f>
        <v>D14</v>
      </c>
      <c r="L692" s="3" t="str">
        <f>E12</f>
        <v>D15</v>
      </c>
      <c r="M692" s="3" t="str">
        <f>G12</f>
        <v>D17</v>
      </c>
      <c r="N692" s="3" t="str">
        <f>C13</f>
        <v>D19</v>
      </c>
      <c r="O692" s="3" t="str">
        <f>D13</f>
        <v>D20</v>
      </c>
      <c r="P692" s="3" t="str">
        <f>E13</f>
        <v>D21</v>
      </c>
      <c r="Q692" s="3" t="str">
        <f>F13</f>
        <v>D22</v>
      </c>
      <c r="R692" s="3" t="str">
        <f>G13</f>
        <v>D23</v>
      </c>
    </row>
    <row r="693" spans="1:18" customHeight="1" ht="20">
      <c r="A693" s="2" t="s">
        <v>706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F11</f>
        <v>D10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G13</f>
        <v>D23</v>
      </c>
    </row>
    <row r="694" spans="1:18" customHeight="1" ht="20">
      <c r="A694" s="2" t="s">
        <v>707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D12</f>
        <v>D14</v>
      </c>
      <c r="N694" s="3" t="str">
        <f>E12</f>
        <v>D15</v>
      </c>
      <c r="O694" s="3" t="str">
        <f>F12</f>
        <v>D16</v>
      </c>
      <c r="P694" s="3" t="str">
        <f>E13</f>
        <v>D21</v>
      </c>
      <c r="Q694" s="3" t="str">
        <f>F13</f>
        <v>D22</v>
      </c>
      <c r="R694" s="3" t="str">
        <f>G13</f>
        <v>D23</v>
      </c>
    </row>
    <row r="695" spans="1:18" customHeight="1" ht="20">
      <c r="A695" s="2" t="s">
        <v>708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C13</f>
        <v>D19</v>
      </c>
      <c r="Q695" s="3" t="str">
        <f>D13</f>
        <v>D20</v>
      </c>
      <c r="R695" s="3" t="str">
        <f>G13</f>
        <v>D23</v>
      </c>
    </row>
    <row r="696" spans="1:18" customHeight="1" ht="20">
      <c r="A696" s="2" t="s">
        <v>709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F13</f>
        <v>D22</v>
      </c>
      <c r="R696" s="3" t="str">
        <f>G13</f>
        <v>D23</v>
      </c>
    </row>
    <row r="697" spans="1:18" customHeight="1" ht="20">
      <c r="A697" s="2" t="s">
        <v>710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G12</f>
        <v>D17</v>
      </c>
      <c r="P697" s="3" t="str">
        <f>E13</f>
        <v>D21</v>
      </c>
      <c r="Q697" s="3" t="str">
        <f>F13</f>
        <v>D22</v>
      </c>
      <c r="R697" s="3" t="str">
        <f>G13</f>
        <v>D23</v>
      </c>
    </row>
    <row r="698" spans="1:18" customHeight="1" ht="20">
      <c r="A698" s="2" t="s">
        <v>711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C13</f>
        <v>D19</v>
      </c>
      <c r="R698" s="3" t="str">
        <f>G13</f>
        <v>D23</v>
      </c>
    </row>
    <row r="699" spans="1:18" customHeight="1" ht="20">
      <c r="A699" s="2" t="s">
        <v>712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F12</f>
        <v>D16</v>
      </c>
      <c r="P699" s="3" t="str">
        <f>H12</f>
        <v>D18</v>
      </c>
      <c r="Q699" s="3" t="str">
        <f>E13</f>
        <v>D21</v>
      </c>
      <c r="R699" s="3" t="str">
        <f>G13</f>
        <v>D23</v>
      </c>
    </row>
    <row r="700" spans="1:18" customHeight="1" ht="20">
      <c r="A700" s="2" t="s">
        <v>713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  <c r="R700" s="3" t="str">
        <f>G13</f>
        <v>D23</v>
      </c>
    </row>
    <row r="701" spans="1:18" customHeight="1" ht="20">
      <c r="A701" s="2" t="s">
        <v>714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  <c r="R701" s="3" t="str">
        <f>G13</f>
        <v>D23</v>
      </c>
    </row>
    <row r="702" spans="1:18" customHeight="1" ht="20">
      <c r="A702" s="2" t="s">
        <v>715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D11</f>
        <v>D8</v>
      </c>
      <c r="I702" s="3" t="str">
        <f>E11</f>
        <v>D9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E13</f>
        <v>D21</v>
      </c>
      <c r="R702" s="3" t="str">
        <f>F13</f>
        <v>D22</v>
      </c>
    </row>
    <row r="703" spans="1:18" customHeight="1" ht="20">
      <c r="A703" s="2" t="s">
        <v>716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D11</f>
        <v>D8</v>
      </c>
      <c r="I703" s="3" t="str">
        <f>E11</f>
        <v>D9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D13</f>
        <v>D20</v>
      </c>
      <c r="R703" s="3" t="str">
        <f>E13</f>
        <v>D21</v>
      </c>
    </row>
    <row r="704" spans="1:18" customHeight="1" ht="20">
      <c r="A704" s="2" t="s">
        <v>717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D11</f>
        <v>D8</v>
      </c>
      <c r="I704" s="3" t="str">
        <f>E11</f>
        <v>D9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D13</f>
        <v>D20</v>
      </c>
      <c r="Q704" s="3" t="str">
        <f>E13</f>
        <v>D21</v>
      </c>
      <c r="R704" s="3" t="str">
        <f>G13</f>
        <v>D23</v>
      </c>
    </row>
    <row r="705" spans="1:18" customHeight="1" ht="20">
      <c r="A705" s="2" t="s">
        <v>718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D11</f>
        <v>D8</v>
      </c>
      <c r="I705" s="3" t="str">
        <f>E11</f>
        <v>D9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H12</f>
        <v>D18</v>
      </c>
      <c r="O705" s="3" t="str">
        <f>C13</f>
        <v>D19</v>
      </c>
      <c r="P705" s="3" t="str">
        <f>D13</f>
        <v>D20</v>
      </c>
      <c r="Q705" s="3" t="str">
        <f>E13</f>
        <v>D21</v>
      </c>
      <c r="R705" s="3" t="str">
        <f>F13</f>
        <v>D22</v>
      </c>
    </row>
    <row r="706" spans="1:18" customHeight="1" ht="20">
      <c r="A706" s="2" t="s">
        <v>719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G11</f>
        <v>D11</v>
      </c>
      <c r="K706" s="3" t="str">
        <f>C12</f>
        <v>D13</v>
      </c>
      <c r="L706" s="3" t="str">
        <f>F12</f>
        <v>D16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D13</f>
        <v>D20</v>
      </c>
      <c r="Q706" s="3" t="str">
        <f>F13</f>
        <v>D22</v>
      </c>
      <c r="R706" s="3" t="str">
        <f>G13</f>
        <v>D23</v>
      </c>
    </row>
    <row r="707" spans="1:18" customHeight="1" ht="20">
      <c r="A707" s="2" t="s">
        <v>720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G12</f>
        <v>D17</v>
      </c>
      <c r="N707" s="3" t="str">
        <f>C13</f>
        <v>D19</v>
      </c>
      <c r="O707" s="3" t="str">
        <f>D13</f>
        <v>D20</v>
      </c>
      <c r="P707" s="3" t="str">
        <f>E13</f>
        <v>D21</v>
      </c>
      <c r="Q707" s="3" t="str">
        <f>F13</f>
        <v>D22</v>
      </c>
      <c r="R707" s="3" t="str">
        <f>G13</f>
        <v>D23</v>
      </c>
    </row>
    <row r="708" spans="1:18" customHeight="1" ht="20">
      <c r="A708" s="2" t="s">
        <v>721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H11</f>
        <v>D12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  <c r="R708" s="3" t="str">
        <f>G13</f>
        <v>D23</v>
      </c>
    </row>
    <row r="709" spans="1:18" customHeight="1" ht="20">
      <c r="A709" s="2" t="s">
        <v>722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  <c r="R709" s="3" t="str">
        <f>D13</f>
        <v>D20</v>
      </c>
    </row>
    <row r="710" spans="1:18" customHeight="1" ht="20">
      <c r="A710" s="2" t="s">
        <v>723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G12</f>
        <v>D17</v>
      </c>
      <c r="O710" s="3" t="str">
        <f>C13</f>
        <v>D19</v>
      </c>
      <c r="P710" s="3" t="str">
        <f>E13</f>
        <v>D21</v>
      </c>
      <c r="Q710" s="3" t="str">
        <f>F13</f>
        <v>D22</v>
      </c>
      <c r="R710" s="3" t="str">
        <f>G13</f>
        <v>D23</v>
      </c>
    </row>
    <row r="711" spans="1:18" customHeight="1" ht="20">
      <c r="A711" s="2" t="s">
        <v>724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D12</f>
        <v>D14</v>
      </c>
      <c r="M711" s="3" t="str">
        <f>E12</f>
        <v>D15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  <c r="R711" s="3" t="str">
        <f>G13</f>
        <v>D23</v>
      </c>
    </row>
    <row r="712" spans="1:18" customHeight="1" ht="20">
      <c r="A712" s="2" t="s">
        <v>725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F11</f>
        <v>D10</v>
      </c>
      <c r="J712" s="3" t="str">
        <f>G11</f>
        <v>D11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  <c r="R712" s="3" t="str">
        <f>E13</f>
        <v>D21</v>
      </c>
    </row>
    <row r="713" spans="1:18" customHeight="1" ht="20">
      <c r="A713" s="2" t="s">
        <v>726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F11</f>
        <v>D10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G12</f>
        <v>D17</v>
      </c>
      <c r="O713" s="3" t="str">
        <f>C13</f>
        <v>D19</v>
      </c>
      <c r="P713" s="3" t="str">
        <f>D13</f>
        <v>D20</v>
      </c>
      <c r="Q713" s="3" t="str">
        <f>F13</f>
        <v>D22</v>
      </c>
      <c r="R713" s="3" t="str">
        <f>G13</f>
        <v>D23</v>
      </c>
    </row>
    <row r="714" spans="1:18" customHeight="1" ht="20">
      <c r="A714" s="2" t="s">
        <v>727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E13</f>
        <v>D21</v>
      </c>
      <c r="Q714" s="3" t="str">
        <f>F13</f>
        <v>D22</v>
      </c>
      <c r="R714" s="3" t="str">
        <f>G13</f>
        <v>D23</v>
      </c>
    </row>
    <row r="715" spans="1:18" customHeight="1" ht="20">
      <c r="A715" s="2" t="s">
        <v>728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G11</f>
        <v>D11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E13</f>
        <v>D21</v>
      </c>
      <c r="Q715" s="3" t="str">
        <f>F13</f>
        <v>D22</v>
      </c>
      <c r="R715" s="3" t="str">
        <f>G13</f>
        <v>D23</v>
      </c>
    </row>
    <row r="716" spans="1:18" customHeight="1" ht="20">
      <c r="A716" s="2" t="s">
        <v>729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G11</f>
        <v>D11</v>
      </c>
      <c r="J716" s="3" t="str">
        <f>D12</f>
        <v>D14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D13</f>
        <v>D20</v>
      </c>
      <c r="P716" s="3" t="str">
        <f>E13</f>
        <v>D21</v>
      </c>
      <c r="Q716" s="3" t="str">
        <f>F13</f>
        <v>D22</v>
      </c>
      <c r="R716" s="3" t="str">
        <f>G13</f>
        <v>D23</v>
      </c>
    </row>
    <row r="717" spans="1:18" customHeight="1" ht="20">
      <c r="A717" s="2" t="s">
        <v>730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  <c r="R717" s="3" t="str">
        <f>G13</f>
        <v>D23</v>
      </c>
    </row>
    <row r="718" spans="1:18" customHeight="1" ht="20">
      <c r="A718" s="2" t="s">
        <v>731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E12</f>
        <v>D15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D13</f>
        <v>D20</v>
      </c>
      <c r="R718" s="3" t="str">
        <f>F13</f>
        <v>D22</v>
      </c>
    </row>
    <row r="719" spans="1:18" customHeight="1" ht="20">
      <c r="A719" s="2" t="s">
        <v>732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C13</f>
        <v>D19</v>
      </c>
      <c r="P719" s="3" t="str">
        <f>D13</f>
        <v>D20</v>
      </c>
      <c r="Q719" s="3" t="str">
        <f>F13</f>
        <v>D22</v>
      </c>
      <c r="R719" s="3" t="str">
        <f>G13</f>
        <v>D23</v>
      </c>
    </row>
    <row r="720" spans="1:18" customHeight="1" ht="20">
      <c r="A720" s="2" t="s">
        <v>733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F13</f>
        <v>D22</v>
      </c>
    </row>
    <row r="721" spans="1:18" customHeight="1" ht="20">
      <c r="A721" s="2" t="s">
        <v>734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H12</f>
        <v>D18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  <c r="R721" s="3" t="str">
        <f>G13</f>
        <v>D23</v>
      </c>
    </row>
    <row r="722" spans="1:18" customHeight="1" ht="20">
      <c r="A722" s="2" t="s">
        <v>735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F11</f>
        <v>D10</v>
      </c>
      <c r="I722" s="3" t="str">
        <f>C12</f>
        <v>D13</v>
      </c>
      <c r="J722" s="3" t="str">
        <f>D12</f>
        <v>D14</v>
      </c>
      <c r="K722" s="3" t="str">
        <f>E12</f>
        <v>D15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F13</f>
        <v>D22</v>
      </c>
      <c r="R722" s="3" t="str">
        <f>G13</f>
        <v>D23</v>
      </c>
    </row>
    <row r="723" spans="1:18" customHeight="1" ht="20">
      <c r="A723" s="2" t="s">
        <v>736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H11</f>
        <v>D12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  <c r="R723" s="3" t="str">
        <f>D13</f>
        <v>D20</v>
      </c>
    </row>
    <row r="724" spans="1:18" customHeight="1" ht="20">
      <c r="A724" s="2" t="s">
        <v>737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H11</f>
        <v>D12</v>
      </c>
      <c r="M724" s="3" t="str">
        <f>D12</f>
        <v>D14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F13</f>
        <v>D22</v>
      </c>
      <c r="R724" s="3" t="str">
        <f>G13</f>
        <v>D23</v>
      </c>
    </row>
    <row r="725" spans="1:18" customHeight="1" ht="20">
      <c r="A725" s="2" t="s">
        <v>738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D12</f>
        <v>D14</v>
      </c>
      <c r="N725" s="3" t="str">
        <f>F12</f>
        <v>D16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G13</f>
        <v>D23</v>
      </c>
    </row>
    <row r="726" spans="1:18" customHeight="1" ht="20">
      <c r="A726" s="2" t="s">
        <v>739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G11</f>
        <v>D11</v>
      </c>
      <c r="L726" s="3" t="str">
        <f>D12</f>
        <v>D14</v>
      </c>
      <c r="M726" s="3" t="str">
        <f>E12</f>
        <v>D15</v>
      </c>
      <c r="N726" s="3" t="str">
        <f>G12</f>
        <v>D17</v>
      </c>
      <c r="O726" s="3" t="str">
        <f>H12</f>
        <v>D18</v>
      </c>
      <c r="P726" s="3" t="str">
        <f>C13</f>
        <v>D19</v>
      </c>
      <c r="Q726" s="3" t="str">
        <f>F13</f>
        <v>D22</v>
      </c>
      <c r="R726" s="3" t="str">
        <f>G13</f>
        <v>D23</v>
      </c>
    </row>
    <row r="727" spans="1:18" customHeight="1" ht="20">
      <c r="A727" s="2" t="s">
        <v>740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G11</f>
        <v>D11</v>
      </c>
      <c r="L727" s="3" t="str">
        <f>E12</f>
        <v>D15</v>
      </c>
      <c r="M727" s="3" t="str">
        <f>F12</f>
        <v>D16</v>
      </c>
      <c r="N727" s="3" t="str">
        <f>G12</f>
        <v>D17</v>
      </c>
      <c r="O727" s="3" t="str">
        <f>C13</f>
        <v>D19</v>
      </c>
      <c r="P727" s="3" t="str">
        <f>D13</f>
        <v>D20</v>
      </c>
      <c r="Q727" s="3" t="str">
        <f>F13</f>
        <v>D22</v>
      </c>
      <c r="R727" s="3" t="str">
        <f>G13</f>
        <v>D23</v>
      </c>
    </row>
    <row r="728" spans="1:18" customHeight="1" ht="20">
      <c r="A728" s="2" t="s">
        <v>741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C12</f>
        <v>D13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G13</f>
        <v>D23</v>
      </c>
    </row>
    <row r="729" spans="1:18" customHeight="1" ht="20">
      <c r="A729" s="2" t="s">
        <v>742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D12</f>
        <v>D14</v>
      </c>
      <c r="L729" s="3" t="str">
        <f>E12</f>
        <v>D15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  <c r="R729" s="3" t="str">
        <f>F13</f>
        <v>D22</v>
      </c>
    </row>
    <row r="730" spans="1:18" customHeight="1" ht="20">
      <c r="A730" s="2" t="s">
        <v>743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D12</f>
        <v>D14</v>
      </c>
      <c r="N730" s="3" t="str">
        <f>H12</f>
        <v>D18</v>
      </c>
      <c r="O730" s="3" t="str">
        <f>C13</f>
        <v>D19</v>
      </c>
      <c r="P730" s="3" t="str">
        <f>E13</f>
        <v>D21</v>
      </c>
      <c r="Q730" s="3" t="str">
        <f>F13</f>
        <v>D22</v>
      </c>
      <c r="R730" s="3" t="str">
        <f>G13</f>
        <v>D23</v>
      </c>
    </row>
    <row r="731" spans="1:18" customHeight="1" ht="20">
      <c r="A731" s="2" t="s">
        <v>744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H12</f>
        <v>D18</v>
      </c>
      <c r="P731" s="3" t="str">
        <f>D13</f>
        <v>D20</v>
      </c>
      <c r="Q731" s="3" t="str">
        <f>F13</f>
        <v>D22</v>
      </c>
      <c r="R731" s="3" t="str">
        <f>G13</f>
        <v>D23</v>
      </c>
    </row>
    <row r="732" spans="1:18" customHeight="1" ht="20">
      <c r="A732" s="2" t="s">
        <v>745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H11</f>
        <v>D12</v>
      </c>
      <c r="K732" s="3" t="str">
        <f>D12</f>
        <v>D14</v>
      </c>
      <c r="L732" s="3" t="str">
        <f>E12</f>
        <v>D15</v>
      </c>
      <c r="M732" s="3" t="str">
        <f>F12</f>
        <v>D16</v>
      </c>
      <c r="N732" s="3" t="str">
        <f>G12</f>
        <v>D17</v>
      </c>
      <c r="O732" s="3" t="str">
        <f>C13</f>
        <v>D19</v>
      </c>
      <c r="P732" s="3" t="str">
        <f>E13</f>
        <v>D21</v>
      </c>
      <c r="Q732" s="3" t="str">
        <f>F13</f>
        <v>D22</v>
      </c>
      <c r="R732" s="3" t="str">
        <f>G13</f>
        <v>D23</v>
      </c>
    </row>
    <row r="733" spans="1:18" customHeight="1" ht="20">
      <c r="A733" s="2" t="s">
        <v>746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G12</f>
        <v>D17</v>
      </c>
      <c r="Q733" s="3" t="str">
        <f>E13</f>
        <v>D21</v>
      </c>
      <c r="R733" s="3" t="str">
        <f>G13</f>
        <v>D23</v>
      </c>
    </row>
    <row r="734" spans="1:18" customHeight="1" ht="20">
      <c r="A734" s="2" t="s">
        <v>747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F11</f>
        <v>D10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D13</f>
        <v>D20</v>
      </c>
      <c r="Q734" s="3" t="str">
        <f>F13</f>
        <v>D22</v>
      </c>
      <c r="R734" s="3" t="str">
        <f>G13</f>
        <v>D23</v>
      </c>
    </row>
    <row r="735" spans="1:18" customHeight="1" ht="20">
      <c r="A735" s="2" t="s">
        <v>748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F11</f>
        <v>D10</v>
      </c>
      <c r="J735" s="3" t="str">
        <f>G11</f>
        <v>D11</v>
      </c>
      <c r="K735" s="3" t="str">
        <f>H11</f>
        <v>D12</v>
      </c>
      <c r="L735" s="3" t="str">
        <f>C12</f>
        <v>D13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F13</f>
        <v>D22</v>
      </c>
      <c r="R735" s="3" t="str">
        <f>G13</f>
        <v>D23</v>
      </c>
    </row>
    <row r="736" spans="1:18" customHeight="1" ht="20">
      <c r="A736" s="2" t="s">
        <v>749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F11</f>
        <v>D10</v>
      </c>
      <c r="J736" s="3" t="str">
        <f>H11</f>
        <v>D12</v>
      </c>
      <c r="K736" s="3" t="str">
        <f>C12</f>
        <v>D13</v>
      </c>
      <c r="L736" s="3" t="str">
        <f>D12</f>
        <v>D14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  <c r="R736" s="3" t="str">
        <f>F13</f>
        <v>D22</v>
      </c>
    </row>
    <row r="737" spans="1:18" customHeight="1" ht="20">
      <c r="A737" s="2" t="s">
        <v>750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H11</f>
        <v>D12</v>
      </c>
      <c r="K737" s="3" t="str">
        <f>C12</f>
        <v>D13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E13</f>
        <v>D21</v>
      </c>
      <c r="Q737" s="3" t="str">
        <f>F13</f>
        <v>D22</v>
      </c>
      <c r="R737" s="3" t="str">
        <f>G13</f>
        <v>D23</v>
      </c>
    </row>
    <row r="738" spans="1:18" customHeight="1" ht="20">
      <c r="A738" s="2" t="s">
        <v>751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H11</f>
        <v>D12</v>
      </c>
      <c r="K738" s="3" t="str">
        <f>C12</f>
        <v>D13</v>
      </c>
      <c r="L738" s="3" t="str">
        <f>E12</f>
        <v>D15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E13</f>
        <v>D21</v>
      </c>
      <c r="Q738" s="3" t="str">
        <f>F13</f>
        <v>D22</v>
      </c>
      <c r="R738" s="3" t="str">
        <f>G13</f>
        <v>D23</v>
      </c>
    </row>
    <row r="739" spans="1:18" customHeight="1" ht="20">
      <c r="A739" s="2" t="s">
        <v>752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E13</f>
        <v>D21</v>
      </c>
      <c r="R739" s="3" t="str">
        <f>F13</f>
        <v>D22</v>
      </c>
    </row>
    <row r="740" spans="1:18" customHeight="1" ht="20">
      <c r="A740" s="2" t="s">
        <v>753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C12</f>
        <v>D13</v>
      </c>
      <c r="J740" s="3" t="str">
        <f>D12</f>
        <v>D14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  <c r="R740" s="3" t="str">
        <f>G13</f>
        <v>D23</v>
      </c>
    </row>
    <row r="741" spans="1:18" customHeight="1" ht="20">
      <c r="A741" s="2" t="s">
        <v>754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E11</f>
        <v>D9</v>
      </c>
      <c r="I741" s="3" t="str">
        <f>F11</f>
        <v>D10</v>
      </c>
      <c r="J741" s="3" t="str">
        <f>G11</f>
        <v>D11</v>
      </c>
      <c r="K741" s="3" t="str">
        <f>H11</f>
        <v>D12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G12</f>
        <v>D17</v>
      </c>
      <c r="P741" s="3" t="str">
        <f>C13</f>
        <v>D19</v>
      </c>
      <c r="Q741" s="3" t="str">
        <f>E13</f>
        <v>D21</v>
      </c>
      <c r="R741" s="3" t="str">
        <f>F13</f>
        <v>D22</v>
      </c>
    </row>
    <row r="742" spans="1:18" customHeight="1" ht="20">
      <c r="A742" s="2" t="s">
        <v>755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F12</f>
        <v>D16</v>
      </c>
      <c r="O742" s="3" t="str">
        <f>H12</f>
        <v>D18</v>
      </c>
      <c r="P742" s="3" t="str">
        <f>C13</f>
        <v>D19</v>
      </c>
      <c r="Q742" s="3" t="str">
        <f>D13</f>
        <v>D20</v>
      </c>
      <c r="R742" s="3" t="str">
        <f>F13</f>
        <v>D22</v>
      </c>
    </row>
    <row r="743" spans="1:18" customHeight="1" ht="20">
      <c r="A743" s="2" t="s">
        <v>756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G12</f>
        <v>D17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  <c r="R743" s="3" t="str">
        <f>G13</f>
        <v>D23</v>
      </c>
    </row>
    <row r="744" spans="1:18" customHeight="1" ht="20">
      <c r="A744" s="2" t="s">
        <v>757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E13</f>
        <v>D21</v>
      </c>
      <c r="R744" s="3" t="str">
        <f>F13</f>
        <v>D22</v>
      </c>
    </row>
    <row r="745" spans="1:18" customHeight="1" ht="20">
      <c r="A745" s="2" t="s">
        <v>758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C12</f>
        <v>D13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C13</f>
        <v>D19</v>
      </c>
      <c r="P745" s="3" t="str">
        <f>D13</f>
        <v>D20</v>
      </c>
      <c r="Q745" s="3" t="str">
        <f>E13</f>
        <v>D21</v>
      </c>
      <c r="R745" s="3" t="str">
        <f>G13</f>
        <v>D23</v>
      </c>
    </row>
    <row r="746" spans="1:18" customHeight="1" ht="20">
      <c r="A746" s="2" t="s">
        <v>759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E11</f>
        <v>D9</v>
      </c>
      <c r="I746" s="3" t="str">
        <f>G11</f>
        <v>D11</v>
      </c>
      <c r="J746" s="3" t="str">
        <f>H11</f>
        <v>D12</v>
      </c>
      <c r="K746" s="3" t="str">
        <f>C12</f>
        <v>D13</v>
      </c>
      <c r="L746" s="3" t="str">
        <f>D12</f>
        <v>D14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  <c r="R746" s="3" t="str">
        <f>G13</f>
        <v>D23</v>
      </c>
    </row>
    <row r="747" spans="1:18" customHeight="1" ht="20">
      <c r="A747" s="2" t="s">
        <v>760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C12</f>
        <v>D13</v>
      </c>
      <c r="K747" s="3" t="str">
        <f>D12</f>
        <v>D14</v>
      </c>
      <c r="L747" s="3" t="str">
        <f>E12</f>
        <v>D15</v>
      </c>
      <c r="M747" s="3" t="str">
        <f>G12</f>
        <v>D17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F13</f>
        <v>D22</v>
      </c>
      <c r="R747" s="3" t="str">
        <f>G13</f>
        <v>D23</v>
      </c>
    </row>
    <row r="748" spans="1:18" customHeight="1" ht="20">
      <c r="A748" s="2" t="s">
        <v>761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E11</f>
        <v>D9</v>
      </c>
      <c r="I748" s="3" t="str">
        <f>H11</f>
        <v>D12</v>
      </c>
      <c r="J748" s="3" t="str">
        <f>C12</f>
        <v>D13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H12</f>
        <v>D18</v>
      </c>
      <c r="O748" s="3" t="str">
        <f>C13</f>
        <v>D19</v>
      </c>
      <c r="P748" s="3" t="str">
        <f>E13</f>
        <v>D21</v>
      </c>
      <c r="Q748" s="3" t="str">
        <f>F13</f>
        <v>D22</v>
      </c>
      <c r="R748" s="3" t="str">
        <f>G13</f>
        <v>D23</v>
      </c>
    </row>
    <row r="749" spans="1:18" customHeight="1" ht="20">
      <c r="A749" s="2" t="s">
        <v>762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E13</f>
        <v>D21</v>
      </c>
      <c r="R749" s="3" t="str">
        <f>G13</f>
        <v>D23</v>
      </c>
    </row>
    <row r="750" spans="1:18" customHeight="1" ht="20">
      <c r="A750" s="2" t="s">
        <v>763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G11</f>
        <v>D11</v>
      </c>
      <c r="I750" s="3" t="str">
        <f>H11</f>
        <v>D12</v>
      </c>
      <c r="J750" s="3" t="str">
        <f>C12</f>
        <v>D13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F13</f>
        <v>D22</v>
      </c>
      <c r="R750" s="3" t="str">
        <f>G13</f>
        <v>D23</v>
      </c>
    </row>
    <row r="751" spans="1:18" customHeight="1" ht="20">
      <c r="A751" s="2" t="s">
        <v>764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G11</f>
        <v>D11</v>
      </c>
      <c r="I751" s="3" t="str">
        <f>H11</f>
        <v>D12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G12</f>
        <v>D17</v>
      </c>
      <c r="N751" s="3" t="str">
        <f>H12</f>
        <v>D18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</row>
    <row r="752" spans="1:18" customHeight="1" ht="20">
      <c r="A752" s="2" t="s">
        <v>765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H12</f>
        <v>D18</v>
      </c>
      <c r="P752" s="3" t="str">
        <f>C13</f>
        <v>D19</v>
      </c>
      <c r="Q752" s="3" t="str">
        <f>D13</f>
        <v>D20</v>
      </c>
      <c r="R752" s="3" t="str">
        <f>E13</f>
        <v>D21</v>
      </c>
    </row>
    <row r="753" spans="1:18" customHeight="1" ht="20">
      <c r="A753" s="2" t="s">
        <v>766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D12</f>
        <v>D14</v>
      </c>
      <c r="N753" s="3" t="str">
        <f>E12</f>
        <v>D15</v>
      </c>
      <c r="O753" s="3" t="str">
        <f>C13</f>
        <v>D19</v>
      </c>
      <c r="P753" s="3" t="str">
        <f>D13</f>
        <v>D20</v>
      </c>
      <c r="Q753" s="3" t="str">
        <f>F13</f>
        <v>D22</v>
      </c>
      <c r="R753" s="3" t="str">
        <f>G13</f>
        <v>D23</v>
      </c>
    </row>
    <row r="754" spans="1:18" customHeight="1" ht="20">
      <c r="A754" s="2" t="s">
        <v>767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  <c r="R754" s="3" t="str">
        <f>G13</f>
        <v>D23</v>
      </c>
    </row>
    <row r="755" spans="1:18" customHeight="1" ht="20">
      <c r="A755" s="2" t="s">
        <v>768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C12</f>
        <v>D13</v>
      </c>
      <c r="L755" s="3" t="str">
        <f>D12</f>
        <v>D14</v>
      </c>
      <c r="M755" s="3" t="str">
        <f>G12</f>
        <v>D17</v>
      </c>
      <c r="N755" s="3" t="str">
        <f>H12</f>
        <v>D18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G13</f>
        <v>D23</v>
      </c>
    </row>
    <row r="756" spans="1:18" customHeight="1" ht="20">
      <c r="A756" s="2" t="s">
        <v>769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  <c r="R756" s="3" t="str">
        <f>G13</f>
        <v>D23</v>
      </c>
    </row>
    <row r="757" spans="1:18" customHeight="1" ht="20">
      <c r="A757" s="2" t="s">
        <v>770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H11</f>
        <v>D12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E13</f>
        <v>D21</v>
      </c>
      <c r="Q757" s="3" t="str">
        <f>F13</f>
        <v>D22</v>
      </c>
      <c r="R757" s="3" t="str">
        <f>G13</f>
        <v>D23</v>
      </c>
    </row>
    <row r="758" spans="1:18" customHeight="1" ht="20">
      <c r="A758" s="2" t="s">
        <v>771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E12</f>
        <v>D15</v>
      </c>
      <c r="M758" s="3" t="str">
        <f>G12</f>
        <v>D17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G13</f>
        <v>D23</v>
      </c>
    </row>
    <row r="759" spans="1:18" customHeight="1" ht="20">
      <c r="A759" s="2" t="s">
        <v>772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G11</f>
        <v>D11</v>
      </c>
      <c r="J759" s="3" t="str">
        <f>H11</f>
        <v>D12</v>
      </c>
      <c r="K759" s="3" t="str">
        <f>D12</f>
        <v>D14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F13</f>
        <v>D22</v>
      </c>
      <c r="R759" s="3" t="str">
        <f>G13</f>
        <v>D23</v>
      </c>
    </row>
    <row r="760" spans="1:18" customHeight="1" ht="20">
      <c r="A760" s="2" t="s">
        <v>773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G10</f>
        <v>D5</v>
      </c>
      <c r="G760" s="3" t="str">
        <f>D11</f>
        <v>D8</v>
      </c>
      <c r="H760" s="3" t="str">
        <f>F11</f>
        <v>D10</v>
      </c>
      <c r="I760" s="3" t="str">
        <f>G11</f>
        <v>D11</v>
      </c>
      <c r="J760" s="3" t="str">
        <f>D12</f>
        <v>D14</v>
      </c>
      <c r="K760" s="3" t="str">
        <f>E12</f>
        <v>D15</v>
      </c>
      <c r="L760" s="3" t="str">
        <f>F12</f>
        <v>D16</v>
      </c>
      <c r="M760" s="3" t="str">
        <f>G12</f>
        <v>D17</v>
      </c>
      <c r="N760" s="3" t="str">
        <f>C13</f>
        <v>D19</v>
      </c>
      <c r="O760" s="3" t="str">
        <f>D13</f>
        <v>D20</v>
      </c>
      <c r="P760" s="3" t="str">
        <f>E13</f>
        <v>D21</v>
      </c>
      <c r="Q760" s="3" t="str">
        <f>F13</f>
        <v>D22</v>
      </c>
      <c r="R760" s="3" t="str">
        <f>G13</f>
        <v>D23</v>
      </c>
    </row>
    <row r="761" spans="1:18" customHeight="1" ht="20">
      <c r="A761" s="2" t="s">
        <v>774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G10</f>
        <v>D5</v>
      </c>
      <c r="G761" s="3" t="str">
        <f>E11</f>
        <v>D9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E12</f>
        <v>D15</v>
      </c>
      <c r="N761" s="3" t="str">
        <f>F12</f>
        <v>D16</v>
      </c>
      <c r="O761" s="3" t="str">
        <f>G12</f>
        <v>D17</v>
      </c>
      <c r="P761" s="3" t="str">
        <f>E13</f>
        <v>D21</v>
      </c>
      <c r="Q761" s="3" t="str">
        <f>F13</f>
        <v>D22</v>
      </c>
      <c r="R761" s="3" t="str">
        <f>G13</f>
        <v>D23</v>
      </c>
    </row>
    <row r="762" spans="1:18" customHeight="1" ht="20">
      <c r="A762" s="2" t="s">
        <v>775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G10</f>
        <v>D5</v>
      </c>
      <c r="G762" s="3" t="str">
        <f>E11</f>
        <v>D9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F12</f>
        <v>D16</v>
      </c>
      <c r="M762" s="3" t="str">
        <f>G12</f>
        <v>D17</v>
      </c>
      <c r="N762" s="3" t="str">
        <f>C13</f>
        <v>D19</v>
      </c>
      <c r="O762" s="3" t="str">
        <f>D13</f>
        <v>D20</v>
      </c>
      <c r="P762" s="3" t="str">
        <f>E13</f>
        <v>D21</v>
      </c>
      <c r="Q762" s="3" t="str">
        <f>F13</f>
        <v>D22</v>
      </c>
      <c r="R762" s="3" t="str">
        <f>G13</f>
        <v>D23</v>
      </c>
    </row>
    <row r="763" spans="1:18" customHeight="1" ht="20">
      <c r="A763" s="2" t="s">
        <v>776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G10</f>
        <v>D5</v>
      </c>
      <c r="G763" s="3" t="str">
        <f>E11</f>
        <v>D9</v>
      </c>
      <c r="H763" s="3" t="str">
        <f>F11</f>
        <v>D10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G13</f>
        <v>D23</v>
      </c>
    </row>
    <row r="764" spans="1:18" customHeight="1" ht="20">
      <c r="A764" s="2" t="s">
        <v>777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G10</f>
        <v>D5</v>
      </c>
      <c r="G764" s="3" t="str">
        <f>E11</f>
        <v>D9</v>
      </c>
      <c r="H764" s="3" t="str">
        <f>G11</f>
        <v>D11</v>
      </c>
      <c r="I764" s="3" t="str">
        <f>H11</f>
        <v>D12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G13</f>
        <v>D23</v>
      </c>
    </row>
    <row r="765" spans="1:18" customHeight="1" ht="20">
      <c r="A765" s="2" t="s">
        <v>778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D13</f>
        <v>D20</v>
      </c>
      <c r="Q765" s="3" t="str">
        <f>E13</f>
        <v>D21</v>
      </c>
      <c r="R765" s="3" t="str">
        <f>F13</f>
        <v>D22</v>
      </c>
    </row>
    <row r="766" spans="1:18" customHeight="1" ht="20">
      <c r="A766" s="2" t="s">
        <v>779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G12</f>
        <v>D17</v>
      </c>
      <c r="P766" s="3" t="str">
        <f>C13</f>
        <v>D19</v>
      </c>
      <c r="Q766" s="3" t="str">
        <f>D13</f>
        <v>D20</v>
      </c>
      <c r="R766" s="3" t="str">
        <f>E13</f>
        <v>D21</v>
      </c>
    </row>
    <row r="767" spans="1:18" customHeight="1" ht="20">
      <c r="A767" s="2" t="s">
        <v>780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E12</f>
        <v>D15</v>
      </c>
      <c r="M767" s="3" t="str">
        <f>G12</f>
        <v>D17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  <c r="R767" s="3" t="str">
        <f>G13</f>
        <v>D23</v>
      </c>
    </row>
    <row r="768" spans="1:18" customHeight="1" ht="20">
      <c r="A768" s="2" t="s">
        <v>781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F12</f>
        <v>D16</v>
      </c>
      <c r="O768" s="3" t="str">
        <f>H12</f>
        <v>D18</v>
      </c>
      <c r="P768" s="3" t="str">
        <f>C13</f>
        <v>D19</v>
      </c>
      <c r="Q768" s="3" t="str">
        <f>D13</f>
        <v>D20</v>
      </c>
      <c r="R768" s="3" t="str">
        <f>E13</f>
        <v>D21</v>
      </c>
    </row>
    <row r="769" spans="1:18" customHeight="1" ht="20">
      <c r="A769" s="2" t="s">
        <v>782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E13</f>
        <v>D21</v>
      </c>
      <c r="R769" s="3" t="str">
        <f>F13</f>
        <v>D22</v>
      </c>
    </row>
    <row r="770" spans="1:18" customHeight="1" ht="20">
      <c r="A770" s="2" t="s">
        <v>783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C12</f>
        <v>D13</v>
      </c>
      <c r="L770" s="3" t="str">
        <f>D12</f>
        <v>D14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  <c r="R770" s="3" t="str">
        <f>G13</f>
        <v>D23</v>
      </c>
    </row>
    <row r="771" spans="1:18" customHeight="1" ht="20">
      <c r="A771" s="2" t="s">
        <v>784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G13</f>
        <v>D23</v>
      </c>
    </row>
    <row r="772" spans="1:18" customHeight="1" ht="20">
      <c r="A772" s="2" t="s">
        <v>785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F13</f>
        <v>D22</v>
      </c>
      <c r="R772" s="3" t="str">
        <f>G13</f>
        <v>D23</v>
      </c>
    </row>
    <row r="773" spans="1:18" customHeight="1" ht="20">
      <c r="A773" s="2" t="s">
        <v>786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D12</f>
        <v>D14</v>
      </c>
      <c r="M773" s="3" t="str">
        <f>E12</f>
        <v>D15</v>
      </c>
      <c r="N773" s="3" t="str">
        <f>F12</f>
        <v>D16</v>
      </c>
      <c r="O773" s="3" t="str">
        <f>H12</f>
        <v>D18</v>
      </c>
      <c r="P773" s="3" t="str">
        <f>C13</f>
        <v>D19</v>
      </c>
      <c r="Q773" s="3" t="str">
        <f>E13</f>
        <v>D21</v>
      </c>
      <c r="R773" s="3" t="str">
        <f>G13</f>
        <v>D23</v>
      </c>
    </row>
    <row r="774" spans="1:18" customHeight="1" ht="20">
      <c r="A774" s="2" t="s">
        <v>787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F13</f>
        <v>D22</v>
      </c>
      <c r="R774" s="3" t="str">
        <f>G13</f>
        <v>D23</v>
      </c>
    </row>
    <row r="775" spans="1:18" customHeight="1" ht="20">
      <c r="A775" s="2" t="s">
        <v>788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G11</f>
        <v>D11</v>
      </c>
      <c r="K775" s="3" t="str">
        <f>C12</f>
        <v>D13</v>
      </c>
      <c r="L775" s="3" t="str">
        <f>D12</f>
        <v>D14</v>
      </c>
      <c r="M775" s="3" t="str">
        <f>F12</f>
        <v>D16</v>
      </c>
      <c r="N775" s="3" t="str">
        <f>G12</f>
        <v>D17</v>
      </c>
      <c r="O775" s="3" t="str">
        <f>D13</f>
        <v>D20</v>
      </c>
      <c r="P775" s="3" t="str">
        <f>E13</f>
        <v>D21</v>
      </c>
      <c r="Q775" s="3" t="str">
        <f>F13</f>
        <v>D22</v>
      </c>
      <c r="R775" s="3" t="str">
        <f>G13</f>
        <v>D23</v>
      </c>
    </row>
    <row r="776" spans="1:18" customHeight="1" ht="20">
      <c r="A776" s="2" t="s">
        <v>789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  <c r="R776" s="3" t="str">
        <f>G13</f>
        <v>D23</v>
      </c>
    </row>
    <row r="777" spans="1:18" customHeight="1" ht="20">
      <c r="A777" s="2" t="s">
        <v>790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D13</f>
        <v>D20</v>
      </c>
      <c r="Q777" s="3" t="str">
        <f>F13</f>
        <v>D22</v>
      </c>
      <c r="R777" s="3" t="str">
        <f>G13</f>
        <v>D23</v>
      </c>
    </row>
    <row r="778" spans="1:18" customHeight="1" ht="20">
      <c r="A778" s="2" t="s">
        <v>791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G11</f>
        <v>D11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H12</f>
        <v>D18</v>
      </c>
      <c r="O778" s="3" t="str">
        <f>C13</f>
        <v>D19</v>
      </c>
      <c r="P778" s="3" t="str">
        <f>D13</f>
        <v>D20</v>
      </c>
      <c r="Q778" s="3" t="str">
        <f>E13</f>
        <v>D21</v>
      </c>
      <c r="R778" s="3" t="str">
        <f>F13</f>
        <v>D22</v>
      </c>
    </row>
    <row r="779" spans="1:18" customHeight="1" ht="20">
      <c r="A779" s="2" t="s">
        <v>792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G11</f>
        <v>D11</v>
      </c>
      <c r="J779" s="3" t="str">
        <f>H11</f>
        <v>D12</v>
      </c>
      <c r="K779" s="3" t="str">
        <f>C12</f>
        <v>D13</v>
      </c>
      <c r="L779" s="3" t="str">
        <f>D12</f>
        <v>D14</v>
      </c>
      <c r="M779" s="3" t="str">
        <f>G12</f>
        <v>D17</v>
      </c>
      <c r="N779" s="3" t="str">
        <f>H12</f>
        <v>D18</v>
      </c>
      <c r="O779" s="3" t="str">
        <f>C13</f>
        <v>D19</v>
      </c>
      <c r="P779" s="3" t="str">
        <f>E13</f>
        <v>D21</v>
      </c>
      <c r="Q779" s="3" t="str">
        <f>F13</f>
        <v>D22</v>
      </c>
      <c r="R779" s="3" t="str">
        <f>G13</f>
        <v>D23</v>
      </c>
    </row>
    <row r="780" spans="1:18" customHeight="1" ht="20">
      <c r="A780" s="2" t="s">
        <v>793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C13</f>
        <v>D19</v>
      </c>
      <c r="Q780" s="3" t="str">
        <f>D13</f>
        <v>D20</v>
      </c>
      <c r="R780" s="3" t="str">
        <f>G13</f>
        <v>D23</v>
      </c>
    </row>
    <row r="781" spans="1:18" customHeight="1" ht="20">
      <c r="A781" s="2" t="s">
        <v>794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C12</f>
        <v>D13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F13</f>
        <v>D22</v>
      </c>
      <c r="R781" s="3" t="str">
        <f>G13</f>
        <v>D23</v>
      </c>
    </row>
    <row r="782" spans="1:18" customHeight="1" ht="20">
      <c r="A782" s="2" t="s">
        <v>795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D13</f>
        <v>D20</v>
      </c>
      <c r="R782" s="3" t="str">
        <f>E13</f>
        <v>D21</v>
      </c>
    </row>
    <row r="783" spans="1:18" customHeight="1" ht="20">
      <c r="A783" s="2" t="s">
        <v>796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C11</f>
        <v>D7</v>
      </c>
      <c r="H783" s="3" t="str">
        <f>F11</f>
        <v>D10</v>
      </c>
      <c r="I783" s="3" t="str">
        <f>H11</f>
        <v>D12</v>
      </c>
      <c r="J783" s="3" t="str">
        <f>C12</f>
        <v>D13</v>
      </c>
      <c r="K783" s="3" t="str">
        <f>D12</f>
        <v>D14</v>
      </c>
      <c r="L783" s="3" t="str">
        <f>E12</f>
        <v>D15</v>
      </c>
      <c r="M783" s="3" t="str">
        <f>G12</f>
        <v>D17</v>
      </c>
      <c r="N783" s="3" t="str">
        <f>H12</f>
        <v>D18</v>
      </c>
      <c r="O783" s="3" t="str">
        <f>C13</f>
        <v>D19</v>
      </c>
      <c r="P783" s="3" t="str">
        <f>D13</f>
        <v>D20</v>
      </c>
      <c r="Q783" s="3" t="str">
        <f>F13</f>
        <v>D22</v>
      </c>
      <c r="R783" s="3" t="str">
        <f>G13</f>
        <v>D23</v>
      </c>
    </row>
    <row r="784" spans="1:18" customHeight="1" ht="20">
      <c r="A784" s="2" t="s">
        <v>797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E12</f>
        <v>D15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</row>
    <row r="785" spans="1:18" customHeight="1" ht="20">
      <c r="A785" s="2" t="s">
        <v>798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H11</f>
        <v>D12</v>
      </c>
      <c r="L785" s="3" t="str">
        <f>C12</f>
        <v>D13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D13</f>
        <v>D20</v>
      </c>
      <c r="Q785" s="3" t="str">
        <f>E13</f>
        <v>D21</v>
      </c>
      <c r="R785" s="3" t="str">
        <f>F13</f>
        <v>D22</v>
      </c>
    </row>
    <row r="786" spans="1:18" customHeight="1" ht="20">
      <c r="A786" s="2" t="s">
        <v>799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F11</f>
        <v>D10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D13</f>
        <v>D20</v>
      </c>
      <c r="Q786" s="3" t="str">
        <f>E13</f>
        <v>D21</v>
      </c>
      <c r="R786" s="3" t="str">
        <f>G13</f>
        <v>D23</v>
      </c>
    </row>
    <row r="787" spans="1:18" customHeight="1" ht="20">
      <c r="A787" s="2" t="s">
        <v>800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H10</f>
        <v>D6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C12</f>
        <v>D13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E13</f>
        <v>D21</v>
      </c>
      <c r="Q787" s="3" t="str">
        <f>F13</f>
        <v>D22</v>
      </c>
      <c r="R787" s="3" t="str">
        <f>G13</f>
        <v>D23</v>
      </c>
    </row>
    <row r="788" spans="1:18" customHeight="1" ht="20">
      <c r="A788" s="2" t="s">
        <v>801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H10</f>
        <v>D6</v>
      </c>
      <c r="G788" s="3" t="str">
        <f>D11</f>
        <v>D8</v>
      </c>
      <c r="H788" s="3" t="str">
        <f>E11</f>
        <v>D9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E12</f>
        <v>D15</v>
      </c>
      <c r="M788" s="3" t="str">
        <f>F12</f>
        <v>D16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F13</f>
        <v>D22</v>
      </c>
      <c r="R788" s="3" t="str">
        <f>G13</f>
        <v>D23</v>
      </c>
    </row>
    <row r="789" spans="1:18" customHeight="1" ht="20">
      <c r="A789" s="2" t="s">
        <v>802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H10</f>
        <v>D6</v>
      </c>
      <c r="G789" s="3" t="str">
        <f>D11</f>
        <v>D8</v>
      </c>
      <c r="H789" s="3" t="str">
        <f>F11</f>
        <v>D10</v>
      </c>
      <c r="I789" s="3" t="str">
        <f>G11</f>
        <v>D11</v>
      </c>
      <c r="J789" s="3" t="str">
        <f>H11</f>
        <v>D12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F12</f>
        <v>D16</v>
      </c>
      <c r="O789" s="3" t="str">
        <f>G12</f>
        <v>D17</v>
      </c>
      <c r="P789" s="3" t="str">
        <f>H12</f>
        <v>D18</v>
      </c>
      <c r="Q789" s="3" t="str">
        <f>F13</f>
        <v>D22</v>
      </c>
      <c r="R789" s="3" t="str">
        <f>G13</f>
        <v>D23</v>
      </c>
    </row>
    <row r="790" spans="1:18" customHeight="1" ht="20">
      <c r="A790" s="2" t="s">
        <v>803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H10</f>
        <v>D6</v>
      </c>
      <c r="G790" s="3" t="str">
        <f>D11</f>
        <v>D8</v>
      </c>
      <c r="H790" s="3" t="str">
        <f>G11</f>
        <v>D11</v>
      </c>
      <c r="I790" s="3" t="str">
        <f>C12</f>
        <v>D13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H12</f>
        <v>D18</v>
      </c>
      <c r="O790" s="3" t="str">
        <f>C13</f>
        <v>D19</v>
      </c>
      <c r="P790" s="3" t="str">
        <f>E13</f>
        <v>D21</v>
      </c>
      <c r="Q790" s="3" t="str">
        <f>F13</f>
        <v>D22</v>
      </c>
      <c r="R790" s="3" t="str">
        <f>G13</f>
        <v>D23</v>
      </c>
    </row>
    <row r="791" spans="1:18" customHeight="1" ht="20">
      <c r="A791" s="2" t="s">
        <v>804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H10</f>
        <v>D6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D12</f>
        <v>D14</v>
      </c>
      <c r="L791" s="3" t="str">
        <f>F12</f>
        <v>D16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  <c r="R791" s="3" t="str">
        <f>G13</f>
        <v>D23</v>
      </c>
    </row>
    <row r="792" spans="1:18" customHeight="1" ht="20">
      <c r="A792" s="2" t="s">
        <v>805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H10</f>
        <v>D6</v>
      </c>
      <c r="G792" s="3" t="str">
        <f>E11</f>
        <v>D9</v>
      </c>
      <c r="H792" s="3" t="str">
        <f>F11</f>
        <v>D10</v>
      </c>
      <c r="I792" s="3" t="str">
        <f>G11</f>
        <v>D11</v>
      </c>
      <c r="J792" s="3" t="str">
        <f>D12</f>
        <v>D14</v>
      </c>
      <c r="K792" s="3" t="str">
        <f>E12</f>
        <v>D15</v>
      </c>
      <c r="L792" s="3" t="str">
        <f>F12</f>
        <v>D16</v>
      </c>
      <c r="M792" s="3" t="str">
        <f>H12</f>
        <v>D18</v>
      </c>
      <c r="N792" s="3" t="str">
        <f>C13</f>
        <v>D19</v>
      </c>
      <c r="O792" s="3" t="str">
        <f>D13</f>
        <v>D20</v>
      </c>
      <c r="P792" s="3" t="str">
        <f>E13</f>
        <v>D21</v>
      </c>
      <c r="Q792" s="3" t="str">
        <f>F13</f>
        <v>D22</v>
      </c>
      <c r="R792" s="3" t="str">
        <f>G13</f>
        <v>D23</v>
      </c>
    </row>
    <row r="793" spans="1:18" customHeight="1" ht="20">
      <c r="A793" s="2" t="s">
        <v>806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H10</f>
        <v>D6</v>
      </c>
      <c r="G793" s="3" t="str">
        <f>E11</f>
        <v>D9</v>
      </c>
      <c r="H793" s="3" t="str">
        <f>F11</f>
        <v>D10</v>
      </c>
      <c r="I793" s="3" t="str">
        <f>H11</f>
        <v>D12</v>
      </c>
      <c r="J793" s="3" t="str">
        <f>D12</f>
        <v>D14</v>
      </c>
      <c r="K793" s="3" t="str">
        <f>E12</f>
        <v>D15</v>
      </c>
      <c r="L793" s="3" t="str">
        <f>G12</f>
        <v>D17</v>
      </c>
      <c r="M793" s="3" t="str">
        <f>H12</f>
        <v>D18</v>
      </c>
      <c r="N793" s="3" t="str">
        <f>C13</f>
        <v>D19</v>
      </c>
      <c r="O793" s="3" t="str">
        <f>D13</f>
        <v>D20</v>
      </c>
      <c r="P793" s="3" t="str">
        <f>E13</f>
        <v>D21</v>
      </c>
      <c r="Q793" s="3" t="str">
        <f>F13</f>
        <v>D22</v>
      </c>
      <c r="R793" s="3" t="str">
        <f>G13</f>
        <v>D23</v>
      </c>
    </row>
    <row r="794" spans="1:18" customHeight="1" ht="20">
      <c r="A794" s="2" t="s">
        <v>807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H10</f>
        <v>D6</v>
      </c>
      <c r="G794" s="3" t="str">
        <f>E11</f>
        <v>D9</v>
      </c>
      <c r="H794" s="3" t="str">
        <f>F11</f>
        <v>D10</v>
      </c>
      <c r="I794" s="3" t="str">
        <f>C12</f>
        <v>D13</v>
      </c>
      <c r="J794" s="3" t="str">
        <f>D12</f>
        <v>D14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  <c r="R794" s="3" t="str">
        <f>G13</f>
        <v>D23</v>
      </c>
    </row>
    <row r="795" spans="1:18" customHeight="1" ht="20">
      <c r="A795" s="2" t="s">
        <v>808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D13</f>
        <v>D20</v>
      </c>
      <c r="R795" s="3" t="str">
        <f>E13</f>
        <v>D21</v>
      </c>
    </row>
    <row r="796" spans="1:18" customHeight="1" ht="20">
      <c r="A796" s="2" t="s">
        <v>809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E13</f>
        <v>D21</v>
      </c>
      <c r="R796" s="3" t="str">
        <f>G13</f>
        <v>D23</v>
      </c>
    </row>
    <row r="797" spans="1:18" customHeight="1" ht="20">
      <c r="A797" s="2" t="s">
        <v>810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G12</f>
        <v>D17</v>
      </c>
      <c r="O797" s="3" t="str">
        <f>C13</f>
        <v>D19</v>
      </c>
      <c r="P797" s="3" t="str">
        <f>D13</f>
        <v>D20</v>
      </c>
      <c r="Q797" s="3" t="str">
        <f>E13</f>
        <v>D21</v>
      </c>
      <c r="R797" s="3" t="str">
        <f>G13</f>
        <v>D23</v>
      </c>
    </row>
    <row r="798" spans="1:18" customHeight="1" ht="20">
      <c r="A798" s="2" t="s">
        <v>811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G11</f>
        <v>D11</v>
      </c>
      <c r="J798" s="3" t="str">
        <f>H11</f>
        <v>D12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C13</f>
        <v>D19</v>
      </c>
      <c r="P798" s="3" t="str">
        <f>D13</f>
        <v>D20</v>
      </c>
      <c r="Q798" s="3" t="str">
        <f>E13</f>
        <v>D21</v>
      </c>
      <c r="R798" s="3" t="str">
        <f>F13</f>
        <v>D22</v>
      </c>
    </row>
    <row r="799" spans="1:18" customHeight="1" ht="20">
      <c r="A799" s="2" t="s">
        <v>812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H11</f>
        <v>D12</v>
      </c>
      <c r="J799" s="3" t="str">
        <f>C12</f>
        <v>D13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  <c r="R799" s="3" t="str">
        <f>G13</f>
        <v>D23</v>
      </c>
    </row>
    <row r="800" spans="1:18" customHeight="1" ht="20">
      <c r="A800" s="2" t="s">
        <v>813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G13</f>
        <v>D23</v>
      </c>
    </row>
    <row r="801" spans="1:18" customHeight="1" ht="20">
      <c r="A801" s="2" t="s">
        <v>814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D12</f>
        <v>D14</v>
      </c>
      <c r="L801" s="3" t="str">
        <f>E12</f>
        <v>D15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D13</f>
        <v>D20</v>
      </c>
      <c r="Q801" s="3" t="str">
        <f>E13</f>
        <v>D21</v>
      </c>
      <c r="R801" s="3" t="str">
        <f>F13</f>
        <v>D22</v>
      </c>
    </row>
    <row r="802" spans="1:18" customHeight="1" ht="20">
      <c r="A802" s="2" t="s">
        <v>815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F13</f>
        <v>D22</v>
      </c>
      <c r="R802" s="3" t="str">
        <f>G13</f>
        <v>D23</v>
      </c>
    </row>
    <row r="803" spans="1:18" customHeight="1" ht="20">
      <c r="A803" s="2" t="s">
        <v>816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E13</f>
        <v>D21</v>
      </c>
      <c r="Q803" s="3" t="str">
        <f>F13</f>
        <v>D22</v>
      </c>
      <c r="R803" s="3" t="str">
        <f>G13</f>
        <v>D23</v>
      </c>
    </row>
    <row r="804" spans="1:18" customHeight="1" ht="20">
      <c r="A804" s="2" t="s">
        <v>817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F11</f>
        <v>D10</v>
      </c>
      <c r="I804" s="3" t="str">
        <f>G11</f>
        <v>D11</v>
      </c>
      <c r="J804" s="3" t="str">
        <f>H11</f>
        <v>D12</v>
      </c>
      <c r="K804" s="3" t="str">
        <f>C12</f>
        <v>D13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  <c r="R804" s="3" t="str">
        <f>G13</f>
        <v>D23</v>
      </c>
    </row>
    <row r="805" spans="1:18" customHeight="1" ht="20">
      <c r="A805" s="2" t="s">
        <v>818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F11</f>
        <v>D10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D13</f>
        <v>D20</v>
      </c>
      <c r="P805" s="3" t="str">
        <f>E13</f>
        <v>D21</v>
      </c>
      <c r="Q805" s="3" t="str">
        <f>F13</f>
        <v>D22</v>
      </c>
      <c r="R805" s="3" t="str">
        <f>G13</f>
        <v>D23</v>
      </c>
    </row>
    <row r="806" spans="1:18" customHeight="1" ht="20">
      <c r="A806" s="2" t="s">
        <v>819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C11</f>
        <v>D7</v>
      </c>
      <c r="G806" s="3" t="str">
        <f>F11</f>
        <v>D10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E12</f>
        <v>D15</v>
      </c>
      <c r="L806" s="3" t="str">
        <f>F12</f>
        <v>D16</v>
      </c>
      <c r="M806" s="3" t="str">
        <f>G12</f>
        <v>D17</v>
      </c>
      <c r="N806" s="3" t="str">
        <f>H12</f>
        <v>D18</v>
      </c>
      <c r="O806" s="3" t="str">
        <f>C13</f>
        <v>D19</v>
      </c>
      <c r="P806" s="3" t="str">
        <f>D13</f>
        <v>D20</v>
      </c>
      <c r="Q806" s="3" t="str">
        <f>F13</f>
        <v>D22</v>
      </c>
      <c r="R806" s="3" t="str">
        <f>G13</f>
        <v>D23</v>
      </c>
    </row>
    <row r="807" spans="1:18" customHeight="1" ht="20">
      <c r="A807" s="2" t="s">
        <v>820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G13</f>
        <v>D23</v>
      </c>
    </row>
    <row r="808" spans="1:18" customHeight="1" ht="20">
      <c r="A808" s="2" t="s">
        <v>821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D13</f>
        <v>D20</v>
      </c>
      <c r="R808" s="3" t="str">
        <f>F13</f>
        <v>D22</v>
      </c>
    </row>
    <row r="809" spans="1:18" customHeight="1" ht="20">
      <c r="A809" s="2" t="s">
        <v>822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D11</f>
        <v>D8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  <c r="R809" s="3" t="str">
        <f>F13</f>
        <v>D22</v>
      </c>
    </row>
    <row r="810" spans="1:18" customHeight="1" ht="20">
      <c r="A810" s="2" t="s">
        <v>823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D11</f>
        <v>D8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D12</f>
        <v>D14</v>
      </c>
      <c r="K810" s="3" t="str">
        <f>E12</f>
        <v>D15</v>
      </c>
      <c r="L810" s="3" t="str">
        <f>F12</f>
        <v>D16</v>
      </c>
      <c r="M810" s="3" t="str">
        <f>H12</f>
        <v>D18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F13</f>
        <v>D22</v>
      </c>
      <c r="R810" s="3" t="str">
        <f>G13</f>
        <v>D23</v>
      </c>
    </row>
    <row r="811" spans="1:18" customHeight="1" ht="20">
      <c r="A811" s="2" t="s">
        <v>824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H11</f>
        <v>D12</v>
      </c>
      <c r="M811" s="3" t="str">
        <f>C12</f>
        <v>D13</v>
      </c>
      <c r="N811" s="3" t="str">
        <f>E12</f>
        <v>D15</v>
      </c>
      <c r="O811" s="3" t="str">
        <f>C13</f>
        <v>D19</v>
      </c>
      <c r="P811" s="3" t="str">
        <f>E13</f>
        <v>D21</v>
      </c>
      <c r="Q811" s="3" t="str">
        <f>F13</f>
        <v>D22</v>
      </c>
      <c r="R811" s="3" t="str">
        <f>G13</f>
        <v>D23</v>
      </c>
    </row>
    <row r="812" spans="1:18" customHeight="1" ht="20">
      <c r="A812" s="2" t="s">
        <v>825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G11</f>
        <v>D11</v>
      </c>
      <c r="L812" s="3" t="str">
        <f>H11</f>
        <v>D12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H12</f>
        <v>D18</v>
      </c>
      <c r="Q812" s="3" t="str">
        <f>C13</f>
        <v>D19</v>
      </c>
      <c r="R812" s="3" t="str">
        <f>F13</f>
        <v>D22</v>
      </c>
    </row>
    <row r="813" spans="1:18" customHeight="1" ht="20">
      <c r="A813" s="2" t="s">
        <v>826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F11</f>
        <v>D10</v>
      </c>
      <c r="K813" s="3" t="str">
        <f>G11</f>
        <v>D11</v>
      </c>
      <c r="L813" s="3" t="str">
        <f>H11</f>
        <v>D12</v>
      </c>
      <c r="M813" s="3" t="str">
        <f>D12</f>
        <v>D14</v>
      </c>
      <c r="N813" s="3" t="str">
        <f>E12</f>
        <v>D15</v>
      </c>
      <c r="O813" s="3" t="str">
        <f>G12</f>
        <v>D17</v>
      </c>
      <c r="P813" s="3" t="str">
        <f>D13</f>
        <v>D20</v>
      </c>
      <c r="Q813" s="3" t="str">
        <f>E13</f>
        <v>D21</v>
      </c>
      <c r="R813" s="3" t="str">
        <f>G13</f>
        <v>D23</v>
      </c>
    </row>
    <row r="814" spans="1:18" customHeight="1" ht="20">
      <c r="A814" s="2" t="s">
        <v>827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F11</f>
        <v>D10</v>
      </c>
      <c r="K814" s="3" t="str">
        <f>G11</f>
        <v>D11</v>
      </c>
      <c r="L814" s="3" t="str">
        <f>H11</f>
        <v>D12</v>
      </c>
      <c r="M814" s="3" t="str">
        <f>D12</f>
        <v>D14</v>
      </c>
      <c r="N814" s="3" t="str">
        <f>E12</f>
        <v>D15</v>
      </c>
      <c r="O814" s="3" t="str">
        <f>C13</f>
        <v>D19</v>
      </c>
      <c r="P814" s="3" t="str">
        <f>D13</f>
        <v>D20</v>
      </c>
      <c r="Q814" s="3" t="str">
        <f>F13</f>
        <v>D22</v>
      </c>
      <c r="R814" s="3" t="str">
        <f>G13</f>
        <v>D23</v>
      </c>
    </row>
    <row r="815" spans="1:18" customHeight="1" ht="20">
      <c r="A815" s="2" t="s">
        <v>828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F11</f>
        <v>D10</v>
      </c>
      <c r="K815" s="3" t="str">
        <f>G11</f>
        <v>D11</v>
      </c>
      <c r="L815" s="3" t="str">
        <f>H11</f>
        <v>D12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C13</f>
        <v>D19</v>
      </c>
      <c r="R815" s="3" t="str">
        <f>E13</f>
        <v>D21</v>
      </c>
    </row>
    <row r="816" spans="1:18" customHeight="1" ht="20">
      <c r="A816" s="2" t="s">
        <v>829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F12</f>
        <v>D16</v>
      </c>
      <c r="N816" s="3" t="str">
        <f>G12</f>
        <v>D17</v>
      </c>
      <c r="O816" s="3" t="str">
        <f>C13</f>
        <v>D19</v>
      </c>
      <c r="P816" s="3" t="str">
        <f>D13</f>
        <v>D20</v>
      </c>
      <c r="Q816" s="3" t="str">
        <f>E13</f>
        <v>D21</v>
      </c>
      <c r="R816" s="3" t="str">
        <f>F13</f>
        <v>D22</v>
      </c>
    </row>
    <row r="817" spans="1:18" customHeight="1" ht="20">
      <c r="A817" s="2" t="s">
        <v>830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F11</f>
        <v>D10</v>
      </c>
      <c r="K817" s="3" t="str">
        <f>G11</f>
        <v>D11</v>
      </c>
      <c r="L817" s="3" t="str">
        <f>C12</f>
        <v>D13</v>
      </c>
      <c r="M817" s="3" t="str">
        <f>D12</f>
        <v>D14</v>
      </c>
      <c r="N817" s="3" t="str">
        <f>E12</f>
        <v>D15</v>
      </c>
      <c r="O817" s="3" t="str">
        <f>C13</f>
        <v>D19</v>
      </c>
      <c r="P817" s="3" t="str">
        <f>D13</f>
        <v>D20</v>
      </c>
      <c r="Q817" s="3" t="str">
        <f>E13</f>
        <v>D21</v>
      </c>
      <c r="R817" s="3" t="str">
        <f>G13</f>
        <v>D23</v>
      </c>
    </row>
    <row r="818" spans="1:18" customHeight="1" ht="20">
      <c r="A818" s="2" t="s">
        <v>831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E11</f>
        <v>D9</v>
      </c>
      <c r="J818" s="3" t="str">
        <f>F11</f>
        <v>D10</v>
      </c>
      <c r="K818" s="3" t="str">
        <f>G11</f>
        <v>D11</v>
      </c>
      <c r="L818" s="3" t="str">
        <f>D12</f>
        <v>D14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F13</f>
        <v>D22</v>
      </c>
      <c r="R818" s="3" t="str">
        <f>G13</f>
        <v>D23</v>
      </c>
    </row>
    <row r="819" spans="1:18" customHeight="1" ht="20">
      <c r="A819" s="2" t="s">
        <v>832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E11</f>
        <v>D9</v>
      </c>
      <c r="J819" s="3" t="str">
        <f>F11</f>
        <v>D10</v>
      </c>
      <c r="K819" s="3" t="str">
        <f>H11</f>
        <v>D12</v>
      </c>
      <c r="L819" s="3" t="str">
        <f>C12</f>
        <v>D13</v>
      </c>
      <c r="M819" s="3" t="str">
        <f>D12</f>
        <v>D14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  <c r="R819" s="3" t="str">
        <f>F13</f>
        <v>D22</v>
      </c>
    </row>
    <row r="820" spans="1:18" customHeight="1" ht="20">
      <c r="A820" s="2" t="s">
        <v>833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E11</f>
        <v>D9</v>
      </c>
      <c r="J820" s="3" t="str">
        <f>G11</f>
        <v>D11</v>
      </c>
      <c r="K820" s="3" t="str">
        <f>H11</f>
        <v>D12</v>
      </c>
      <c r="L820" s="3" t="str">
        <f>C12</f>
        <v>D13</v>
      </c>
      <c r="M820" s="3" t="str">
        <f>D12</f>
        <v>D14</v>
      </c>
      <c r="N820" s="3" t="str">
        <f>F12</f>
        <v>D16</v>
      </c>
      <c r="O820" s="3" t="str">
        <f>G12</f>
        <v>D17</v>
      </c>
      <c r="P820" s="3" t="str">
        <f>E13</f>
        <v>D21</v>
      </c>
      <c r="Q820" s="3" t="str">
        <f>F13</f>
        <v>D22</v>
      </c>
      <c r="R820" s="3" t="str">
        <f>G13</f>
        <v>D23</v>
      </c>
    </row>
    <row r="821" spans="1:18" customHeight="1" ht="20">
      <c r="A821" s="2" t="s">
        <v>834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E11</f>
        <v>D9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E12</f>
        <v>D15</v>
      </c>
      <c r="N821" s="3" t="str">
        <f>F12</f>
        <v>D16</v>
      </c>
      <c r="O821" s="3" t="str">
        <f>C13</f>
        <v>D19</v>
      </c>
      <c r="P821" s="3" t="str">
        <f>D13</f>
        <v>D20</v>
      </c>
      <c r="Q821" s="3" t="str">
        <f>F13</f>
        <v>D22</v>
      </c>
      <c r="R821" s="3" t="str">
        <f>G13</f>
        <v>D23</v>
      </c>
    </row>
    <row r="822" spans="1:18" customHeight="1" ht="20">
      <c r="A822" s="2" t="s">
        <v>835</v>
      </c>
      <c r="C822" s="3" t="str">
        <f>C10</f>
        <v>D1</v>
      </c>
      <c r="D822" s="3" t="str">
        <f>D10</f>
        <v>D2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G11</f>
        <v>D11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D13</f>
        <v>D20</v>
      </c>
      <c r="Q822" s="3" t="str">
        <f>E13</f>
        <v>D21</v>
      </c>
      <c r="R822" s="3" t="str">
        <f>F13</f>
        <v>D22</v>
      </c>
    </row>
    <row r="823" spans="1:18" customHeight="1" ht="20">
      <c r="A823" s="2" t="s">
        <v>836</v>
      </c>
      <c r="C823" s="3" t="str">
        <f>C10</f>
        <v>D1</v>
      </c>
      <c r="D823" s="3" t="str">
        <f>D10</f>
        <v>D2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G11</f>
        <v>D11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  <c r="R823" s="3" t="str">
        <f>G13</f>
        <v>D23</v>
      </c>
    </row>
    <row r="824" spans="1:18" customHeight="1" ht="20">
      <c r="A824" s="2" t="s">
        <v>837</v>
      </c>
      <c r="C824" s="3" t="str">
        <f>C10</f>
        <v>D1</v>
      </c>
      <c r="D824" s="3" t="str">
        <f>D10</f>
        <v>D2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G12</f>
        <v>D17</v>
      </c>
      <c r="N824" s="3" t="str">
        <f>H12</f>
        <v>D18</v>
      </c>
      <c r="O824" s="3" t="str">
        <f>D13</f>
        <v>D20</v>
      </c>
      <c r="P824" s="3" t="str">
        <f>E13</f>
        <v>D21</v>
      </c>
      <c r="Q824" s="3" t="str">
        <f>F13</f>
        <v>D22</v>
      </c>
      <c r="R824" s="3" t="str">
        <f>G13</f>
        <v>D23</v>
      </c>
    </row>
    <row r="825" spans="1:18" customHeight="1" ht="20">
      <c r="A825" s="2" t="s">
        <v>838</v>
      </c>
      <c r="C825" s="3" t="str">
        <f>C10</f>
        <v>D1</v>
      </c>
      <c r="D825" s="3" t="str">
        <f>D10</f>
        <v>D2</v>
      </c>
      <c r="E825" s="3" t="str">
        <f>G10</f>
        <v>D5</v>
      </c>
      <c r="F825" s="3" t="str">
        <f>H10</f>
        <v>D6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C12</f>
        <v>D13</v>
      </c>
      <c r="K825" s="3" t="str">
        <f>D12</f>
        <v>D14</v>
      </c>
      <c r="L825" s="3" t="str">
        <f>F12</f>
        <v>D16</v>
      </c>
      <c r="M825" s="3" t="str">
        <f>H12</f>
        <v>D18</v>
      </c>
      <c r="N825" s="3" t="str">
        <f>C13</f>
        <v>D19</v>
      </c>
      <c r="O825" s="3" t="str">
        <f>D13</f>
        <v>D20</v>
      </c>
      <c r="P825" s="3" t="str">
        <f>E13</f>
        <v>D21</v>
      </c>
      <c r="Q825" s="3" t="str">
        <f>F13</f>
        <v>D22</v>
      </c>
      <c r="R825" s="3" t="str">
        <f>G13</f>
        <v>D23</v>
      </c>
    </row>
    <row r="826" spans="1:18" customHeight="1" ht="20">
      <c r="A826" s="2" t="s">
        <v>839</v>
      </c>
      <c r="C826" s="3" t="str">
        <f>C10</f>
        <v>D1</v>
      </c>
      <c r="D826" s="3" t="str">
        <f>D10</f>
        <v>D2</v>
      </c>
      <c r="E826" s="3" t="str">
        <f>G10</f>
        <v>D5</v>
      </c>
      <c r="F826" s="3" t="str">
        <f>H10</f>
        <v>D6</v>
      </c>
      <c r="G826" s="3" t="str">
        <f>C11</f>
        <v>D7</v>
      </c>
      <c r="H826" s="3" t="str">
        <f>D11</f>
        <v>D8</v>
      </c>
      <c r="I826" s="3" t="str">
        <f>F11</f>
        <v>D10</v>
      </c>
      <c r="J826" s="3" t="str">
        <f>G11</f>
        <v>D11</v>
      </c>
      <c r="K826" s="3" t="str">
        <f>H11</f>
        <v>D12</v>
      </c>
      <c r="L826" s="3" t="str">
        <f>C12</f>
        <v>D13</v>
      </c>
      <c r="M826" s="3" t="str">
        <f>D12</f>
        <v>D14</v>
      </c>
      <c r="N826" s="3" t="str">
        <f>E12</f>
        <v>D15</v>
      </c>
      <c r="O826" s="3" t="str">
        <f>F12</f>
        <v>D16</v>
      </c>
      <c r="P826" s="3" t="str">
        <f>G12</f>
        <v>D17</v>
      </c>
      <c r="Q826" s="3" t="str">
        <f>C13</f>
        <v>D19</v>
      </c>
      <c r="R826" s="3" t="str">
        <f>F13</f>
        <v>D22</v>
      </c>
    </row>
    <row r="827" spans="1:18" customHeight="1" ht="20">
      <c r="A827" s="2" t="s">
        <v>840</v>
      </c>
      <c r="C827" s="3" t="str">
        <f>C10</f>
        <v>D1</v>
      </c>
      <c r="D827" s="3" t="str">
        <f>D10</f>
        <v>D2</v>
      </c>
      <c r="E827" s="3" t="str">
        <f>G10</f>
        <v>D5</v>
      </c>
      <c r="F827" s="3" t="str">
        <f>H10</f>
        <v>D6</v>
      </c>
      <c r="G827" s="3" t="str">
        <f>C11</f>
        <v>D7</v>
      </c>
      <c r="H827" s="3" t="str">
        <f>D11</f>
        <v>D8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D13</f>
        <v>D20</v>
      </c>
      <c r="R827" s="3" t="str">
        <f>E13</f>
        <v>D21</v>
      </c>
    </row>
    <row r="828" spans="1:18" customHeight="1" ht="20">
      <c r="A828" s="2" t="s">
        <v>841</v>
      </c>
      <c r="C828" s="3" t="str">
        <f>C10</f>
        <v>D1</v>
      </c>
      <c r="D828" s="3" t="str">
        <f>D10</f>
        <v>D2</v>
      </c>
      <c r="E828" s="3" t="str">
        <f>G10</f>
        <v>D5</v>
      </c>
      <c r="F828" s="3" t="str">
        <f>H10</f>
        <v>D6</v>
      </c>
      <c r="G828" s="3" t="str">
        <f>C11</f>
        <v>D7</v>
      </c>
      <c r="H828" s="3" t="str">
        <f>D11</f>
        <v>D8</v>
      </c>
      <c r="I828" s="3" t="str">
        <f>F11</f>
        <v>D10</v>
      </c>
      <c r="J828" s="3" t="str">
        <f>G11</f>
        <v>D11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F12</f>
        <v>D16</v>
      </c>
      <c r="P828" s="3" t="str">
        <f>C13</f>
        <v>D19</v>
      </c>
      <c r="Q828" s="3" t="str">
        <f>D13</f>
        <v>D20</v>
      </c>
      <c r="R828" s="3" t="str">
        <f>G13</f>
        <v>D23</v>
      </c>
    </row>
    <row r="829" spans="1:18" customHeight="1" ht="20">
      <c r="A829" s="2" t="s">
        <v>842</v>
      </c>
      <c r="C829" s="3" t="str">
        <f>C10</f>
        <v>D1</v>
      </c>
      <c r="D829" s="3" t="str">
        <f>D10</f>
        <v>D2</v>
      </c>
      <c r="E829" s="3" t="str">
        <f>G10</f>
        <v>D5</v>
      </c>
      <c r="F829" s="3" t="str">
        <f>H10</f>
        <v>D6</v>
      </c>
      <c r="G829" s="3" t="str">
        <f>C11</f>
        <v>D7</v>
      </c>
      <c r="H829" s="3" t="str">
        <f>D11</f>
        <v>D8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  <c r="R829" s="3" t="str">
        <f>G13</f>
        <v>D23</v>
      </c>
    </row>
    <row r="830" spans="1:18" customHeight="1" ht="20">
      <c r="A830" s="2" t="s">
        <v>843</v>
      </c>
      <c r="C830" s="3" t="str">
        <f>C10</f>
        <v>D1</v>
      </c>
      <c r="D830" s="3" t="str">
        <f>D10</f>
        <v>D2</v>
      </c>
      <c r="E830" s="3" t="str">
        <f>G10</f>
        <v>D5</v>
      </c>
      <c r="F830" s="3" t="str">
        <f>H10</f>
        <v>D6</v>
      </c>
      <c r="G830" s="3" t="str">
        <f>C11</f>
        <v>D7</v>
      </c>
      <c r="H830" s="3" t="str">
        <f>D11</f>
        <v>D8</v>
      </c>
      <c r="I830" s="3" t="str">
        <f>H11</f>
        <v>D12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E13</f>
        <v>D21</v>
      </c>
      <c r="R830" s="3" t="str">
        <f>G13</f>
        <v>D23</v>
      </c>
    </row>
    <row r="831" spans="1:18" customHeight="1" ht="20">
      <c r="A831" s="2" t="s">
        <v>844</v>
      </c>
      <c r="C831" s="3" t="str">
        <f>C10</f>
        <v>D1</v>
      </c>
      <c r="D831" s="3" t="str">
        <f>D10</f>
        <v>D2</v>
      </c>
      <c r="E831" s="3" t="str">
        <f>G10</f>
        <v>D5</v>
      </c>
      <c r="F831" s="3" t="str">
        <f>H10</f>
        <v>D6</v>
      </c>
      <c r="G831" s="3" t="str">
        <f>C11</f>
        <v>D7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G12</f>
        <v>D17</v>
      </c>
      <c r="O831" s="3" t="str">
        <f>C13</f>
        <v>D19</v>
      </c>
      <c r="P831" s="3" t="str">
        <f>E13</f>
        <v>D21</v>
      </c>
      <c r="Q831" s="3" t="str">
        <f>F13</f>
        <v>D22</v>
      </c>
      <c r="R831" s="3" t="str">
        <f>G13</f>
        <v>D23</v>
      </c>
    </row>
    <row r="832" spans="1:18" customHeight="1" ht="20">
      <c r="A832" s="2" t="s">
        <v>845</v>
      </c>
      <c r="C832" s="3" t="str">
        <f>C10</f>
        <v>D1</v>
      </c>
      <c r="D832" s="3" t="str">
        <f>D10</f>
        <v>D2</v>
      </c>
      <c r="E832" s="3" t="str">
        <f>G10</f>
        <v>D5</v>
      </c>
      <c r="F832" s="3" t="str">
        <f>H10</f>
        <v>D6</v>
      </c>
      <c r="G832" s="3" t="str">
        <f>C11</f>
        <v>D7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H12</f>
        <v>D18</v>
      </c>
      <c r="P832" s="3" t="str">
        <f>D13</f>
        <v>D20</v>
      </c>
      <c r="Q832" s="3" t="str">
        <f>E13</f>
        <v>D21</v>
      </c>
      <c r="R832" s="3" t="str">
        <f>F13</f>
        <v>D22</v>
      </c>
    </row>
    <row r="833" spans="1:18" customHeight="1" ht="20">
      <c r="A833" s="2" t="s">
        <v>846</v>
      </c>
      <c r="C833" s="3" t="str">
        <f>C10</f>
        <v>D1</v>
      </c>
      <c r="D833" s="3" t="str">
        <f>D10</f>
        <v>D2</v>
      </c>
      <c r="E833" s="3" t="str">
        <f>G10</f>
        <v>D5</v>
      </c>
      <c r="F833" s="3" t="str">
        <f>H10</f>
        <v>D6</v>
      </c>
      <c r="G833" s="3" t="str">
        <f>C11</f>
        <v>D7</v>
      </c>
      <c r="H833" s="3" t="str">
        <f>E11</f>
        <v>D9</v>
      </c>
      <c r="I833" s="3" t="str">
        <f>F11</f>
        <v>D10</v>
      </c>
      <c r="J833" s="3" t="str">
        <f>G11</f>
        <v>D11</v>
      </c>
      <c r="K833" s="3" t="str">
        <f>C12</f>
        <v>D13</v>
      </c>
      <c r="L833" s="3" t="str">
        <f>G12</f>
        <v>D17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E13</f>
        <v>D21</v>
      </c>
      <c r="Q833" s="3" t="str">
        <f>F13</f>
        <v>D22</v>
      </c>
      <c r="R833" s="3" t="str">
        <f>G13</f>
        <v>D23</v>
      </c>
    </row>
    <row r="834" spans="1:18" customHeight="1" ht="20">
      <c r="A834" s="2" t="s">
        <v>847</v>
      </c>
      <c r="C834" s="3" t="str">
        <f>C10</f>
        <v>D1</v>
      </c>
      <c r="D834" s="3" t="str">
        <f>D10</f>
        <v>D2</v>
      </c>
      <c r="E834" s="3" t="str">
        <f>G10</f>
        <v>D5</v>
      </c>
      <c r="F834" s="3" t="str">
        <f>H10</f>
        <v>D6</v>
      </c>
      <c r="G834" s="3" t="str">
        <f>C11</f>
        <v>D7</v>
      </c>
      <c r="H834" s="3" t="str">
        <f>E11</f>
        <v>D9</v>
      </c>
      <c r="I834" s="3" t="str">
        <f>F11</f>
        <v>D10</v>
      </c>
      <c r="J834" s="3" t="str">
        <f>H11</f>
        <v>D12</v>
      </c>
      <c r="K834" s="3" t="str">
        <f>C12</f>
        <v>D13</v>
      </c>
      <c r="L834" s="3" t="str">
        <f>D12</f>
        <v>D14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  <c r="R834" s="3" t="str">
        <f>F13</f>
        <v>D22</v>
      </c>
    </row>
    <row r="835" spans="1:18" customHeight="1" ht="20">
      <c r="A835" s="2" t="s">
        <v>848</v>
      </c>
      <c r="C835" s="3" t="str">
        <f>C10</f>
        <v>D1</v>
      </c>
      <c r="D835" s="3" t="str">
        <f>D10</f>
        <v>D2</v>
      </c>
      <c r="E835" s="3" t="str">
        <f>G10</f>
        <v>D5</v>
      </c>
      <c r="F835" s="3" t="str">
        <f>H10</f>
        <v>D6</v>
      </c>
      <c r="G835" s="3" t="str">
        <f>C11</f>
        <v>D7</v>
      </c>
      <c r="H835" s="3" t="str">
        <f>E11</f>
        <v>D9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E12</f>
        <v>D15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  <c r="R835" s="3" t="str">
        <f>G13</f>
        <v>D23</v>
      </c>
    </row>
    <row r="836" spans="1:18" customHeight="1" ht="20">
      <c r="A836" s="2" t="s">
        <v>849</v>
      </c>
      <c r="C836" s="3" t="str">
        <f>C10</f>
        <v>D1</v>
      </c>
      <c r="D836" s="3" t="str">
        <f>D10</f>
        <v>D2</v>
      </c>
      <c r="E836" s="3" t="str">
        <f>G10</f>
        <v>D5</v>
      </c>
      <c r="F836" s="3" t="str">
        <f>H10</f>
        <v>D6</v>
      </c>
      <c r="G836" s="3" t="str">
        <f>C11</f>
        <v>D7</v>
      </c>
      <c r="H836" s="3" t="str">
        <f>E11</f>
        <v>D9</v>
      </c>
      <c r="I836" s="3" t="str">
        <f>G11</f>
        <v>D11</v>
      </c>
      <c r="J836" s="3" t="str">
        <f>H11</f>
        <v>D12</v>
      </c>
      <c r="K836" s="3" t="str">
        <f>E12</f>
        <v>D15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F13</f>
        <v>D22</v>
      </c>
      <c r="R836" s="3" t="str">
        <f>G13</f>
        <v>D23</v>
      </c>
    </row>
    <row r="837" spans="1:18" customHeight="1" ht="20">
      <c r="A837" s="2" t="s">
        <v>850</v>
      </c>
      <c r="C837" s="3" t="str">
        <f>C10</f>
        <v>D1</v>
      </c>
      <c r="D837" s="3" t="str">
        <f>D10</f>
        <v>D2</v>
      </c>
      <c r="E837" s="3" t="str">
        <f>G10</f>
        <v>D5</v>
      </c>
      <c r="F837" s="3" t="str">
        <f>H10</f>
        <v>D6</v>
      </c>
      <c r="G837" s="3" t="str">
        <f>C11</f>
        <v>D7</v>
      </c>
      <c r="H837" s="3" t="str">
        <f>F11</f>
        <v>D10</v>
      </c>
      <c r="I837" s="3" t="str">
        <f>G11</f>
        <v>D11</v>
      </c>
      <c r="J837" s="3" t="str">
        <f>H11</f>
        <v>D12</v>
      </c>
      <c r="K837" s="3" t="str">
        <f>C12</f>
        <v>D13</v>
      </c>
      <c r="L837" s="3" t="str">
        <f>F12</f>
        <v>D16</v>
      </c>
      <c r="M837" s="3" t="str">
        <f>G12</f>
        <v>D17</v>
      </c>
      <c r="N837" s="3" t="str">
        <f>C13</f>
        <v>D19</v>
      </c>
      <c r="O837" s="3" t="str">
        <f>D13</f>
        <v>D20</v>
      </c>
      <c r="P837" s="3" t="str">
        <f>E13</f>
        <v>D21</v>
      </c>
      <c r="Q837" s="3" t="str">
        <f>F13</f>
        <v>D22</v>
      </c>
      <c r="R837" s="3" t="str">
        <f>G13</f>
        <v>D23</v>
      </c>
    </row>
    <row r="838" spans="1:18" customHeight="1" ht="20">
      <c r="A838" s="2" t="s">
        <v>851</v>
      </c>
      <c r="C838" s="3" t="str">
        <f>C10</f>
        <v>D1</v>
      </c>
      <c r="D838" s="3" t="str">
        <f>D10</f>
        <v>D2</v>
      </c>
      <c r="E838" s="3" t="str">
        <f>G10</f>
        <v>D5</v>
      </c>
      <c r="F838" s="3" t="str">
        <f>H10</f>
        <v>D6</v>
      </c>
      <c r="G838" s="3" t="str">
        <f>C11</f>
        <v>D7</v>
      </c>
      <c r="H838" s="3" t="str">
        <f>F11</f>
        <v>D10</v>
      </c>
      <c r="I838" s="3" t="str">
        <f>G11</f>
        <v>D11</v>
      </c>
      <c r="J838" s="3" t="str">
        <f>D12</f>
        <v>D14</v>
      </c>
      <c r="K838" s="3" t="str">
        <f>E12</f>
        <v>D15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  <c r="R838" s="3" t="str">
        <f>F13</f>
        <v>D22</v>
      </c>
    </row>
    <row r="839" spans="1:18" customHeight="1" ht="20">
      <c r="A839" s="2" t="s">
        <v>852</v>
      </c>
      <c r="C839" s="3" t="str">
        <f>C10</f>
        <v>D1</v>
      </c>
      <c r="D839" s="3" t="str">
        <f>D10</f>
        <v>D2</v>
      </c>
      <c r="E839" s="3" t="str">
        <f>G10</f>
        <v>D5</v>
      </c>
      <c r="F839" s="3" t="str">
        <f>H10</f>
        <v>D6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C13</f>
        <v>D19</v>
      </c>
      <c r="R839" s="3" t="str">
        <f>E13</f>
        <v>D21</v>
      </c>
    </row>
    <row r="840" spans="1:18" customHeight="1" ht="20">
      <c r="A840" s="2" t="s">
        <v>853</v>
      </c>
      <c r="C840" s="3" t="str">
        <f>C10</f>
        <v>D1</v>
      </c>
      <c r="D840" s="3" t="str">
        <f>D10</f>
        <v>D2</v>
      </c>
      <c r="E840" s="3" t="str">
        <f>G10</f>
        <v>D5</v>
      </c>
      <c r="F840" s="3" t="str">
        <f>H10</f>
        <v>D6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C12</f>
        <v>D13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  <c r="R840" s="3" t="str">
        <f>G13</f>
        <v>D23</v>
      </c>
    </row>
    <row r="841" spans="1:18" customHeight="1" ht="20">
      <c r="A841" s="2" t="s">
        <v>854</v>
      </c>
      <c r="C841" s="3" t="str">
        <f>C10</f>
        <v>D1</v>
      </c>
      <c r="D841" s="3" t="str">
        <f>D10</f>
        <v>D2</v>
      </c>
      <c r="E841" s="3" t="str">
        <f>G10</f>
        <v>D5</v>
      </c>
      <c r="F841" s="3" t="str">
        <f>H10</f>
        <v>D6</v>
      </c>
      <c r="G841" s="3" t="str">
        <f>D11</f>
        <v>D8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G12</f>
        <v>D17</v>
      </c>
      <c r="M841" s="3" t="str">
        <f>H12</f>
        <v>D18</v>
      </c>
      <c r="N841" s="3" t="str">
        <f>C13</f>
        <v>D19</v>
      </c>
      <c r="O841" s="3" t="str">
        <f>D13</f>
        <v>D20</v>
      </c>
      <c r="P841" s="3" t="str">
        <f>E13</f>
        <v>D21</v>
      </c>
      <c r="Q841" s="3" t="str">
        <f>F13</f>
        <v>D22</v>
      </c>
      <c r="R841" s="3" t="str">
        <f>G13</f>
        <v>D23</v>
      </c>
    </row>
    <row r="842" spans="1:18" customHeight="1" ht="20">
      <c r="A842" s="2" t="s">
        <v>855</v>
      </c>
      <c r="C842" s="3" t="str">
        <f>C10</f>
        <v>D1</v>
      </c>
      <c r="D842" s="3" t="str">
        <f>D10</f>
        <v>D2</v>
      </c>
      <c r="E842" s="3" t="str">
        <f>G10</f>
        <v>D5</v>
      </c>
      <c r="F842" s="3" t="str">
        <f>H10</f>
        <v>D6</v>
      </c>
      <c r="G842" s="3" t="str">
        <f>D11</f>
        <v>D8</v>
      </c>
      <c r="H842" s="3" t="str">
        <f>E11</f>
        <v>D9</v>
      </c>
      <c r="I842" s="3" t="str">
        <f>F11</f>
        <v>D10</v>
      </c>
      <c r="J842" s="3" t="str">
        <f>H11</f>
        <v>D12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  <c r="R842" s="3" t="str">
        <f>G13</f>
        <v>D23</v>
      </c>
    </row>
    <row r="843" spans="1:18" customHeight="1" ht="20">
      <c r="A843" s="2" t="s">
        <v>856</v>
      </c>
      <c r="C843" s="3" t="str">
        <f>C10</f>
        <v>D1</v>
      </c>
      <c r="D843" s="3" t="str">
        <f>D10</f>
        <v>D2</v>
      </c>
      <c r="E843" s="3" t="str">
        <f>G10</f>
        <v>D5</v>
      </c>
      <c r="F843" s="3" t="str">
        <f>H10</f>
        <v>D6</v>
      </c>
      <c r="G843" s="3" t="str">
        <f>D11</f>
        <v>D8</v>
      </c>
      <c r="H843" s="3" t="str">
        <f>F11</f>
        <v>D10</v>
      </c>
      <c r="I843" s="3" t="str">
        <f>G11</f>
        <v>D11</v>
      </c>
      <c r="J843" s="3" t="str">
        <f>H11</f>
        <v>D12</v>
      </c>
      <c r="K843" s="3" t="str">
        <f>D12</f>
        <v>D14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E13</f>
        <v>D21</v>
      </c>
      <c r="Q843" s="3" t="str">
        <f>F13</f>
        <v>D22</v>
      </c>
      <c r="R843" s="3" t="str">
        <f>G13</f>
        <v>D23</v>
      </c>
    </row>
    <row r="844" spans="1:18" customHeight="1" ht="20">
      <c r="A844" s="2" t="s">
        <v>857</v>
      </c>
      <c r="C844" s="3" t="str">
        <f>C10</f>
        <v>D1</v>
      </c>
      <c r="D844" s="3" t="str">
        <f>D10</f>
        <v>D2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E12</f>
        <v>D15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D13</f>
        <v>D20</v>
      </c>
      <c r="P844" s="3" t="str">
        <f>E13</f>
        <v>D21</v>
      </c>
      <c r="Q844" s="3" t="str">
        <f>F13</f>
        <v>D22</v>
      </c>
      <c r="R844" s="3" t="str">
        <f>G13</f>
        <v>D23</v>
      </c>
    </row>
    <row r="845" spans="1:18" customHeight="1" ht="20">
      <c r="A845" s="2" t="s">
        <v>858</v>
      </c>
      <c r="C845" s="3" t="str">
        <f>C10</f>
        <v>D1</v>
      </c>
      <c r="D845" s="3" t="str">
        <f>D10</f>
        <v>D2</v>
      </c>
      <c r="E845" s="3" t="str">
        <f>G10</f>
        <v>D5</v>
      </c>
      <c r="F845" s="3" t="str">
        <f>H10</f>
        <v>D6</v>
      </c>
      <c r="G845" s="3" t="str">
        <f>E11</f>
        <v>D9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E13</f>
        <v>D21</v>
      </c>
      <c r="R845" s="3" t="str">
        <f>F13</f>
        <v>D22</v>
      </c>
    </row>
    <row r="846" spans="1:18" customHeight="1" ht="20">
      <c r="A846" s="2" t="s">
        <v>859</v>
      </c>
      <c r="C846" s="3" t="str">
        <f>C10</f>
        <v>D1</v>
      </c>
      <c r="D846" s="3" t="str">
        <f>D10</f>
        <v>D2</v>
      </c>
      <c r="E846" s="3" t="str">
        <f>G10</f>
        <v>D5</v>
      </c>
      <c r="F846" s="3" t="str">
        <f>H10</f>
        <v>D6</v>
      </c>
      <c r="G846" s="3" t="str">
        <f>E11</f>
        <v>D9</v>
      </c>
      <c r="H846" s="3" t="str">
        <f>F11</f>
        <v>D10</v>
      </c>
      <c r="I846" s="3" t="str">
        <f>G11</f>
        <v>D11</v>
      </c>
      <c r="J846" s="3" t="str">
        <f>C12</f>
        <v>D13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  <c r="R846" s="3" t="str">
        <f>G13</f>
        <v>D23</v>
      </c>
    </row>
    <row r="847" spans="1:18" customHeight="1" ht="20">
      <c r="A847" s="2" t="s">
        <v>860</v>
      </c>
      <c r="C847" s="3" t="str">
        <f>C10</f>
        <v>D1</v>
      </c>
      <c r="D847" s="3" t="str">
        <f>D10</f>
        <v>D2</v>
      </c>
      <c r="E847" s="3" t="str">
        <f>G10</f>
        <v>D5</v>
      </c>
      <c r="F847" s="3" t="str">
        <f>H10</f>
        <v>D6</v>
      </c>
      <c r="G847" s="3" t="str">
        <f>E11</f>
        <v>D9</v>
      </c>
      <c r="H847" s="3" t="str">
        <f>F11</f>
        <v>D10</v>
      </c>
      <c r="I847" s="3" t="str">
        <f>H11</f>
        <v>D12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F13</f>
        <v>D22</v>
      </c>
      <c r="R847" s="3" t="str">
        <f>G13</f>
        <v>D23</v>
      </c>
    </row>
    <row r="848" spans="1:18" customHeight="1" ht="20">
      <c r="A848" s="2" t="s">
        <v>861</v>
      </c>
      <c r="C848" s="3" t="str">
        <f>C10</f>
        <v>D1</v>
      </c>
      <c r="D848" s="3" t="str">
        <f>D10</f>
        <v>D2</v>
      </c>
      <c r="E848" s="3" t="str">
        <f>G10</f>
        <v>D5</v>
      </c>
      <c r="F848" s="3" t="str">
        <f>C11</f>
        <v>D7</v>
      </c>
      <c r="G848" s="3" t="str">
        <f>D11</f>
        <v>D8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  <c r="R848" s="3" t="str">
        <f>F13</f>
        <v>D22</v>
      </c>
    </row>
    <row r="849" spans="1:18" customHeight="1" ht="20">
      <c r="A849" s="2" t="s">
        <v>862</v>
      </c>
      <c r="C849" s="3" t="str">
        <f>C10</f>
        <v>D1</v>
      </c>
      <c r="D849" s="3" t="str">
        <f>D10</f>
        <v>D2</v>
      </c>
      <c r="E849" s="3" t="str">
        <f>G10</f>
        <v>D5</v>
      </c>
      <c r="F849" s="3" t="str">
        <f>C11</f>
        <v>D7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G12</f>
        <v>D17</v>
      </c>
      <c r="N849" s="3" t="str">
        <f>H12</f>
        <v>D18</v>
      </c>
      <c r="O849" s="3" t="str">
        <f>C13</f>
        <v>D19</v>
      </c>
      <c r="P849" s="3" t="str">
        <f>D13</f>
        <v>D20</v>
      </c>
      <c r="Q849" s="3" t="str">
        <f>E13</f>
        <v>D21</v>
      </c>
      <c r="R849" s="3" t="str">
        <f>G13</f>
        <v>D23</v>
      </c>
    </row>
    <row r="850" spans="1:18" customHeight="1" ht="20">
      <c r="A850" s="2" t="s">
        <v>863</v>
      </c>
      <c r="C850" s="3" t="str">
        <f>C10</f>
        <v>D1</v>
      </c>
      <c r="D850" s="3" t="str">
        <f>D10</f>
        <v>D2</v>
      </c>
      <c r="E850" s="3" t="str">
        <f>G10</f>
        <v>D5</v>
      </c>
      <c r="F850" s="3" t="str">
        <f>C11</f>
        <v>D7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F13</f>
        <v>D22</v>
      </c>
      <c r="R850" s="3" t="str">
        <f>G13</f>
        <v>D23</v>
      </c>
    </row>
    <row r="851" spans="1:18" customHeight="1" ht="20">
      <c r="A851" s="2" t="s">
        <v>864</v>
      </c>
      <c r="C851" s="3" t="str">
        <f>C10</f>
        <v>D1</v>
      </c>
      <c r="D851" s="3" t="str">
        <f>D10</f>
        <v>D2</v>
      </c>
      <c r="E851" s="3" t="str">
        <f>G10</f>
        <v>D5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E13</f>
        <v>D21</v>
      </c>
      <c r="Q851" s="3" t="str">
        <f>F13</f>
        <v>D22</v>
      </c>
      <c r="R851" s="3" t="str">
        <f>G13</f>
        <v>D23</v>
      </c>
    </row>
    <row r="852" spans="1:18" customHeight="1" ht="20">
      <c r="A852" s="2" t="s">
        <v>865</v>
      </c>
      <c r="C852" s="3" t="str">
        <f>C10</f>
        <v>D1</v>
      </c>
      <c r="D852" s="3" t="str">
        <f>D10</f>
        <v>D2</v>
      </c>
      <c r="E852" s="3" t="str">
        <f>G10</f>
        <v>D5</v>
      </c>
      <c r="F852" s="3" t="str">
        <f>C11</f>
        <v>D7</v>
      </c>
      <c r="G852" s="3" t="str">
        <f>D11</f>
        <v>D8</v>
      </c>
      <c r="H852" s="3" t="str">
        <f>E11</f>
        <v>D9</v>
      </c>
      <c r="I852" s="3" t="str">
        <f>G11</f>
        <v>D11</v>
      </c>
      <c r="J852" s="3" t="str">
        <f>H11</f>
        <v>D12</v>
      </c>
      <c r="K852" s="3" t="str">
        <f>F12</f>
        <v>D16</v>
      </c>
      <c r="L852" s="3" t="str">
        <f>G12</f>
        <v>D17</v>
      </c>
      <c r="M852" s="3" t="str">
        <f>H12</f>
        <v>D18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F13</f>
        <v>D22</v>
      </c>
      <c r="R852" s="3" t="str">
        <f>G13</f>
        <v>D23</v>
      </c>
    </row>
    <row r="853" spans="1:18" customHeight="1" ht="20">
      <c r="A853" s="2" t="s">
        <v>866</v>
      </c>
      <c r="C853" s="3" t="str">
        <f>C10</f>
        <v>D1</v>
      </c>
      <c r="D853" s="3" t="str">
        <f>D10</f>
        <v>D2</v>
      </c>
      <c r="E853" s="3" t="str">
        <f>G10</f>
        <v>D5</v>
      </c>
      <c r="F853" s="3" t="str">
        <f>C11</f>
        <v>D7</v>
      </c>
      <c r="G853" s="3" t="str">
        <f>D11</f>
        <v>D8</v>
      </c>
      <c r="H853" s="3" t="str">
        <f>E11</f>
        <v>D9</v>
      </c>
      <c r="I853" s="3" t="str">
        <f>G11</f>
        <v>D11</v>
      </c>
      <c r="J853" s="3" t="str">
        <f>C12</f>
        <v>D13</v>
      </c>
      <c r="K853" s="3" t="str">
        <f>E12</f>
        <v>D15</v>
      </c>
      <c r="L853" s="3" t="str">
        <f>F12</f>
        <v>D16</v>
      </c>
      <c r="M853" s="3" t="str">
        <f>G12</f>
        <v>D17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F13</f>
        <v>D22</v>
      </c>
      <c r="R853" s="3" t="str">
        <f>G13</f>
        <v>D23</v>
      </c>
    </row>
    <row r="854" spans="1:18" customHeight="1" ht="20">
      <c r="A854" s="2" t="s">
        <v>867</v>
      </c>
      <c r="C854" s="3" t="str">
        <f>C10</f>
        <v>D1</v>
      </c>
      <c r="D854" s="3" t="str">
        <f>D10</f>
        <v>D2</v>
      </c>
      <c r="E854" s="3" t="str">
        <f>G10</f>
        <v>D5</v>
      </c>
      <c r="F854" s="3" t="str">
        <f>C11</f>
        <v>D7</v>
      </c>
      <c r="G854" s="3" t="str">
        <f>D11</f>
        <v>D8</v>
      </c>
      <c r="H854" s="3" t="str">
        <f>H11</f>
        <v>D12</v>
      </c>
      <c r="I854" s="3" t="str">
        <f>C12</f>
        <v>D13</v>
      </c>
      <c r="J854" s="3" t="str">
        <f>D12</f>
        <v>D14</v>
      </c>
      <c r="K854" s="3" t="str">
        <f>E12</f>
        <v>D15</v>
      </c>
      <c r="L854" s="3" t="str">
        <f>F12</f>
        <v>D16</v>
      </c>
      <c r="M854" s="3" t="str">
        <f>H12</f>
        <v>D18</v>
      </c>
      <c r="N854" s="3" t="str">
        <f>C13</f>
        <v>D19</v>
      </c>
      <c r="O854" s="3" t="str">
        <f>D13</f>
        <v>D20</v>
      </c>
      <c r="P854" s="3" t="str">
        <f>E13</f>
        <v>D21</v>
      </c>
      <c r="Q854" s="3" t="str">
        <f>F13</f>
        <v>D22</v>
      </c>
      <c r="R854" s="3" t="str">
        <f>G13</f>
        <v>D23</v>
      </c>
    </row>
    <row r="855" spans="1:18" customHeight="1" ht="20">
      <c r="A855" s="2" t="s">
        <v>868</v>
      </c>
      <c r="C855" s="3" t="str">
        <f>C10</f>
        <v>D1</v>
      </c>
      <c r="D855" s="3" t="str">
        <f>D10</f>
        <v>D2</v>
      </c>
      <c r="E855" s="3" t="str">
        <f>G10</f>
        <v>D5</v>
      </c>
      <c r="F855" s="3" t="str">
        <f>C11</f>
        <v>D7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D12</f>
        <v>D14</v>
      </c>
      <c r="M855" s="3" t="str">
        <f>E12</f>
        <v>D15</v>
      </c>
      <c r="N855" s="3" t="str">
        <f>F12</f>
        <v>D16</v>
      </c>
      <c r="O855" s="3" t="str">
        <f>H12</f>
        <v>D18</v>
      </c>
      <c r="P855" s="3" t="str">
        <f>C13</f>
        <v>D19</v>
      </c>
      <c r="Q855" s="3" t="str">
        <f>E13</f>
        <v>D21</v>
      </c>
      <c r="R855" s="3" t="str">
        <f>G13</f>
        <v>D23</v>
      </c>
    </row>
    <row r="856" spans="1:18" customHeight="1" ht="20">
      <c r="A856" s="2" t="s">
        <v>869</v>
      </c>
      <c r="C856" s="3" t="str">
        <f>C10</f>
        <v>D1</v>
      </c>
      <c r="D856" s="3" t="str">
        <f>D10</f>
        <v>D2</v>
      </c>
      <c r="E856" s="3" t="str">
        <f>G10</f>
        <v>D5</v>
      </c>
      <c r="F856" s="3" t="str">
        <f>C11</f>
        <v>D7</v>
      </c>
      <c r="G856" s="3" t="str">
        <f>E11</f>
        <v>D9</v>
      </c>
      <c r="H856" s="3" t="str">
        <f>F11</f>
        <v>D10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  <c r="R856" s="3" t="str">
        <f>G13</f>
        <v>D23</v>
      </c>
    </row>
    <row r="857" spans="1:18" customHeight="1" ht="20">
      <c r="A857" s="2" t="s">
        <v>870</v>
      </c>
      <c r="C857" s="3" t="str">
        <f>C10</f>
        <v>D1</v>
      </c>
      <c r="D857" s="3" t="str">
        <f>D10</f>
        <v>D2</v>
      </c>
      <c r="E857" s="3" t="str">
        <f>G10</f>
        <v>D5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E13</f>
        <v>D21</v>
      </c>
      <c r="Q857" s="3" t="str">
        <f>F13</f>
        <v>D22</v>
      </c>
      <c r="R857" s="3" t="str">
        <f>G13</f>
        <v>D23</v>
      </c>
    </row>
    <row r="858" spans="1:18" customHeight="1" ht="20">
      <c r="A858" s="2" t="s">
        <v>871</v>
      </c>
      <c r="C858" s="3" t="str">
        <f>C10</f>
        <v>D1</v>
      </c>
      <c r="D858" s="3" t="str">
        <f>D10</f>
        <v>D2</v>
      </c>
      <c r="E858" s="3" t="str">
        <f>G10</f>
        <v>D5</v>
      </c>
      <c r="F858" s="3" t="str">
        <f>D11</f>
        <v>D8</v>
      </c>
      <c r="G858" s="3" t="str">
        <f>E11</f>
        <v>D9</v>
      </c>
      <c r="H858" s="3" t="str">
        <f>F11</f>
        <v>D10</v>
      </c>
      <c r="I858" s="3" t="str">
        <f>G11</f>
        <v>D11</v>
      </c>
      <c r="J858" s="3" t="str">
        <f>C12</f>
        <v>D13</v>
      </c>
      <c r="K858" s="3" t="str">
        <f>E12</f>
        <v>D15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D13</f>
        <v>D20</v>
      </c>
      <c r="P858" s="3" t="str">
        <f>E13</f>
        <v>D21</v>
      </c>
      <c r="Q858" s="3" t="str">
        <f>F13</f>
        <v>D22</v>
      </c>
      <c r="R858" s="3" t="str">
        <f>G13</f>
        <v>D23</v>
      </c>
    </row>
    <row r="859" spans="1:18" customHeight="1" ht="20">
      <c r="A859" s="2" t="s">
        <v>872</v>
      </c>
      <c r="C859" s="3" t="str">
        <f>C10</f>
        <v>D1</v>
      </c>
      <c r="D859" s="3" t="str">
        <f>D10</f>
        <v>D2</v>
      </c>
      <c r="E859" s="3" t="str">
        <f>G10</f>
        <v>D5</v>
      </c>
      <c r="F859" s="3" t="str">
        <f>E11</f>
        <v>D9</v>
      </c>
      <c r="G859" s="3" t="str">
        <f>F11</f>
        <v>D10</v>
      </c>
      <c r="H859" s="3" t="str">
        <f>G11</f>
        <v>D11</v>
      </c>
      <c r="I859" s="3" t="str">
        <f>C12</f>
        <v>D13</v>
      </c>
      <c r="J859" s="3" t="str">
        <f>D12</f>
        <v>D14</v>
      </c>
      <c r="K859" s="3" t="str">
        <f>E12</f>
        <v>D15</v>
      </c>
      <c r="L859" s="3" t="str">
        <f>F12</f>
        <v>D16</v>
      </c>
      <c r="M859" s="3" t="str">
        <f>H12</f>
        <v>D18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  <c r="R859" s="3" t="str">
        <f>G13</f>
        <v>D23</v>
      </c>
    </row>
    <row r="860" spans="1:18" customHeight="1" ht="20">
      <c r="A860" s="2" t="s">
        <v>873</v>
      </c>
      <c r="C860" s="3" t="str">
        <f>C10</f>
        <v>D1</v>
      </c>
      <c r="D860" s="3" t="str">
        <f>D10</f>
        <v>D2</v>
      </c>
      <c r="E860" s="3" t="str">
        <f>G10</f>
        <v>D5</v>
      </c>
      <c r="F860" s="3" t="str">
        <f>F11</f>
        <v>D10</v>
      </c>
      <c r="G860" s="3" t="str">
        <f>G11</f>
        <v>D11</v>
      </c>
      <c r="H860" s="3" t="str">
        <f>H11</f>
        <v>D12</v>
      </c>
      <c r="I860" s="3" t="str">
        <f>C12</f>
        <v>D13</v>
      </c>
      <c r="J860" s="3" t="str">
        <f>D12</f>
        <v>D14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D13</f>
        <v>D20</v>
      </c>
      <c r="P860" s="3" t="str">
        <f>E13</f>
        <v>D21</v>
      </c>
      <c r="Q860" s="3" t="str">
        <f>F13</f>
        <v>D22</v>
      </c>
      <c r="R860" s="3" t="str">
        <f>G13</f>
        <v>D23</v>
      </c>
    </row>
    <row r="861" spans="1:18" customHeight="1" ht="20">
      <c r="A861" s="2" t="s">
        <v>874</v>
      </c>
      <c r="C861" s="3" t="str">
        <f>C10</f>
        <v>D1</v>
      </c>
      <c r="D861" s="3" t="str">
        <f>D10</f>
        <v>D2</v>
      </c>
      <c r="E861" s="3" t="str">
        <f>H10</f>
        <v>D6</v>
      </c>
      <c r="F861" s="3" t="str">
        <f>C11</f>
        <v>D7</v>
      </c>
      <c r="G861" s="3" t="str">
        <f>D11</f>
        <v>D8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D13</f>
        <v>D20</v>
      </c>
      <c r="R861" s="3" t="str">
        <f>E13</f>
        <v>D21</v>
      </c>
    </row>
    <row r="862" spans="1:18" customHeight="1" ht="20">
      <c r="A862" s="2" t="s">
        <v>875</v>
      </c>
      <c r="C862" s="3" t="str">
        <f>C10</f>
        <v>D1</v>
      </c>
      <c r="D862" s="3" t="str">
        <f>D10</f>
        <v>D2</v>
      </c>
      <c r="E862" s="3" t="str">
        <f>H10</f>
        <v>D6</v>
      </c>
      <c r="F862" s="3" t="str">
        <f>C11</f>
        <v>D7</v>
      </c>
      <c r="G862" s="3" t="str">
        <f>D11</f>
        <v>D8</v>
      </c>
      <c r="H862" s="3" t="str">
        <f>E11</f>
        <v>D9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D12</f>
        <v>D14</v>
      </c>
      <c r="M862" s="3" t="str">
        <f>E12</f>
        <v>D15</v>
      </c>
      <c r="N862" s="3" t="str">
        <f>H12</f>
        <v>D18</v>
      </c>
      <c r="O862" s="3" t="str">
        <f>C13</f>
        <v>D19</v>
      </c>
      <c r="P862" s="3" t="str">
        <f>E13</f>
        <v>D21</v>
      </c>
      <c r="Q862" s="3" t="str">
        <f>F13</f>
        <v>D22</v>
      </c>
      <c r="R862" s="3" t="str">
        <f>G13</f>
        <v>D23</v>
      </c>
    </row>
    <row r="863" spans="1:18" customHeight="1" ht="20">
      <c r="A863" s="2" t="s">
        <v>876</v>
      </c>
      <c r="C863" s="3" t="str">
        <f>C10</f>
        <v>D1</v>
      </c>
      <c r="D863" s="3" t="str">
        <f>D10</f>
        <v>D2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C12</f>
        <v>D13</v>
      </c>
      <c r="L863" s="3" t="str">
        <f>E12</f>
        <v>D15</v>
      </c>
      <c r="M863" s="3" t="str">
        <f>F12</f>
        <v>D16</v>
      </c>
      <c r="N863" s="3" t="str">
        <f>H12</f>
        <v>D18</v>
      </c>
      <c r="O863" s="3" t="str">
        <f>C13</f>
        <v>D19</v>
      </c>
      <c r="P863" s="3" t="str">
        <f>D13</f>
        <v>D20</v>
      </c>
      <c r="Q863" s="3" t="str">
        <f>F13</f>
        <v>D22</v>
      </c>
      <c r="R863" s="3" t="str">
        <f>G13</f>
        <v>D23</v>
      </c>
    </row>
    <row r="864" spans="1:18" customHeight="1" ht="20">
      <c r="A864" s="2" t="s">
        <v>877</v>
      </c>
      <c r="C864" s="3" t="str">
        <f>C10</f>
        <v>D1</v>
      </c>
      <c r="D864" s="3" t="str">
        <f>D10</f>
        <v>D2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  <c r="R864" s="3" t="str">
        <f>F13</f>
        <v>D22</v>
      </c>
    </row>
    <row r="865" spans="1:18" customHeight="1" ht="20">
      <c r="A865" s="2" t="s">
        <v>878</v>
      </c>
      <c r="C865" s="3" t="str">
        <f>C10</f>
        <v>D1</v>
      </c>
      <c r="D865" s="3" t="str">
        <f>D10</f>
        <v>D2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G12</f>
        <v>D17</v>
      </c>
      <c r="O865" s="3" t="str">
        <f>C13</f>
        <v>D19</v>
      </c>
      <c r="P865" s="3" t="str">
        <f>D13</f>
        <v>D20</v>
      </c>
      <c r="Q865" s="3" t="str">
        <f>F13</f>
        <v>D22</v>
      </c>
      <c r="R865" s="3" t="str">
        <f>G13</f>
        <v>D23</v>
      </c>
    </row>
    <row r="866" spans="1:18" customHeight="1" ht="20">
      <c r="A866" s="2" t="s">
        <v>879</v>
      </c>
      <c r="C866" s="3" t="str">
        <f>C10</f>
        <v>D1</v>
      </c>
      <c r="D866" s="3" t="str">
        <f>D10</f>
        <v>D2</v>
      </c>
      <c r="E866" s="3" t="str">
        <f>H10</f>
        <v>D6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H12</f>
        <v>D18</v>
      </c>
      <c r="O866" s="3" t="str">
        <f>C13</f>
        <v>D19</v>
      </c>
      <c r="P866" s="3" t="str">
        <f>E13</f>
        <v>D21</v>
      </c>
      <c r="Q866" s="3" t="str">
        <f>F13</f>
        <v>D22</v>
      </c>
      <c r="R866" s="3" t="str">
        <f>G13</f>
        <v>D23</v>
      </c>
    </row>
    <row r="867" spans="1:18" customHeight="1" ht="20">
      <c r="A867" s="2" t="s">
        <v>880</v>
      </c>
      <c r="C867" s="3" t="str">
        <f>C10</f>
        <v>D1</v>
      </c>
      <c r="D867" s="3" t="str">
        <f>D10</f>
        <v>D2</v>
      </c>
      <c r="E867" s="3" t="str">
        <f>H10</f>
        <v>D6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G11</f>
        <v>D11</v>
      </c>
      <c r="J867" s="3" t="str">
        <f>H11</f>
        <v>D12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H12</f>
        <v>D18</v>
      </c>
      <c r="P867" s="3" t="str">
        <f>D13</f>
        <v>D20</v>
      </c>
      <c r="Q867" s="3" t="str">
        <f>F13</f>
        <v>D22</v>
      </c>
      <c r="R867" s="3" t="str">
        <f>G13</f>
        <v>D23</v>
      </c>
    </row>
    <row r="868" spans="1:18" customHeight="1" ht="20">
      <c r="A868" s="2" t="s">
        <v>881</v>
      </c>
      <c r="C868" s="3" t="str">
        <f>C10</f>
        <v>D1</v>
      </c>
      <c r="D868" s="3" t="str">
        <f>D10</f>
        <v>D2</v>
      </c>
      <c r="E868" s="3" t="str">
        <f>H10</f>
        <v>D6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  <c r="R868" s="3" t="str">
        <f>G13</f>
        <v>D23</v>
      </c>
    </row>
    <row r="869" spans="1:18" customHeight="1" ht="20">
      <c r="A869" s="2" t="s">
        <v>882</v>
      </c>
      <c r="C869" s="3" t="str">
        <f>C10</f>
        <v>D1</v>
      </c>
      <c r="D869" s="3" t="str">
        <f>D10</f>
        <v>D2</v>
      </c>
      <c r="E869" s="3" t="str">
        <f>H10</f>
        <v>D6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E12</f>
        <v>D15</v>
      </c>
      <c r="N869" s="3" t="str">
        <f>F12</f>
        <v>D16</v>
      </c>
      <c r="O869" s="3" t="str">
        <f>H12</f>
        <v>D18</v>
      </c>
      <c r="P869" s="3" t="str">
        <f>C13</f>
        <v>D19</v>
      </c>
      <c r="Q869" s="3" t="str">
        <f>E13</f>
        <v>D21</v>
      </c>
      <c r="R869" s="3" t="str">
        <f>F13</f>
        <v>D22</v>
      </c>
    </row>
    <row r="870" spans="1:18" customHeight="1" ht="20">
      <c r="A870" s="2" t="s">
        <v>883</v>
      </c>
      <c r="C870" s="3" t="str">
        <f>C10</f>
        <v>D1</v>
      </c>
      <c r="D870" s="3" t="str">
        <f>D10</f>
        <v>D2</v>
      </c>
      <c r="E870" s="3" t="str">
        <f>H10</f>
        <v>D6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C12</f>
        <v>D13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E13</f>
        <v>D21</v>
      </c>
      <c r="Q870" s="3" t="str">
        <f>F13</f>
        <v>D22</v>
      </c>
      <c r="R870" s="3" t="str">
        <f>G13</f>
        <v>D23</v>
      </c>
    </row>
    <row r="871" spans="1:18" customHeight="1" ht="20">
      <c r="A871" s="2" t="s">
        <v>884</v>
      </c>
      <c r="C871" s="3" t="str">
        <f>C10</f>
        <v>D1</v>
      </c>
      <c r="D871" s="3" t="str">
        <f>D10</f>
        <v>D2</v>
      </c>
      <c r="E871" s="3" t="str">
        <f>H10</f>
        <v>D6</v>
      </c>
      <c r="F871" s="3" t="str">
        <f>C11</f>
        <v>D7</v>
      </c>
      <c r="G871" s="3" t="str">
        <f>D11</f>
        <v>D8</v>
      </c>
      <c r="H871" s="3" t="str">
        <f>H11</f>
        <v>D12</v>
      </c>
      <c r="I871" s="3" t="str">
        <f>C12</f>
        <v>D13</v>
      </c>
      <c r="J871" s="3" t="str">
        <f>D12</f>
        <v>D14</v>
      </c>
      <c r="K871" s="3" t="str">
        <f>E12</f>
        <v>D15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  <c r="R871" s="3" t="str">
        <f>G13</f>
        <v>D23</v>
      </c>
    </row>
    <row r="872" spans="1:18" customHeight="1" ht="20">
      <c r="A872" s="2" t="s">
        <v>885</v>
      </c>
      <c r="C872" s="3" t="str">
        <f>C10</f>
        <v>D1</v>
      </c>
      <c r="D872" s="3" t="str">
        <f>D10</f>
        <v>D2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F12</f>
        <v>D16</v>
      </c>
      <c r="O872" s="3" t="str">
        <f>H12</f>
        <v>D18</v>
      </c>
      <c r="P872" s="3" t="str">
        <f>D13</f>
        <v>D20</v>
      </c>
      <c r="Q872" s="3" t="str">
        <f>F13</f>
        <v>D22</v>
      </c>
      <c r="R872" s="3" t="str">
        <f>G13</f>
        <v>D23</v>
      </c>
    </row>
    <row r="873" spans="1:18" customHeight="1" ht="20">
      <c r="A873" s="2" t="s">
        <v>886</v>
      </c>
      <c r="C873" s="3" t="str">
        <f>C10</f>
        <v>D1</v>
      </c>
      <c r="D873" s="3" t="str">
        <f>D10</f>
        <v>D2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D12</f>
        <v>D14</v>
      </c>
      <c r="J873" s="3" t="str">
        <f>E12</f>
        <v>D15</v>
      </c>
      <c r="K873" s="3" t="str">
        <f>F12</f>
        <v>D16</v>
      </c>
      <c r="L873" s="3" t="str">
        <f>G12</f>
        <v>D17</v>
      </c>
      <c r="M873" s="3" t="str">
        <f>H12</f>
        <v>D18</v>
      </c>
      <c r="N873" s="3" t="str">
        <f>C13</f>
        <v>D19</v>
      </c>
      <c r="O873" s="3" t="str">
        <f>D13</f>
        <v>D20</v>
      </c>
      <c r="P873" s="3" t="str">
        <f>E13</f>
        <v>D21</v>
      </c>
      <c r="Q873" s="3" t="str">
        <f>F13</f>
        <v>D22</v>
      </c>
      <c r="R873" s="3" t="str">
        <f>G13</f>
        <v>D23</v>
      </c>
    </row>
    <row r="874" spans="1:18" customHeight="1" ht="20">
      <c r="A874" s="2" t="s">
        <v>887</v>
      </c>
      <c r="C874" s="3" t="str">
        <f>C10</f>
        <v>D1</v>
      </c>
      <c r="D874" s="3" t="str">
        <f>D10</f>
        <v>D2</v>
      </c>
      <c r="E874" s="3" t="str">
        <f>H10</f>
        <v>D6</v>
      </c>
      <c r="F874" s="3" t="str">
        <f>C11</f>
        <v>D7</v>
      </c>
      <c r="G874" s="3" t="str">
        <f>E11</f>
        <v>D9</v>
      </c>
      <c r="H874" s="3" t="str">
        <f>G11</f>
        <v>D11</v>
      </c>
      <c r="I874" s="3" t="str">
        <f>H11</f>
        <v>D12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G12</f>
        <v>D17</v>
      </c>
      <c r="N874" s="3" t="str">
        <f>H12</f>
        <v>D18</v>
      </c>
      <c r="O874" s="3" t="str">
        <f>C13</f>
        <v>D19</v>
      </c>
      <c r="P874" s="3" t="str">
        <f>D13</f>
        <v>D20</v>
      </c>
      <c r="Q874" s="3" t="str">
        <f>E13</f>
        <v>D21</v>
      </c>
      <c r="R874" s="3" t="str">
        <f>G13</f>
        <v>D23</v>
      </c>
    </row>
    <row r="875" spans="1:18" customHeight="1" ht="20">
      <c r="A875" s="2" t="s">
        <v>888</v>
      </c>
      <c r="C875" s="3" t="str">
        <f>C10</f>
        <v>D1</v>
      </c>
      <c r="D875" s="3" t="str">
        <f>D10</f>
        <v>D2</v>
      </c>
      <c r="E875" s="3" t="str">
        <f>H10</f>
        <v>D6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E13</f>
        <v>D21</v>
      </c>
      <c r="Q875" s="3" t="str">
        <f>F13</f>
        <v>D22</v>
      </c>
      <c r="R875" s="3" t="str">
        <f>G13</f>
        <v>D23</v>
      </c>
    </row>
    <row r="876" spans="1:18" customHeight="1" ht="20">
      <c r="A876" s="2" t="s">
        <v>889</v>
      </c>
      <c r="C876" s="3" t="str">
        <f>C10</f>
        <v>D1</v>
      </c>
      <c r="D876" s="3" t="str">
        <f>D10</f>
        <v>D2</v>
      </c>
      <c r="E876" s="3" t="str">
        <f>H10</f>
        <v>D6</v>
      </c>
      <c r="F876" s="3" t="str">
        <f>D11</f>
        <v>D8</v>
      </c>
      <c r="G876" s="3" t="str">
        <f>E11</f>
        <v>D9</v>
      </c>
      <c r="H876" s="3" t="str">
        <f>F11</f>
        <v>D10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  <c r="R876" s="3" t="str">
        <f>G13</f>
        <v>D23</v>
      </c>
    </row>
    <row r="877" spans="1:18" customHeight="1" ht="20">
      <c r="A877" s="2" t="s">
        <v>890</v>
      </c>
      <c r="C877" s="3" t="str">
        <f>C10</f>
        <v>D1</v>
      </c>
      <c r="D877" s="3" t="str">
        <f>D10</f>
        <v>D2</v>
      </c>
      <c r="E877" s="3" t="str">
        <f>H10</f>
        <v>D6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D13</f>
        <v>D20</v>
      </c>
      <c r="P877" s="3" t="str">
        <f>E13</f>
        <v>D21</v>
      </c>
      <c r="Q877" s="3" t="str">
        <f>F13</f>
        <v>D22</v>
      </c>
      <c r="R877" s="3" t="str">
        <f>G13</f>
        <v>D23</v>
      </c>
    </row>
    <row r="878" spans="1:18" customHeight="1" ht="20">
      <c r="A878" s="2" t="s">
        <v>891</v>
      </c>
      <c r="C878" s="3" t="str">
        <f>C10</f>
        <v>D1</v>
      </c>
      <c r="D878" s="3" t="str">
        <f>D10</f>
        <v>D2</v>
      </c>
      <c r="E878" s="3" t="str">
        <f>H10</f>
        <v>D6</v>
      </c>
      <c r="F878" s="3" t="str">
        <f>D11</f>
        <v>D8</v>
      </c>
      <c r="G878" s="3" t="str">
        <f>E11</f>
        <v>D9</v>
      </c>
      <c r="H878" s="3" t="str">
        <f>G11</f>
        <v>D11</v>
      </c>
      <c r="I878" s="3" t="str">
        <f>H11</f>
        <v>D12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  <c r="R878" s="3" t="str">
        <f>F13</f>
        <v>D22</v>
      </c>
    </row>
    <row r="879" spans="1:18" customHeight="1" ht="20">
      <c r="A879" s="2" t="s">
        <v>892</v>
      </c>
      <c r="C879" s="3" t="str">
        <f>C10</f>
        <v>D1</v>
      </c>
      <c r="D879" s="3" t="str">
        <f>D10</f>
        <v>D2</v>
      </c>
      <c r="E879" s="3" t="str">
        <f>H10</f>
        <v>D6</v>
      </c>
      <c r="F879" s="3" t="str">
        <f>D11</f>
        <v>D8</v>
      </c>
      <c r="G879" s="3" t="str">
        <f>F11</f>
        <v>D10</v>
      </c>
      <c r="H879" s="3" t="str">
        <f>G11</f>
        <v>D11</v>
      </c>
      <c r="I879" s="3" t="str">
        <f>H11</f>
        <v>D12</v>
      </c>
      <c r="J879" s="3" t="str">
        <f>D12</f>
        <v>D14</v>
      </c>
      <c r="K879" s="3" t="str">
        <f>E12</f>
        <v>D15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F13</f>
        <v>D22</v>
      </c>
      <c r="R879" s="3" t="str">
        <f>G13</f>
        <v>D23</v>
      </c>
    </row>
    <row r="880" spans="1:18" customHeight="1" ht="20">
      <c r="A880" s="2" t="s">
        <v>893</v>
      </c>
      <c r="C880" s="3" t="str">
        <f>C10</f>
        <v>D1</v>
      </c>
      <c r="D880" s="3" t="str">
        <f>D10</f>
        <v>D2</v>
      </c>
      <c r="E880" s="3" t="str">
        <f>C11</f>
        <v>D7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H12</f>
        <v>D18</v>
      </c>
      <c r="P880" s="3" t="str">
        <f>E13</f>
        <v>D21</v>
      </c>
      <c r="Q880" s="3" t="str">
        <f>F13</f>
        <v>D22</v>
      </c>
      <c r="R880" s="3" t="str">
        <f>G13</f>
        <v>D23</v>
      </c>
    </row>
    <row r="881" spans="1:18" customHeight="1" ht="20">
      <c r="A881" s="2" t="s">
        <v>894</v>
      </c>
      <c r="C881" s="3" t="str">
        <f>C10</f>
        <v>D1</v>
      </c>
      <c r="D881" s="3" t="str">
        <f>D10</f>
        <v>D2</v>
      </c>
      <c r="E881" s="3" t="str">
        <f>C11</f>
        <v>D7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C13</f>
        <v>D19</v>
      </c>
      <c r="P881" s="3" t="str">
        <f>D13</f>
        <v>D20</v>
      </c>
      <c r="Q881" s="3" t="str">
        <f>E13</f>
        <v>D21</v>
      </c>
      <c r="R881" s="3" t="str">
        <f>G13</f>
        <v>D23</v>
      </c>
    </row>
    <row r="882" spans="1:18" customHeight="1" ht="20">
      <c r="A882" s="2" t="s">
        <v>895</v>
      </c>
      <c r="C882" s="3" t="str">
        <f>C10</f>
        <v>D1</v>
      </c>
      <c r="D882" s="3" t="str">
        <f>D10</f>
        <v>D2</v>
      </c>
      <c r="E882" s="3" t="str">
        <f>C11</f>
        <v>D7</v>
      </c>
      <c r="F882" s="3" t="str">
        <f>D11</f>
        <v>D8</v>
      </c>
      <c r="G882" s="3" t="str">
        <f>E11</f>
        <v>D9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  <c r="R882" s="3" t="str">
        <f>G13</f>
        <v>D23</v>
      </c>
    </row>
    <row r="883" spans="1:18" customHeight="1" ht="20">
      <c r="A883" s="2" t="s">
        <v>896</v>
      </c>
      <c r="C883" s="3" t="str">
        <f>C10</f>
        <v>D1</v>
      </c>
      <c r="D883" s="3" t="str">
        <f>D10</f>
        <v>D2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F13</f>
        <v>D22</v>
      </c>
      <c r="R883" s="3" t="str">
        <f>G13</f>
        <v>D23</v>
      </c>
    </row>
    <row r="884" spans="1:18" customHeight="1" ht="20">
      <c r="A884" s="2" t="s">
        <v>897</v>
      </c>
      <c r="C884" s="3" t="str">
        <f>C10</f>
        <v>D1</v>
      </c>
      <c r="D884" s="3" t="str">
        <f>D10</f>
        <v>D2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D12</f>
        <v>D14</v>
      </c>
      <c r="L884" s="3" t="str">
        <f>E12</f>
        <v>D15</v>
      </c>
      <c r="M884" s="3" t="str">
        <f>F12</f>
        <v>D16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F13</f>
        <v>D22</v>
      </c>
      <c r="R884" s="3" t="str">
        <f>G13</f>
        <v>D23</v>
      </c>
    </row>
    <row r="885" spans="1:18" customHeight="1" ht="20">
      <c r="A885" s="2" t="s">
        <v>898</v>
      </c>
      <c r="C885" s="3" t="str">
        <f>C10</f>
        <v>D1</v>
      </c>
      <c r="D885" s="3" t="str">
        <f>D10</f>
        <v>D2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  <c r="R885" s="3" t="str">
        <f>G13</f>
        <v>D23</v>
      </c>
    </row>
    <row r="886" spans="1:18" customHeight="1" ht="20">
      <c r="A886" s="2" t="s">
        <v>899</v>
      </c>
      <c r="C886" s="3" t="str">
        <f>C10</f>
        <v>D1</v>
      </c>
      <c r="D886" s="3" t="str">
        <f>D10</f>
        <v>D2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  <c r="R886" s="3" t="str">
        <f>G13</f>
        <v>D23</v>
      </c>
    </row>
    <row r="887" spans="1:18" customHeight="1" ht="20">
      <c r="A887" s="2" t="s">
        <v>900</v>
      </c>
      <c r="C887" s="3" t="str">
        <f>C10</f>
        <v>D1</v>
      </c>
      <c r="D887" s="3" t="str">
        <f>D10</f>
        <v>D2</v>
      </c>
      <c r="E887" s="3" t="str">
        <f>C11</f>
        <v>D7</v>
      </c>
      <c r="F887" s="3" t="str">
        <f>E11</f>
        <v>D9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G12</f>
        <v>D17</v>
      </c>
      <c r="M887" s="3" t="str">
        <f>H12</f>
        <v>D18</v>
      </c>
      <c r="N887" s="3" t="str">
        <f>C13</f>
        <v>D19</v>
      </c>
      <c r="O887" s="3" t="str">
        <f>D13</f>
        <v>D20</v>
      </c>
      <c r="P887" s="3" t="str">
        <f>E13</f>
        <v>D21</v>
      </c>
      <c r="Q887" s="3" t="str">
        <f>F13</f>
        <v>D22</v>
      </c>
      <c r="R887" s="3" t="str">
        <f>G13</f>
        <v>D23</v>
      </c>
    </row>
    <row r="888" spans="1:18" customHeight="1" ht="20">
      <c r="A888" s="2" t="s">
        <v>901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D11</f>
        <v>D8</v>
      </c>
      <c r="J888" s="3" t="str">
        <f>E11</f>
        <v>D9</v>
      </c>
      <c r="K888" s="3" t="str">
        <f>F11</f>
        <v>D10</v>
      </c>
      <c r="L888" s="3" t="str">
        <f>G11</f>
        <v>D11</v>
      </c>
      <c r="M888" s="3" t="str">
        <f>H11</f>
        <v>D12</v>
      </c>
      <c r="N888" s="3" t="str">
        <f>C12</f>
        <v>D13</v>
      </c>
      <c r="O888" s="3" t="str">
        <f>G12</f>
        <v>D17</v>
      </c>
      <c r="P888" s="3" t="str">
        <f>C13</f>
        <v>D19</v>
      </c>
      <c r="Q888" s="3" t="str">
        <f>E13</f>
        <v>D21</v>
      </c>
      <c r="R888" s="3" t="str">
        <f>F13</f>
        <v>D22</v>
      </c>
    </row>
    <row r="889" spans="1:18" customHeight="1" ht="20">
      <c r="A889" s="2" t="s">
        <v>902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D11</f>
        <v>D8</v>
      </c>
      <c r="J889" s="3" t="str">
        <f>E11</f>
        <v>D9</v>
      </c>
      <c r="K889" s="3" t="str">
        <f>F11</f>
        <v>D10</v>
      </c>
      <c r="L889" s="3" t="str">
        <f>G11</f>
        <v>D11</v>
      </c>
      <c r="M889" s="3" t="str">
        <f>H11</f>
        <v>D12</v>
      </c>
      <c r="N889" s="3" t="str">
        <f>D12</f>
        <v>D14</v>
      </c>
      <c r="O889" s="3" t="str">
        <f>E12</f>
        <v>D15</v>
      </c>
      <c r="P889" s="3" t="str">
        <f>G12</f>
        <v>D17</v>
      </c>
      <c r="Q889" s="3" t="str">
        <f>F13</f>
        <v>D22</v>
      </c>
      <c r="R889" s="3" t="str">
        <f>G13</f>
        <v>D23</v>
      </c>
    </row>
    <row r="890" spans="1:18" customHeight="1" ht="20">
      <c r="A890" s="2" t="s">
        <v>903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D11</f>
        <v>D8</v>
      </c>
      <c r="J890" s="3" t="str">
        <f>E11</f>
        <v>D9</v>
      </c>
      <c r="K890" s="3" t="str">
        <f>F11</f>
        <v>D10</v>
      </c>
      <c r="L890" s="3" t="str">
        <f>G11</f>
        <v>D11</v>
      </c>
      <c r="M890" s="3" t="str">
        <f>C12</f>
        <v>D13</v>
      </c>
      <c r="N890" s="3" t="str">
        <f>D12</f>
        <v>D14</v>
      </c>
      <c r="O890" s="3" t="str">
        <f>G12</f>
        <v>D17</v>
      </c>
      <c r="P890" s="3" t="str">
        <f>C13</f>
        <v>D19</v>
      </c>
      <c r="Q890" s="3" t="str">
        <f>E13</f>
        <v>D21</v>
      </c>
      <c r="R890" s="3" t="str">
        <f>G13</f>
        <v>D23</v>
      </c>
    </row>
    <row r="891" spans="1:18" customHeight="1" ht="20">
      <c r="A891" s="2" t="s">
        <v>904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D11</f>
        <v>D8</v>
      </c>
      <c r="J891" s="3" t="str">
        <f>E11</f>
        <v>D9</v>
      </c>
      <c r="K891" s="3" t="str">
        <f>F11</f>
        <v>D10</v>
      </c>
      <c r="L891" s="3" t="str">
        <f>G11</f>
        <v>D11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C13</f>
        <v>D19</v>
      </c>
      <c r="Q891" s="3" t="str">
        <f>E13</f>
        <v>D21</v>
      </c>
      <c r="R891" s="3" t="str">
        <f>F13</f>
        <v>D22</v>
      </c>
    </row>
    <row r="892" spans="1:18" customHeight="1" ht="20">
      <c r="A892" s="2" t="s">
        <v>905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D11</f>
        <v>D8</v>
      </c>
      <c r="J892" s="3" t="str">
        <f>E11</f>
        <v>D9</v>
      </c>
      <c r="K892" s="3" t="str">
        <f>F11</f>
        <v>D10</v>
      </c>
      <c r="L892" s="3" t="str">
        <f>G11</f>
        <v>D11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D13</f>
        <v>D20</v>
      </c>
      <c r="R892" s="3" t="str">
        <f>E13</f>
        <v>D21</v>
      </c>
    </row>
    <row r="893" spans="1:18" customHeight="1" ht="20">
      <c r="A893" s="2" t="s">
        <v>906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D11</f>
        <v>D8</v>
      </c>
      <c r="J893" s="3" t="str">
        <f>E11</f>
        <v>D9</v>
      </c>
      <c r="K893" s="3" t="str">
        <f>F11</f>
        <v>D10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  <c r="R893" s="3" t="str">
        <f>G13</f>
        <v>D23</v>
      </c>
    </row>
    <row r="894" spans="1:18" customHeight="1" ht="20">
      <c r="A894" s="2" t="s">
        <v>907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D11</f>
        <v>D8</v>
      </c>
      <c r="J894" s="3" t="str">
        <f>E11</f>
        <v>D9</v>
      </c>
      <c r="K894" s="3" t="str">
        <f>F11</f>
        <v>D10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H12</f>
        <v>D18</v>
      </c>
      <c r="P894" s="3" t="str">
        <f>C13</f>
        <v>D19</v>
      </c>
      <c r="Q894" s="3" t="str">
        <f>D13</f>
        <v>D20</v>
      </c>
      <c r="R894" s="3" t="str">
        <f>G13</f>
        <v>D23</v>
      </c>
    </row>
    <row r="895" spans="1:18" customHeight="1" ht="20">
      <c r="A895" s="2" t="s">
        <v>908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D11</f>
        <v>D8</v>
      </c>
      <c r="J895" s="3" t="str">
        <f>E11</f>
        <v>D9</v>
      </c>
      <c r="K895" s="3" t="str">
        <f>F11</f>
        <v>D10</v>
      </c>
      <c r="L895" s="3" t="str">
        <f>C12</f>
        <v>D13</v>
      </c>
      <c r="M895" s="3" t="str">
        <f>D12</f>
        <v>D14</v>
      </c>
      <c r="N895" s="3" t="str">
        <f>G12</f>
        <v>D17</v>
      </c>
      <c r="O895" s="3" t="str">
        <f>H12</f>
        <v>D18</v>
      </c>
      <c r="P895" s="3" t="str">
        <f>E13</f>
        <v>D21</v>
      </c>
      <c r="Q895" s="3" t="str">
        <f>F13</f>
        <v>D22</v>
      </c>
      <c r="R895" s="3" t="str">
        <f>G13</f>
        <v>D23</v>
      </c>
    </row>
    <row r="896" spans="1:18" customHeight="1" ht="20">
      <c r="A896" s="2" t="s">
        <v>909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D11</f>
        <v>D8</v>
      </c>
      <c r="J896" s="3" t="str">
        <f>E11</f>
        <v>D9</v>
      </c>
      <c r="K896" s="3" t="str">
        <f>F11</f>
        <v>D10</v>
      </c>
      <c r="L896" s="3" t="str">
        <f>C12</f>
        <v>D13</v>
      </c>
      <c r="M896" s="3" t="str">
        <f>D12</f>
        <v>D14</v>
      </c>
      <c r="N896" s="3" t="str">
        <f>G12</f>
        <v>D17</v>
      </c>
      <c r="O896" s="3" t="str">
        <f>C13</f>
        <v>D19</v>
      </c>
      <c r="P896" s="3" t="str">
        <f>D13</f>
        <v>D20</v>
      </c>
      <c r="Q896" s="3" t="str">
        <f>F13</f>
        <v>D22</v>
      </c>
      <c r="R896" s="3" t="str">
        <f>G13</f>
        <v>D23</v>
      </c>
    </row>
    <row r="897" spans="1:18" customHeight="1" ht="20">
      <c r="A897" s="2" t="s">
        <v>910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D11</f>
        <v>D8</v>
      </c>
      <c r="J897" s="3" t="str">
        <f>E11</f>
        <v>D9</v>
      </c>
      <c r="K897" s="3" t="str">
        <f>G11</f>
        <v>D11</v>
      </c>
      <c r="L897" s="3" t="str">
        <f>H11</f>
        <v>D12</v>
      </c>
      <c r="M897" s="3" t="str">
        <f>C12</f>
        <v>D13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F13</f>
        <v>D22</v>
      </c>
      <c r="R897" s="3" t="str">
        <f>G13</f>
        <v>D23</v>
      </c>
    </row>
    <row r="898" spans="1:18" customHeight="1" ht="20">
      <c r="A898" s="2" t="s">
        <v>911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D11</f>
        <v>D8</v>
      </c>
      <c r="J898" s="3" t="str">
        <f>E11</f>
        <v>D9</v>
      </c>
      <c r="K898" s="3" t="str">
        <f>G11</f>
        <v>D11</v>
      </c>
      <c r="L898" s="3" t="str">
        <f>H11</f>
        <v>D12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  <c r="R898" s="3" t="str">
        <f>F13</f>
        <v>D22</v>
      </c>
    </row>
    <row r="899" spans="1:18" customHeight="1" ht="20">
      <c r="A899" s="2" t="s">
        <v>912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D11</f>
        <v>D8</v>
      </c>
      <c r="J899" s="3" t="str">
        <f>E11</f>
        <v>D9</v>
      </c>
      <c r="K899" s="3" t="str">
        <f>G11</f>
        <v>D11</v>
      </c>
      <c r="L899" s="3" t="str">
        <f>H11</f>
        <v>D12</v>
      </c>
      <c r="M899" s="3" t="str">
        <f>E12</f>
        <v>D15</v>
      </c>
      <c r="N899" s="3" t="str">
        <f>F12</f>
        <v>D16</v>
      </c>
      <c r="O899" s="3" t="str">
        <f>G12</f>
        <v>D17</v>
      </c>
      <c r="P899" s="3" t="str">
        <f>H12</f>
        <v>D18</v>
      </c>
      <c r="Q899" s="3" t="str">
        <f>D13</f>
        <v>D20</v>
      </c>
      <c r="R899" s="3" t="str">
        <f>G13</f>
        <v>D23</v>
      </c>
    </row>
    <row r="900" spans="1:18" customHeight="1" ht="20">
      <c r="A900" s="2" t="s">
        <v>913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D11</f>
        <v>D8</v>
      </c>
      <c r="J900" s="3" t="str">
        <f>E11</f>
        <v>D9</v>
      </c>
      <c r="K900" s="3" t="str">
        <f>G11</f>
        <v>D11</v>
      </c>
      <c r="L900" s="3" t="str">
        <f>H11</f>
        <v>D12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C13</f>
        <v>D19</v>
      </c>
      <c r="Q900" s="3" t="str">
        <f>E13</f>
        <v>D21</v>
      </c>
      <c r="R900" s="3" t="str">
        <f>F13</f>
        <v>D22</v>
      </c>
    </row>
    <row r="901" spans="1:18" customHeight="1" ht="20">
      <c r="A901" s="2" t="s">
        <v>914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D11</f>
        <v>D8</v>
      </c>
      <c r="J901" s="3" t="str">
        <f>E11</f>
        <v>D9</v>
      </c>
      <c r="K901" s="3" t="str">
        <f>G11</f>
        <v>D11</v>
      </c>
      <c r="L901" s="3" t="str">
        <f>H11</f>
        <v>D12</v>
      </c>
      <c r="M901" s="3" t="str">
        <f>E12</f>
        <v>D15</v>
      </c>
      <c r="N901" s="3" t="str">
        <f>H12</f>
        <v>D18</v>
      </c>
      <c r="O901" s="3" t="str">
        <f>D13</f>
        <v>D20</v>
      </c>
      <c r="P901" s="3" t="str">
        <f>E13</f>
        <v>D21</v>
      </c>
      <c r="Q901" s="3" t="str">
        <f>F13</f>
        <v>D22</v>
      </c>
      <c r="R901" s="3" t="str">
        <f>G13</f>
        <v>D23</v>
      </c>
    </row>
    <row r="902" spans="1:18" customHeight="1" ht="20">
      <c r="A902" s="2" t="s">
        <v>915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D11</f>
        <v>D8</v>
      </c>
      <c r="J902" s="3" t="str">
        <f>E11</f>
        <v>D9</v>
      </c>
      <c r="K902" s="3" t="str">
        <f>G11</f>
        <v>D11</v>
      </c>
      <c r="L902" s="3" t="str">
        <f>C12</f>
        <v>D13</v>
      </c>
      <c r="M902" s="3" t="str">
        <f>E12</f>
        <v>D15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  <c r="R902" s="3" t="str">
        <f>F13</f>
        <v>D22</v>
      </c>
    </row>
    <row r="903" spans="1:18" customHeight="1" ht="20">
      <c r="A903" s="2" t="s">
        <v>916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D11</f>
        <v>D8</v>
      </c>
      <c r="J903" s="3" t="str">
        <f>E11</f>
        <v>D9</v>
      </c>
      <c r="K903" s="3" t="str">
        <f>G11</f>
        <v>D11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H12</f>
        <v>D18</v>
      </c>
      <c r="P903" s="3" t="str">
        <f>C13</f>
        <v>D19</v>
      </c>
      <c r="Q903" s="3" t="str">
        <f>D13</f>
        <v>D20</v>
      </c>
      <c r="R903" s="3" t="str">
        <f>G13</f>
        <v>D23</v>
      </c>
    </row>
    <row r="904" spans="1:18" customHeight="1" ht="20">
      <c r="A904" s="2" t="s">
        <v>917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D11</f>
        <v>D8</v>
      </c>
      <c r="J904" s="3" t="str">
        <f>E11</f>
        <v>D9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E13</f>
        <v>D21</v>
      </c>
      <c r="R904" s="3" t="str">
        <f>F13</f>
        <v>D22</v>
      </c>
    </row>
    <row r="905" spans="1:18" customHeight="1" ht="20">
      <c r="A905" s="2" t="s">
        <v>918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D11</f>
        <v>D8</v>
      </c>
      <c r="J905" s="3" t="str">
        <f>E11</f>
        <v>D9</v>
      </c>
      <c r="K905" s="3" t="str">
        <f>H11</f>
        <v>D12</v>
      </c>
      <c r="L905" s="3" t="str">
        <f>D12</f>
        <v>D14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E13</f>
        <v>D21</v>
      </c>
      <c r="Q905" s="3" t="str">
        <f>F13</f>
        <v>D22</v>
      </c>
      <c r="R905" s="3" t="str">
        <f>G13</f>
        <v>D23</v>
      </c>
    </row>
    <row r="906" spans="1:18" customHeight="1" ht="20">
      <c r="A906" s="2" t="s">
        <v>919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D11</f>
        <v>D8</v>
      </c>
      <c r="J906" s="3" t="str">
        <f>E11</f>
        <v>D9</v>
      </c>
      <c r="K906" s="3" t="str">
        <f>H11</f>
        <v>D12</v>
      </c>
      <c r="L906" s="3" t="str">
        <f>E12</f>
        <v>D15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F13</f>
        <v>D22</v>
      </c>
      <c r="R906" s="3" t="str">
        <f>G13</f>
        <v>D23</v>
      </c>
    </row>
    <row r="907" spans="1:18" customHeight="1" ht="20">
      <c r="A907" s="2" t="s">
        <v>920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D11</f>
        <v>D8</v>
      </c>
      <c r="J907" s="3" t="str">
        <f>E11</f>
        <v>D9</v>
      </c>
      <c r="K907" s="3" t="str">
        <f>C12</f>
        <v>D13</v>
      </c>
      <c r="L907" s="3" t="str">
        <f>D12</f>
        <v>D14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  <c r="R907" s="3" t="str">
        <f>G13</f>
        <v>D23</v>
      </c>
    </row>
    <row r="908" spans="1:18" customHeight="1" ht="20">
      <c r="A908" s="2" t="s">
        <v>921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C11</f>
        <v>D7</v>
      </c>
      <c r="I908" s="3" t="str">
        <f>D11</f>
        <v>D8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H12</f>
        <v>D18</v>
      </c>
      <c r="R908" s="3" t="str">
        <f>E13</f>
        <v>D21</v>
      </c>
    </row>
    <row r="909" spans="1:18" customHeight="1" ht="20">
      <c r="A909" s="2" t="s">
        <v>922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C11</f>
        <v>D7</v>
      </c>
      <c r="I909" s="3" t="str">
        <f>D11</f>
        <v>D8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G12</f>
        <v>D17</v>
      </c>
      <c r="O909" s="3" t="str">
        <f>H12</f>
        <v>D18</v>
      </c>
      <c r="P909" s="3" t="str">
        <f>C13</f>
        <v>D19</v>
      </c>
      <c r="Q909" s="3" t="str">
        <f>E13</f>
        <v>D21</v>
      </c>
      <c r="R909" s="3" t="str">
        <f>G13</f>
        <v>D23</v>
      </c>
    </row>
    <row r="910" spans="1:18" customHeight="1" ht="20">
      <c r="A910" s="2" t="s">
        <v>923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C11</f>
        <v>D7</v>
      </c>
      <c r="I910" s="3" t="str">
        <f>D11</f>
        <v>D8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C13</f>
        <v>D19</v>
      </c>
      <c r="O910" s="3" t="str">
        <f>D13</f>
        <v>D20</v>
      </c>
      <c r="P910" s="3" t="str">
        <f>E13</f>
        <v>D21</v>
      </c>
      <c r="Q910" s="3" t="str">
        <f>F13</f>
        <v>D22</v>
      </c>
      <c r="R910" s="3" t="str">
        <f>G13</f>
        <v>D23</v>
      </c>
    </row>
    <row r="911" spans="1:18" customHeight="1" ht="20">
      <c r="A911" s="2" t="s">
        <v>924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C11</f>
        <v>D7</v>
      </c>
      <c r="I911" s="3" t="str">
        <f>D11</f>
        <v>D8</v>
      </c>
      <c r="J911" s="3" t="str">
        <f>F11</f>
        <v>D10</v>
      </c>
      <c r="K911" s="3" t="str">
        <f>G11</f>
        <v>D11</v>
      </c>
      <c r="L911" s="3" t="str">
        <f>C12</f>
        <v>D13</v>
      </c>
      <c r="M911" s="3" t="str">
        <f>F12</f>
        <v>D16</v>
      </c>
      <c r="N911" s="3" t="str">
        <f>G12</f>
        <v>D17</v>
      </c>
      <c r="O911" s="3" t="str">
        <f>D13</f>
        <v>D20</v>
      </c>
      <c r="P911" s="3" t="str">
        <f>E13</f>
        <v>D21</v>
      </c>
      <c r="Q911" s="3" t="str">
        <f>F13</f>
        <v>D22</v>
      </c>
      <c r="R911" s="3" t="str">
        <f>G13</f>
        <v>D23</v>
      </c>
    </row>
    <row r="912" spans="1:18" customHeight="1" ht="20">
      <c r="A912" s="2" t="s">
        <v>925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C11</f>
        <v>D7</v>
      </c>
      <c r="I912" s="3" t="str">
        <f>D11</f>
        <v>D8</v>
      </c>
      <c r="J912" s="3" t="str">
        <f>F11</f>
        <v>D10</v>
      </c>
      <c r="K912" s="3" t="str">
        <f>G11</f>
        <v>D11</v>
      </c>
      <c r="L912" s="3" t="str">
        <f>D12</f>
        <v>D14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  <c r="R912" s="3" t="str">
        <f>G13</f>
        <v>D23</v>
      </c>
    </row>
    <row r="913" spans="1:18" customHeight="1" ht="20">
      <c r="A913" s="2" t="s">
        <v>926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C11</f>
        <v>D7</v>
      </c>
      <c r="I913" s="3" t="str">
        <f>D11</f>
        <v>D8</v>
      </c>
      <c r="J913" s="3" t="str">
        <f>F11</f>
        <v>D10</v>
      </c>
      <c r="K913" s="3" t="str">
        <f>H11</f>
        <v>D12</v>
      </c>
      <c r="L913" s="3" t="str">
        <f>C12</f>
        <v>D13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  <c r="R913" s="3" t="str">
        <f>D13</f>
        <v>D20</v>
      </c>
    </row>
    <row r="914" spans="1:18" customHeight="1" ht="20">
      <c r="A914" s="2" t="s">
        <v>927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C11</f>
        <v>D7</v>
      </c>
      <c r="I914" s="3" t="str">
        <f>D11</f>
        <v>D8</v>
      </c>
      <c r="J914" s="3" t="str">
        <f>F11</f>
        <v>D10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C13</f>
        <v>D19</v>
      </c>
      <c r="P914" s="3" t="str">
        <f>D13</f>
        <v>D20</v>
      </c>
      <c r="Q914" s="3" t="str">
        <f>F13</f>
        <v>D22</v>
      </c>
      <c r="R914" s="3" t="str">
        <f>G13</f>
        <v>D23</v>
      </c>
    </row>
    <row r="915" spans="1:18" customHeight="1" ht="20">
      <c r="A915" s="2" t="s">
        <v>928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C11</f>
        <v>D7</v>
      </c>
      <c r="I915" s="3" t="str">
        <f>D11</f>
        <v>D8</v>
      </c>
      <c r="J915" s="3" t="str">
        <f>F11</f>
        <v>D10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H12</f>
        <v>D18</v>
      </c>
      <c r="O915" s="3" t="str">
        <f>C13</f>
        <v>D19</v>
      </c>
      <c r="P915" s="3" t="str">
        <f>D13</f>
        <v>D20</v>
      </c>
      <c r="Q915" s="3" t="str">
        <f>E13</f>
        <v>D21</v>
      </c>
      <c r="R915" s="3" t="str">
        <f>G13</f>
        <v>D23</v>
      </c>
    </row>
    <row r="916" spans="1:18" customHeight="1" ht="20">
      <c r="A916" s="2" t="s">
        <v>929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C11</f>
        <v>D7</v>
      </c>
      <c r="I916" s="3" t="str">
        <f>D11</f>
        <v>D8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C13</f>
        <v>D19</v>
      </c>
      <c r="Q916" s="3" t="str">
        <f>E13</f>
        <v>D21</v>
      </c>
      <c r="R916" s="3" t="str">
        <f>F13</f>
        <v>D22</v>
      </c>
    </row>
    <row r="917" spans="1:18" customHeight="1" ht="20">
      <c r="A917" s="2" t="s">
        <v>930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C11</f>
        <v>D7</v>
      </c>
      <c r="I917" s="3" t="str">
        <f>D11</f>
        <v>D8</v>
      </c>
      <c r="J917" s="3" t="str">
        <f>F11</f>
        <v>D10</v>
      </c>
      <c r="K917" s="3" t="str">
        <f>H11</f>
        <v>D12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H12</f>
        <v>D18</v>
      </c>
      <c r="P917" s="3" t="str">
        <f>C13</f>
        <v>D19</v>
      </c>
      <c r="Q917" s="3" t="str">
        <f>E13</f>
        <v>D21</v>
      </c>
      <c r="R917" s="3" t="str">
        <f>F13</f>
        <v>D22</v>
      </c>
    </row>
    <row r="918" spans="1:18" customHeight="1" ht="20">
      <c r="A918" s="2" t="s">
        <v>931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C11</f>
        <v>D7</v>
      </c>
      <c r="I918" s="3" t="str">
        <f>D11</f>
        <v>D8</v>
      </c>
      <c r="J918" s="3" t="str">
        <f>G11</f>
        <v>D11</v>
      </c>
      <c r="K918" s="3" t="str">
        <f>H11</f>
        <v>D12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E13</f>
        <v>D21</v>
      </c>
      <c r="R918" s="3" t="str">
        <f>F13</f>
        <v>D22</v>
      </c>
    </row>
    <row r="919" spans="1:18" customHeight="1" ht="20">
      <c r="A919" s="2" t="s">
        <v>932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C11</f>
        <v>D7</v>
      </c>
      <c r="I919" s="3" t="str">
        <f>D11</f>
        <v>D8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H12</f>
        <v>D18</v>
      </c>
      <c r="P919" s="3" t="str">
        <f>D13</f>
        <v>D20</v>
      </c>
      <c r="Q919" s="3" t="str">
        <f>E13</f>
        <v>D21</v>
      </c>
      <c r="R919" s="3" t="str">
        <f>F13</f>
        <v>D22</v>
      </c>
    </row>
    <row r="920" spans="1:18" customHeight="1" ht="20">
      <c r="A920" s="2" t="s">
        <v>933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C11</f>
        <v>D7</v>
      </c>
      <c r="I920" s="3" t="str">
        <f>D11</f>
        <v>D8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H12</f>
        <v>D18</v>
      </c>
      <c r="P920" s="3" t="str">
        <f>C13</f>
        <v>D19</v>
      </c>
      <c r="Q920" s="3" t="str">
        <f>F13</f>
        <v>D22</v>
      </c>
      <c r="R920" s="3" t="str">
        <f>G13</f>
        <v>D23</v>
      </c>
    </row>
    <row r="921" spans="1:18" customHeight="1" ht="20">
      <c r="A921" s="2" t="s">
        <v>934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C11</f>
        <v>D7</v>
      </c>
      <c r="I921" s="3" t="str">
        <f>D11</f>
        <v>D8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G12</f>
        <v>D17</v>
      </c>
      <c r="O921" s="3" t="str">
        <f>H12</f>
        <v>D18</v>
      </c>
      <c r="P921" s="3" t="str">
        <f>D13</f>
        <v>D20</v>
      </c>
      <c r="Q921" s="3" t="str">
        <f>E13</f>
        <v>D21</v>
      </c>
      <c r="R921" s="3" t="str">
        <f>G13</f>
        <v>D23</v>
      </c>
    </row>
    <row r="922" spans="1:18" customHeight="1" ht="20">
      <c r="A922" s="2" t="s">
        <v>935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C11</f>
        <v>D7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H11</f>
        <v>D12</v>
      </c>
      <c r="M922" s="3" t="str">
        <f>C12</f>
        <v>D13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  <c r="R922" s="3" t="str">
        <f>G13</f>
        <v>D23</v>
      </c>
    </row>
    <row r="923" spans="1:18" customHeight="1" ht="20">
      <c r="A923" s="2" t="s">
        <v>936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C11</f>
        <v>D7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C12</f>
        <v>D13</v>
      </c>
      <c r="M923" s="3" t="str">
        <f>D12</f>
        <v>D14</v>
      </c>
      <c r="N923" s="3" t="str">
        <f>E12</f>
        <v>D15</v>
      </c>
      <c r="O923" s="3" t="str">
        <f>F12</f>
        <v>D16</v>
      </c>
      <c r="P923" s="3" t="str">
        <f>G12</f>
        <v>D17</v>
      </c>
      <c r="Q923" s="3" t="str">
        <f>D13</f>
        <v>D20</v>
      </c>
      <c r="R923" s="3" t="str">
        <f>E13</f>
        <v>D21</v>
      </c>
    </row>
    <row r="924" spans="1:18" customHeight="1" ht="20">
      <c r="A924" s="2" t="s">
        <v>937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C11</f>
        <v>D7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  <c r="R924" s="3" t="str">
        <f>F13</f>
        <v>D22</v>
      </c>
    </row>
    <row r="925" spans="1:18" customHeight="1" ht="20">
      <c r="A925" s="2" t="s">
        <v>938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C11</f>
        <v>D7</v>
      </c>
      <c r="I925" s="3" t="str">
        <f>E11</f>
        <v>D9</v>
      </c>
      <c r="J925" s="3" t="str">
        <f>F11</f>
        <v>D10</v>
      </c>
      <c r="K925" s="3" t="str">
        <f>H11</f>
        <v>D12</v>
      </c>
      <c r="L925" s="3" t="str">
        <f>E12</f>
        <v>D15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E13</f>
        <v>D21</v>
      </c>
      <c r="Q925" s="3" t="str">
        <f>F13</f>
        <v>D22</v>
      </c>
      <c r="R925" s="3" t="str">
        <f>G13</f>
        <v>D23</v>
      </c>
    </row>
    <row r="926" spans="1:18" customHeight="1" ht="20">
      <c r="A926" s="2" t="s">
        <v>939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C11</f>
        <v>D7</v>
      </c>
      <c r="I926" s="3" t="str">
        <f>E11</f>
        <v>D9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F12</f>
        <v>D16</v>
      </c>
      <c r="O926" s="3" t="str">
        <f>G12</f>
        <v>D17</v>
      </c>
      <c r="P926" s="3" t="str">
        <f>H12</f>
        <v>D18</v>
      </c>
      <c r="Q926" s="3" t="str">
        <f>F13</f>
        <v>D22</v>
      </c>
      <c r="R926" s="3" t="str">
        <f>G13</f>
        <v>D23</v>
      </c>
    </row>
    <row r="927" spans="1:18" customHeight="1" ht="20">
      <c r="A927" s="2" t="s">
        <v>940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C11</f>
        <v>D7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F12</f>
        <v>D16</v>
      </c>
      <c r="N927" s="3" t="str">
        <f>H12</f>
        <v>D18</v>
      </c>
      <c r="O927" s="3" t="str">
        <f>D13</f>
        <v>D20</v>
      </c>
      <c r="P927" s="3" t="str">
        <f>E13</f>
        <v>D21</v>
      </c>
      <c r="Q927" s="3" t="str">
        <f>F13</f>
        <v>D22</v>
      </c>
      <c r="R927" s="3" t="str">
        <f>G13</f>
        <v>D23</v>
      </c>
    </row>
    <row r="928" spans="1:18" customHeight="1" ht="20">
      <c r="A928" s="2" t="s">
        <v>941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C11</f>
        <v>D7</v>
      </c>
      <c r="I928" s="3" t="str">
        <f>E11</f>
        <v>D9</v>
      </c>
      <c r="J928" s="3" t="str">
        <f>H11</f>
        <v>D12</v>
      </c>
      <c r="K928" s="3" t="str">
        <f>C12</f>
        <v>D13</v>
      </c>
      <c r="L928" s="3" t="str">
        <f>D12</f>
        <v>D14</v>
      </c>
      <c r="M928" s="3" t="str">
        <f>E12</f>
        <v>D15</v>
      </c>
      <c r="N928" s="3" t="str">
        <f>G12</f>
        <v>D17</v>
      </c>
      <c r="O928" s="3" t="str">
        <f>H12</f>
        <v>D18</v>
      </c>
      <c r="P928" s="3" t="str">
        <f>C13</f>
        <v>D19</v>
      </c>
      <c r="Q928" s="3" t="str">
        <f>D13</f>
        <v>D20</v>
      </c>
      <c r="R928" s="3" t="str">
        <f>F13</f>
        <v>D22</v>
      </c>
    </row>
    <row r="929" spans="1:18" customHeight="1" ht="20">
      <c r="A929" s="2" t="s">
        <v>942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C11</f>
        <v>D7</v>
      </c>
      <c r="I929" s="3" t="str">
        <f>E11</f>
        <v>D9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  <c r="R929" s="3" t="str">
        <f>G13</f>
        <v>D23</v>
      </c>
    </row>
    <row r="930" spans="1:18" customHeight="1" ht="20">
      <c r="A930" s="2" t="s">
        <v>943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H10</f>
        <v>D6</v>
      </c>
      <c r="H930" s="3" t="str">
        <f>C11</f>
        <v>D7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F12</f>
        <v>D16</v>
      </c>
      <c r="O930" s="3" t="str">
        <f>G12</f>
        <v>D17</v>
      </c>
      <c r="P930" s="3" t="str">
        <f>E13</f>
        <v>D21</v>
      </c>
      <c r="Q930" s="3" t="str">
        <f>F13</f>
        <v>D22</v>
      </c>
      <c r="R930" s="3" t="str">
        <f>G13</f>
        <v>D23</v>
      </c>
    </row>
    <row r="931" spans="1:18" customHeight="1" ht="20">
      <c r="A931" s="2" t="s">
        <v>944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H10</f>
        <v>D6</v>
      </c>
      <c r="H931" s="3" t="str">
        <f>C11</f>
        <v>D7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E12</f>
        <v>D15</v>
      </c>
      <c r="N931" s="3" t="str">
        <f>F12</f>
        <v>D16</v>
      </c>
      <c r="O931" s="3" t="str">
        <f>H12</f>
        <v>D18</v>
      </c>
      <c r="P931" s="3" t="str">
        <f>C13</f>
        <v>D19</v>
      </c>
      <c r="Q931" s="3" t="str">
        <f>D13</f>
        <v>D20</v>
      </c>
      <c r="R931" s="3" t="str">
        <f>E13</f>
        <v>D21</v>
      </c>
    </row>
    <row r="932" spans="1:18" customHeight="1" ht="20">
      <c r="A932" s="2" t="s">
        <v>945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H10</f>
        <v>D6</v>
      </c>
      <c r="H932" s="3" t="str">
        <f>C11</f>
        <v>D7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C13</f>
        <v>D19</v>
      </c>
      <c r="P932" s="3" t="str">
        <f>D13</f>
        <v>D20</v>
      </c>
      <c r="Q932" s="3" t="str">
        <f>F13</f>
        <v>D22</v>
      </c>
      <c r="R932" s="3" t="str">
        <f>G13</f>
        <v>D23</v>
      </c>
    </row>
    <row r="933" spans="1:18" customHeight="1" ht="20">
      <c r="A933" s="2" t="s">
        <v>946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H10</f>
        <v>D6</v>
      </c>
      <c r="H933" s="3" t="str">
        <f>C11</f>
        <v>D7</v>
      </c>
      <c r="I933" s="3" t="str">
        <f>F11</f>
        <v>D10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H12</f>
        <v>D18</v>
      </c>
      <c r="P933" s="3" t="str">
        <f>E13</f>
        <v>D21</v>
      </c>
      <c r="Q933" s="3" t="str">
        <f>F13</f>
        <v>D22</v>
      </c>
      <c r="R933" s="3" t="str">
        <f>G13</f>
        <v>D23</v>
      </c>
    </row>
    <row r="934" spans="1:18" customHeight="1" ht="20">
      <c r="A934" s="2" t="s">
        <v>947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H10</f>
        <v>D6</v>
      </c>
      <c r="H934" s="3" t="str">
        <f>C11</f>
        <v>D7</v>
      </c>
      <c r="I934" s="3" t="str">
        <f>F11</f>
        <v>D10</v>
      </c>
      <c r="J934" s="3" t="str">
        <f>D12</f>
        <v>D14</v>
      </c>
      <c r="K934" s="3" t="str">
        <f>E12</f>
        <v>D15</v>
      </c>
      <c r="L934" s="3" t="str">
        <f>F12</f>
        <v>D16</v>
      </c>
      <c r="M934" s="3" t="str">
        <f>G12</f>
        <v>D17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F13</f>
        <v>D22</v>
      </c>
      <c r="R934" s="3" t="str">
        <f>G13</f>
        <v>D23</v>
      </c>
    </row>
    <row r="935" spans="1:18" customHeight="1" ht="20">
      <c r="A935" s="2" t="s">
        <v>948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H10</f>
        <v>D6</v>
      </c>
      <c r="H935" s="3" t="str">
        <f>C11</f>
        <v>D7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E13</f>
        <v>D21</v>
      </c>
      <c r="Q935" s="3" t="str">
        <f>F13</f>
        <v>D22</v>
      </c>
      <c r="R935" s="3" t="str">
        <f>G13</f>
        <v>D23</v>
      </c>
    </row>
    <row r="936" spans="1:18" customHeight="1" ht="20">
      <c r="A936" s="2" t="s">
        <v>949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H10</f>
        <v>D6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G12</f>
        <v>D17</v>
      </c>
      <c r="P936" s="3" t="str">
        <f>C13</f>
        <v>D19</v>
      </c>
      <c r="Q936" s="3" t="str">
        <f>D13</f>
        <v>D20</v>
      </c>
      <c r="R936" s="3" t="str">
        <f>E13</f>
        <v>D21</v>
      </c>
    </row>
    <row r="937" spans="1:18" customHeight="1" ht="20">
      <c r="A937" s="2" t="s">
        <v>950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H10</f>
        <v>D6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F13</f>
        <v>D22</v>
      </c>
      <c r="R937" s="3" t="str">
        <f>G13</f>
        <v>D23</v>
      </c>
    </row>
    <row r="938" spans="1:18" customHeight="1" ht="20">
      <c r="A938" s="2" t="s">
        <v>951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H10</f>
        <v>D6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D12</f>
        <v>D14</v>
      </c>
      <c r="N938" s="3" t="str">
        <f>E12</f>
        <v>D15</v>
      </c>
      <c r="O938" s="3" t="str">
        <f>H12</f>
        <v>D18</v>
      </c>
      <c r="P938" s="3" t="str">
        <f>C13</f>
        <v>D19</v>
      </c>
      <c r="Q938" s="3" t="str">
        <f>D13</f>
        <v>D20</v>
      </c>
      <c r="R938" s="3" t="str">
        <f>E13</f>
        <v>D21</v>
      </c>
    </row>
    <row r="939" spans="1:18" customHeight="1" ht="20">
      <c r="A939" s="2" t="s">
        <v>952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C13</f>
        <v>D19</v>
      </c>
      <c r="Q939" s="3" t="str">
        <f>D13</f>
        <v>D20</v>
      </c>
      <c r="R939" s="3" t="str">
        <f>G13</f>
        <v>D23</v>
      </c>
    </row>
    <row r="940" spans="1:18" customHeight="1" ht="20">
      <c r="A940" s="2" t="s">
        <v>953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F12</f>
        <v>D16</v>
      </c>
      <c r="M940" s="3" t="str">
        <f>G12</f>
        <v>D17</v>
      </c>
      <c r="N940" s="3" t="str">
        <f>H12</f>
        <v>D18</v>
      </c>
      <c r="O940" s="3" t="str">
        <f>D13</f>
        <v>D20</v>
      </c>
      <c r="P940" s="3" t="str">
        <f>E13</f>
        <v>D21</v>
      </c>
      <c r="Q940" s="3" t="str">
        <f>F13</f>
        <v>D22</v>
      </c>
      <c r="R940" s="3" t="str">
        <f>G13</f>
        <v>D23</v>
      </c>
    </row>
    <row r="941" spans="1:18" customHeight="1" ht="20">
      <c r="A941" s="2" t="s">
        <v>954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H11</f>
        <v>D12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H12</f>
        <v>D18</v>
      </c>
      <c r="P941" s="3" t="str">
        <f>C13</f>
        <v>D19</v>
      </c>
      <c r="Q941" s="3" t="str">
        <f>D13</f>
        <v>D20</v>
      </c>
      <c r="R941" s="3" t="str">
        <f>F13</f>
        <v>D22</v>
      </c>
    </row>
    <row r="942" spans="1:18" customHeight="1" ht="20">
      <c r="A942" s="2" t="s">
        <v>955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E12</f>
        <v>D15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D13</f>
        <v>D20</v>
      </c>
      <c r="R942" s="3" t="str">
        <f>E13</f>
        <v>D21</v>
      </c>
    </row>
    <row r="943" spans="1:18" customHeight="1" ht="20">
      <c r="A943" s="2" t="s">
        <v>956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F13</f>
        <v>D22</v>
      </c>
      <c r="R943" s="3" t="str">
        <f>G13</f>
        <v>D23</v>
      </c>
    </row>
    <row r="944" spans="1:18" customHeight="1" ht="20">
      <c r="A944" s="2" t="s">
        <v>957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D11</f>
        <v>D8</v>
      </c>
      <c r="I944" s="3" t="str">
        <f>E11</f>
        <v>D9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F12</f>
        <v>D16</v>
      </c>
      <c r="O944" s="3" t="str">
        <f>D13</f>
        <v>D20</v>
      </c>
      <c r="P944" s="3" t="str">
        <f>E13</f>
        <v>D21</v>
      </c>
      <c r="Q944" s="3" t="str">
        <f>F13</f>
        <v>D22</v>
      </c>
      <c r="R944" s="3" t="str">
        <f>G13</f>
        <v>D23</v>
      </c>
    </row>
    <row r="945" spans="1:18" customHeight="1" ht="20">
      <c r="A945" s="2" t="s">
        <v>958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D11</f>
        <v>D8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H12</f>
        <v>D18</v>
      </c>
      <c r="P945" s="3" t="str">
        <f>D13</f>
        <v>D20</v>
      </c>
      <c r="Q945" s="3" t="str">
        <f>E13</f>
        <v>D21</v>
      </c>
      <c r="R945" s="3" t="str">
        <f>G13</f>
        <v>D23</v>
      </c>
    </row>
    <row r="946" spans="1:18" customHeight="1" ht="20">
      <c r="A946" s="2" t="s">
        <v>959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D11</f>
        <v>D8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  <c r="R946" s="3" t="str">
        <f>F13</f>
        <v>D22</v>
      </c>
    </row>
    <row r="947" spans="1:18" customHeight="1" ht="20">
      <c r="A947" s="2" t="s">
        <v>960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D11</f>
        <v>D8</v>
      </c>
      <c r="I947" s="3" t="str">
        <f>F11</f>
        <v>D10</v>
      </c>
      <c r="J947" s="3" t="str">
        <f>G11</f>
        <v>D11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D13</f>
        <v>D20</v>
      </c>
      <c r="Q947" s="3" t="str">
        <f>E13</f>
        <v>D21</v>
      </c>
      <c r="R947" s="3" t="str">
        <f>F13</f>
        <v>D22</v>
      </c>
    </row>
    <row r="948" spans="1:18" customHeight="1" ht="20">
      <c r="A948" s="2" t="s">
        <v>961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D11</f>
        <v>D8</v>
      </c>
      <c r="I948" s="3" t="str">
        <f>F11</f>
        <v>D10</v>
      </c>
      <c r="J948" s="3" t="str">
        <f>G11</f>
        <v>D11</v>
      </c>
      <c r="K948" s="3" t="str">
        <f>D12</f>
        <v>D14</v>
      </c>
      <c r="L948" s="3" t="str">
        <f>F12</f>
        <v>D16</v>
      </c>
      <c r="M948" s="3" t="str">
        <f>G12</f>
        <v>D17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G13</f>
        <v>D23</v>
      </c>
    </row>
    <row r="949" spans="1:18" customHeight="1" ht="20">
      <c r="A949" s="2" t="s">
        <v>962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F11</f>
        <v>D10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E13</f>
        <v>D21</v>
      </c>
      <c r="Q949" s="3" t="str">
        <f>F13</f>
        <v>D22</v>
      </c>
      <c r="R949" s="3" t="str">
        <f>G13</f>
        <v>D23</v>
      </c>
    </row>
    <row r="950" spans="1:18" customHeight="1" ht="20">
      <c r="A950" s="2" t="s">
        <v>963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G11</f>
        <v>D11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D13</f>
        <v>D20</v>
      </c>
      <c r="R950" s="3" t="str">
        <f>F13</f>
        <v>D22</v>
      </c>
    </row>
    <row r="951" spans="1:18" customHeight="1" ht="20">
      <c r="A951" s="2" t="s">
        <v>964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D11</f>
        <v>D8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H12</f>
        <v>D18</v>
      </c>
      <c r="O951" s="3" t="str">
        <f>C13</f>
        <v>D19</v>
      </c>
      <c r="P951" s="3" t="str">
        <f>E13</f>
        <v>D21</v>
      </c>
      <c r="Q951" s="3" t="str">
        <f>F13</f>
        <v>D22</v>
      </c>
      <c r="R951" s="3" t="str">
        <f>G13</f>
        <v>D23</v>
      </c>
    </row>
    <row r="952" spans="1:18" customHeight="1" ht="20">
      <c r="A952" s="2" t="s">
        <v>965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D11</f>
        <v>D8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E13</f>
        <v>D21</v>
      </c>
      <c r="Q952" s="3" t="str">
        <f>F13</f>
        <v>D22</v>
      </c>
      <c r="R952" s="3" t="str">
        <f>G13</f>
        <v>D23</v>
      </c>
    </row>
    <row r="953" spans="1:18" customHeight="1" ht="20">
      <c r="A953" s="2" t="s">
        <v>966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E13</f>
        <v>D21</v>
      </c>
      <c r="R953" s="3" t="str">
        <f>G13</f>
        <v>D23</v>
      </c>
    </row>
    <row r="954" spans="1:18" customHeight="1" ht="20">
      <c r="A954" s="2" t="s">
        <v>967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C12</f>
        <v>D13</v>
      </c>
      <c r="L954" s="3" t="str">
        <f>E12</f>
        <v>D15</v>
      </c>
      <c r="M954" s="3" t="str">
        <f>F12</f>
        <v>D16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F13</f>
        <v>D22</v>
      </c>
      <c r="R954" s="3" t="str">
        <f>G13</f>
        <v>D23</v>
      </c>
    </row>
    <row r="955" spans="1:18" customHeight="1" ht="20">
      <c r="A955" s="2" t="s">
        <v>968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E11</f>
        <v>D9</v>
      </c>
      <c r="I955" s="3" t="str">
        <f>F11</f>
        <v>D10</v>
      </c>
      <c r="J955" s="3" t="str">
        <f>H11</f>
        <v>D12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H12</f>
        <v>D18</v>
      </c>
      <c r="P955" s="3" t="str">
        <f>D13</f>
        <v>D20</v>
      </c>
      <c r="Q955" s="3" t="str">
        <f>E13</f>
        <v>D21</v>
      </c>
      <c r="R955" s="3" t="str">
        <f>G13</f>
        <v>D23</v>
      </c>
    </row>
    <row r="956" spans="1:18" customHeight="1" ht="20">
      <c r="A956" s="2" t="s">
        <v>969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E11</f>
        <v>D9</v>
      </c>
      <c r="I956" s="3" t="str">
        <f>F11</f>
        <v>D10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G12</f>
        <v>D17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F13</f>
        <v>D22</v>
      </c>
      <c r="R956" s="3" t="str">
        <f>G13</f>
        <v>D23</v>
      </c>
    </row>
    <row r="957" spans="1:18" customHeight="1" ht="20">
      <c r="A957" s="2" t="s">
        <v>970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E11</f>
        <v>D9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D12</f>
        <v>D14</v>
      </c>
      <c r="M957" s="3" t="str">
        <f>E12</f>
        <v>D15</v>
      </c>
      <c r="N957" s="3" t="str">
        <f>F12</f>
        <v>D16</v>
      </c>
      <c r="O957" s="3" t="str">
        <f>G12</f>
        <v>D17</v>
      </c>
      <c r="P957" s="3" t="str">
        <f>H12</f>
        <v>D18</v>
      </c>
      <c r="Q957" s="3" t="str">
        <f>C13</f>
        <v>D19</v>
      </c>
      <c r="R957" s="3" t="str">
        <f>E13</f>
        <v>D21</v>
      </c>
    </row>
    <row r="958" spans="1:18" customHeight="1" ht="20">
      <c r="A958" s="2" t="s">
        <v>971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E11</f>
        <v>D9</v>
      </c>
      <c r="I958" s="3" t="str">
        <f>H11</f>
        <v>D12</v>
      </c>
      <c r="J958" s="3" t="str">
        <f>C12</f>
        <v>D13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D13</f>
        <v>D20</v>
      </c>
      <c r="P958" s="3" t="str">
        <f>E13</f>
        <v>D21</v>
      </c>
      <c r="Q958" s="3" t="str">
        <f>F13</f>
        <v>D22</v>
      </c>
      <c r="R958" s="3" t="str">
        <f>G13</f>
        <v>D23</v>
      </c>
    </row>
    <row r="959" spans="1:18" customHeight="1" ht="20">
      <c r="A959" s="2" t="s">
        <v>972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F11</f>
        <v>D10</v>
      </c>
      <c r="I959" s="3" t="str">
        <f>G11</f>
        <v>D11</v>
      </c>
      <c r="J959" s="3" t="str">
        <f>H11</f>
        <v>D12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C13</f>
        <v>D19</v>
      </c>
      <c r="Q959" s="3" t="str">
        <f>E13</f>
        <v>D21</v>
      </c>
      <c r="R959" s="3" t="str">
        <f>F13</f>
        <v>D22</v>
      </c>
    </row>
    <row r="960" spans="1:18" customHeight="1" ht="20">
      <c r="A960" s="2" t="s">
        <v>973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C13</f>
        <v>D19</v>
      </c>
      <c r="P960" s="3" t="str">
        <f>D13</f>
        <v>D20</v>
      </c>
      <c r="Q960" s="3" t="str">
        <f>E13</f>
        <v>D21</v>
      </c>
      <c r="R960" s="3" t="str">
        <f>F13</f>
        <v>D22</v>
      </c>
    </row>
    <row r="961" spans="1:18" customHeight="1" ht="20">
      <c r="A961" s="2" t="s">
        <v>974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H11</f>
        <v>D12</v>
      </c>
      <c r="M961" s="3" t="str">
        <f>C12</f>
        <v>D13</v>
      </c>
      <c r="N961" s="3" t="str">
        <f>E12</f>
        <v>D15</v>
      </c>
      <c r="O961" s="3" t="str">
        <f>F12</f>
        <v>D16</v>
      </c>
      <c r="P961" s="3" t="str">
        <f>G12</f>
        <v>D17</v>
      </c>
      <c r="Q961" s="3" t="str">
        <f>H12</f>
        <v>D18</v>
      </c>
      <c r="R961" s="3" t="str">
        <f>C13</f>
        <v>D19</v>
      </c>
    </row>
    <row r="962" spans="1:18" customHeight="1" ht="20">
      <c r="A962" s="2" t="s">
        <v>975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G11</f>
        <v>D11</v>
      </c>
      <c r="L962" s="3" t="str">
        <f>H11</f>
        <v>D12</v>
      </c>
      <c r="M962" s="3" t="str">
        <f>C12</f>
        <v>D13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D13</f>
        <v>D20</v>
      </c>
      <c r="R962" s="3" t="str">
        <f>F13</f>
        <v>D22</v>
      </c>
    </row>
    <row r="963" spans="1:18" customHeight="1" ht="20">
      <c r="A963" s="2" t="s">
        <v>976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G11</f>
        <v>D11</v>
      </c>
      <c r="L963" s="3" t="str">
        <f>H11</f>
        <v>D12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H12</f>
        <v>D18</v>
      </c>
      <c r="Q963" s="3" t="str">
        <f>D13</f>
        <v>D20</v>
      </c>
      <c r="R963" s="3" t="str">
        <f>F13</f>
        <v>D22</v>
      </c>
    </row>
    <row r="964" spans="1:18" customHeight="1" ht="20">
      <c r="A964" s="2" t="s">
        <v>977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G11</f>
        <v>D11</v>
      </c>
      <c r="L964" s="3" t="str">
        <f>H11</f>
        <v>D12</v>
      </c>
      <c r="M964" s="3" t="str">
        <f>E12</f>
        <v>D15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F13</f>
        <v>D22</v>
      </c>
    </row>
    <row r="965" spans="1:18" customHeight="1" ht="20">
      <c r="A965" s="2" t="s">
        <v>978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G11</f>
        <v>D11</v>
      </c>
      <c r="L965" s="3" t="str">
        <f>H11</f>
        <v>D12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E13</f>
        <v>D21</v>
      </c>
      <c r="Q965" s="3" t="str">
        <f>F13</f>
        <v>D22</v>
      </c>
      <c r="R965" s="3" t="str">
        <f>G13</f>
        <v>D23</v>
      </c>
    </row>
    <row r="966" spans="1:18" customHeight="1" ht="20">
      <c r="A966" s="2" t="s">
        <v>979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F11</f>
        <v>D10</v>
      </c>
      <c r="K966" s="3" t="str">
        <f>G11</f>
        <v>D11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C13</f>
        <v>D19</v>
      </c>
      <c r="Q966" s="3" t="str">
        <f>E13</f>
        <v>D21</v>
      </c>
      <c r="R966" s="3" t="str">
        <f>F13</f>
        <v>D22</v>
      </c>
    </row>
    <row r="967" spans="1:18" customHeight="1" ht="20">
      <c r="A967" s="2" t="s">
        <v>980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D11</f>
        <v>D8</v>
      </c>
      <c r="I967" s="3" t="str">
        <f>E11</f>
        <v>D9</v>
      </c>
      <c r="J967" s="3" t="str">
        <f>F11</f>
        <v>D10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  <c r="R967" s="3" t="str">
        <f>F13</f>
        <v>D22</v>
      </c>
    </row>
    <row r="968" spans="1:18" customHeight="1" ht="20">
      <c r="A968" s="2" t="s">
        <v>981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D11</f>
        <v>D8</v>
      </c>
      <c r="I968" s="3" t="str">
        <f>E11</f>
        <v>D9</v>
      </c>
      <c r="J968" s="3" t="str">
        <f>F11</f>
        <v>D10</v>
      </c>
      <c r="K968" s="3" t="str">
        <f>H11</f>
        <v>D12</v>
      </c>
      <c r="L968" s="3" t="str">
        <f>C12</f>
        <v>D13</v>
      </c>
      <c r="M968" s="3" t="str">
        <f>E12</f>
        <v>D15</v>
      </c>
      <c r="N968" s="3" t="str">
        <f>H12</f>
        <v>D18</v>
      </c>
      <c r="O968" s="3" t="str">
        <f>C13</f>
        <v>D19</v>
      </c>
      <c r="P968" s="3" t="str">
        <f>D13</f>
        <v>D20</v>
      </c>
      <c r="Q968" s="3" t="str">
        <f>E13</f>
        <v>D21</v>
      </c>
      <c r="R968" s="3" t="str">
        <f>G13</f>
        <v>D23</v>
      </c>
    </row>
    <row r="969" spans="1:18" customHeight="1" ht="20">
      <c r="A969" s="2" t="s">
        <v>982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D11</f>
        <v>D8</v>
      </c>
      <c r="I969" s="3" t="str">
        <f>E11</f>
        <v>D9</v>
      </c>
      <c r="J969" s="3" t="str">
        <f>F11</f>
        <v>D10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  <c r="R969" s="3" t="str">
        <f>G13</f>
        <v>D23</v>
      </c>
    </row>
    <row r="970" spans="1:18" customHeight="1" ht="20">
      <c r="A970" s="2" t="s">
        <v>983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D11</f>
        <v>D8</v>
      </c>
      <c r="I970" s="3" t="str">
        <f>E11</f>
        <v>D9</v>
      </c>
      <c r="J970" s="3" t="str">
        <f>F11</f>
        <v>D10</v>
      </c>
      <c r="K970" s="3" t="str">
        <f>C12</f>
        <v>D13</v>
      </c>
      <c r="L970" s="3" t="str">
        <f>D12</f>
        <v>D14</v>
      </c>
      <c r="M970" s="3" t="str">
        <f>E12</f>
        <v>D15</v>
      </c>
      <c r="N970" s="3" t="str">
        <f>F12</f>
        <v>D16</v>
      </c>
      <c r="O970" s="3" t="str">
        <f>C13</f>
        <v>D19</v>
      </c>
      <c r="P970" s="3" t="str">
        <f>D13</f>
        <v>D20</v>
      </c>
      <c r="Q970" s="3" t="str">
        <f>F13</f>
        <v>D22</v>
      </c>
      <c r="R970" s="3" t="str">
        <f>G13</f>
        <v>D23</v>
      </c>
    </row>
    <row r="971" spans="1:18" customHeight="1" ht="20">
      <c r="A971" s="2" t="s">
        <v>984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D11</f>
        <v>D8</v>
      </c>
      <c r="I971" s="3" t="str">
        <f>E11</f>
        <v>D9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H12</f>
        <v>D18</v>
      </c>
      <c r="P971" s="3" t="str">
        <f>C13</f>
        <v>D19</v>
      </c>
      <c r="Q971" s="3" t="str">
        <f>E13</f>
        <v>D21</v>
      </c>
      <c r="R971" s="3" t="str">
        <f>G13</f>
        <v>D23</v>
      </c>
    </row>
    <row r="972" spans="1:18" customHeight="1" ht="20">
      <c r="A972" s="2" t="s">
        <v>985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H12</f>
        <v>D18</v>
      </c>
      <c r="P972" s="3" t="str">
        <f>C13</f>
        <v>D19</v>
      </c>
      <c r="Q972" s="3" t="str">
        <f>F13</f>
        <v>D22</v>
      </c>
      <c r="R972" s="3" t="str">
        <f>G13</f>
        <v>D23</v>
      </c>
    </row>
    <row r="973" spans="1:18" customHeight="1" ht="20">
      <c r="A973" s="2" t="s">
        <v>986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C11</f>
        <v>D7</v>
      </c>
      <c r="H973" s="3" t="str">
        <f>D11</f>
        <v>D8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C12</f>
        <v>D13</v>
      </c>
      <c r="M973" s="3" t="str">
        <f>D12</f>
        <v>D14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  <c r="R973" s="3" t="str">
        <f>G13</f>
        <v>D23</v>
      </c>
    </row>
    <row r="974" spans="1:18" customHeight="1" ht="20">
      <c r="A974" s="2" t="s">
        <v>987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C11</f>
        <v>D7</v>
      </c>
      <c r="H974" s="3" t="str">
        <f>D11</f>
        <v>D8</v>
      </c>
      <c r="I974" s="3" t="str">
        <f>F11</f>
        <v>D10</v>
      </c>
      <c r="J974" s="3" t="str">
        <f>G11</f>
        <v>D11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  <c r="R974" s="3" t="str">
        <f>F13</f>
        <v>D22</v>
      </c>
    </row>
    <row r="975" spans="1:18" customHeight="1" ht="20">
      <c r="A975" s="2" t="s">
        <v>988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C11</f>
        <v>D7</v>
      </c>
      <c r="H975" s="3" t="str">
        <f>D11</f>
        <v>D8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H12</f>
        <v>D18</v>
      </c>
      <c r="P975" s="3" t="str">
        <f>C13</f>
        <v>D19</v>
      </c>
      <c r="Q975" s="3" t="str">
        <f>E13</f>
        <v>D21</v>
      </c>
      <c r="R975" s="3" t="str">
        <f>G13</f>
        <v>D23</v>
      </c>
    </row>
    <row r="976" spans="1:18" customHeight="1" ht="20">
      <c r="A976" s="2" t="s">
        <v>989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C11</f>
        <v>D7</v>
      </c>
      <c r="H976" s="3" t="str">
        <f>D11</f>
        <v>D8</v>
      </c>
      <c r="I976" s="3" t="str">
        <f>F11</f>
        <v>D10</v>
      </c>
      <c r="J976" s="3" t="str">
        <f>H11</f>
        <v>D12</v>
      </c>
      <c r="K976" s="3" t="str">
        <f>C12</f>
        <v>D13</v>
      </c>
      <c r="L976" s="3" t="str">
        <f>E12</f>
        <v>D15</v>
      </c>
      <c r="M976" s="3" t="str">
        <f>F12</f>
        <v>D16</v>
      </c>
      <c r="N976" s="3" t="str">
        <f>H12</f>
        <v>D18</v>
      </c>
      <c r="O976" s="3" t="str">
        <f>C13</f>
        <v>D19</v>
      </c>
      <c r="P976" s="3" t="str">
        <f>E13</f>
        <v>D21</v>
      </c>
      <c r="Q976" s="3" t="str">
        <f>F13</f>
        <v>D22</v>
      </c>
      <c r="R976" s="3" t="str">
        <f>G13</f>
        <v>D23</v>
      </c>
    </row>
    <row r="977" spans="1:18" customHeight="1" ht="20">
      <c r="A977" s="2" t="s">
        <v>990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C11</f>
        <v>D7</v>
      </c>
      <c r="H977" s="3" t="str">
        <f>D11</f>
        <v>D8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D13</f>
        <v>D20</v>
      </c>
      <c r="Q977" s="3" t="str">
        <f>E13</f>
        <v>D21</v>
      </c>
      <c r="R977" s="3" t="str">
        <f>F13</f>
        <v>D22</v>
      </c>
    </row>
    <row r="978" spans="1:18" customHeight="1" ht="20">
      <c r="A978" s="2" t="s">
        <v>991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C11</f>
        <v>D7</v>
      </c>
      <c r="H978" s="3" t="str">
        <f>D11</f>
        <v>D8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  <c r="R978" s="3" t="str">
        <f>F13</f>
        <v>D22</v>
      </c>
    </row>
    <row r="979" spans="1:18" customHeight="1" ht="20">
      <c r="A979" s="2" t="s">
        <v>992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C11</f>
        <v>D7</v>
      </c>
      <c r="H979" s="3" t="str">
        <f>D11</f>
        <v>D8</v>
      </c>
      <c r="I979" s="3" t="str">
        <f>G11</f>
        <v>D11</v>
      </c>
      <c r="J979" s="3" t="str">
        <f>H11</f>
        <v>D12</v>
      </c>
      <c r="K979" s="3" t="str">
        <f>E12</f>
        <v>D15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  <c r="R979" s="3" t="str">
        <f>G13</f>
        <v>D23</v>
      </c>
    </row>
    <row r="980" spans="1:18" customHeight="1" ht="20">
      <c r="A980" s="2" t="s">
        <v>993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  <c r="R980" s="3" t="str">
        <f>G13</f>
        <v>D23</v>
      </c>
    </row>
    <row r="981" spans="1:18" customHeight="1" ht="20">
      <c r="A981" s="2" t="s">
        <v>994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C11</f>
        <v>D7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E12</f>
        <v>D15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D13</f>
        <v>D20</v>
      </c>
      <c r="R981" s="3" t="str">
        <f>E13</f>
        <v>D21</v>
      </c>
    </row>
    <row r="982" spans="1:18" customHeight="1" ht="20">
      <c r="A982" s="2" t="s">
        <v>995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  <c r="R982" s="3" t="str">
        <f>G13</f>
        <v>D23</v>
      </c>
    </row>
    <row r="983" spans="1:18" customHeight="1" ht="20">
      <c r="A983" s="2" t="s">
        <v>996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C13</f>
        <v>D19</v>
      </c>
      <c r="P983" s="3" t="str">
        <f>D13</f>
        <v>D20</v>
      </c>
      <c r="Q983" s="3" t="str">
        <f>E13</f>
        <v>D21</v>
      </c>
      <c r="R983" s="3" t="str">
        <f>G13</f>
        <v>D23</v>
      </c>
    </row>
    <row r="984" spans="1:18" customHeight="1" ht="20">
      <c r="A984" s="2" t="s">
        <v>997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  <c r="R984" s="3" t="str">
        <f>G13</f>
        <v>D23</v>
      </c>
    </row>
    <row r="985" spans="1:18" customHeight="1" ht="20">
      <c r="A985" s="2" t="s">
        <v>998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C11</f>
        <v>D7</v>
      </c>
      <c r="H985" s="3" t="str">
        <f>E11</f>
        <v>D9</v>
      </c>
      <c r="I985" s="3" t="str">
        <f>F11</f>
        <v>D10</v>
      </c>
      <c r="J985" s="3" t="str">
        <f>H11</f>
        <v>D12</v>
      </c>
      <c r="K985" s="3" t="str">
        <f>C12</f>
        <v>D13</v>
      </c>
      <c r="L985" s="3" t="str">
        <f>D12</f>
        <v>D14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F13</f>
        <v>D22</v>
      </c>
      <c r="R985" s="3" t="str">
        <f>G13</f>
        <v>D23</v>
      </c>
    </row>
    <row r="986" spans="1:18" customHeight="1" ht="20">
      <c r="A986" s="2" t="s">
        <v>999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C11</f>
        <v>D7</v>
      </c>
      <c r="H986" s="3" t="str">
        <f>E11</f>
        <v>D9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  <c r="R986" s="3" t="str">
        <f>G13</f>
        <v>D23</v>
      </c>
    </row>
    <row r="987" spans="1:18" customHeight="1" ht="20">
      <c r="A987" s="2" t="s">
        <v>1000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C11</f>
        <v>D7</v>
      </c>
      <c r="H987" s="3" t="str">
        <f>E11</f>
        <v>D9</v>
      </c>
      <c r="I987" s="3" t="str">
        <f>G11</f>
        <v>D11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G12</f>
        <v>D17</v>
      </c>
      <c r="N987" s="3" t="str">
        <f>C13</f>
        <v>D19</v>
      </c>
      <c r="O987" s="3" t="str">
        <f>D13</f>
        <v>D20</v>
      </c>
      <c r="P987" s="3" t="str">
        <f>E13</f>
        <v>D21</v>
      </c>
      <c r="Q987" s="3" t="str">
        <f>F13</f>
        <v>D22</v>
      </c>
      <c r="R987" s="3" t="str">
        <f>G13</f>
        <v>D23</v>
      </c>
    </row>
    <row r="988" spans="1:18" customHeight="1" ht="20">
      <c r="A988" s="2" t="s">
        <v>1001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D11</f>
        <v>D8</v>
      </c>
      <c r="H988" s="3" t="str">
        <f>E11</f>
        <v>D9</v>
      </c>
      <c r="I988" s="3" t="str">
        <f>F11</f>
        <v>D10</v>
      </c>
      <c r="J988" s="3" t="str">
        <f>G11</f>
        <v>D11</v>
      </c>
      <c r="K988" s="3" t="str">
        <f>H11</f>
        <v>D12</v>
      </c>
      <c r="L988" s="3" t="str">
        <f>C12</f>
        <v>D13</v>
      </c>
      <c r="M988" s="3" t="str">
        <f>D12</f>
        <v>D14</v>
      </c>
      <c r="N988" s="3" t="str">
        <f>F12</f>
        <v>D16</v>
      </c>
      <c r="O988" s="3" t="str">
        <f>G12</f>
        <v>D17</v>
      </c>
      <c r="P988" s="3" t="str">
        <f>H12</f>
        <v>D18</v>
      </c>
      <c r="Q988" s="3" t="str">
        <f>D13</f>
        <v>D20</v>
      </c>
      <c r="R988" s="3" t="str">
        <f>G13</f>
        <v>D23</v>
      </c>
    </row>
    <row r="989" spans="1:18" customHeight="1" ht="20">
      <c r="A989" s="2" t="s">
        <v>1002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D13</f>
        <v>D20</v>
      </c>
      <c r="P989" s="3" t="str">
        <f>E13</f>
        <v>D21</v>
      </c>
      <c r="Q989" s="3" t="str">
        <f>F13</f>
        <v>D22</v>
      </c>
      <c r="R989" s="3" t="str">
        <f>G13</f>
        <v>D23</v>
      </c>
    </row>
    <row r="990" spans="1:18" customHeight="1" ht="20">
      <c r="A990" s="2" t="s">
        <v>1003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F13</f>
        <v>D22</v>
      </c>
      <c r="R990" s="3" t="str">
        <f>G13</f>
        <v>D23</v>
      </c>
    </row>
    <row r="991" spans="1:18" customHeight="1" ht="20">
      <c r="A991" s="2" t="s">
        <v>1004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D11</f>
        <v>D8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  <c r="R991" s="3" t="str">
        <f>F13</f>
        <v>D22</v>
      </c>
    </row>
    <row r="992" spans="1:18" customHeight="1" ht="20">
      <c r="A992" s="2" t="s">
        <v>1005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D11</f>
        <v>D8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H12</f>
        <v>D18</v>
      </c>
      <c r="O992" s="3" t="str">
        <f>C13</f>
        <v>D19</v>
      </c>
      <c r="P992" s="3" t="str">
        <f>E13</f>
        <v>D21</v>
      </c>
      <c r="Q992" s="3" t="str">
        <f>F13</f>
        <v>D22</v>
      </c>
      <c r="R992" s="3" t="str">
        <f>G13</f>
        <v>D23</v>
      </c>
    </row>
    <row r="993" spans="1:18" customHeight="1" ht="20">
      <c r="A993" s="2" t="s">
        <v>1006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D13</f>
        <v>D20</v>
      </c>
      <c r="P993" s="3" t="str">
        <f>E13</f>
        <v>D21</v>
      </c>
      <c r="Q993" s="3" t="str">
        <f>F13</f>
        <v>D22</v>
      </c>
      <c r="R993" s="3" t="str">
        <f>G13</f>
        <v>D23</v>
      </c>
    </row>
    <row r="994" spans="1:18" customHeight="1" ht="20">
      <c r="A994" s="2" t="s">
        <v>1007</v>
      </c>
      <c r="C994" s="3" t="str">
        <f>C10</f>
        <v>D1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F11</f>
        <v>D10</v>
      </c>
      <c r="H994" s="3" t="str">
        <f>G11</f>
        <v>D11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F13</f>
        <v>D22</v>
      </c>
      <c r="R994" s="3" t="str">
        <f>G13</f>
        <v>D23</v>
      </c>
    </row>
    <row r="995" spans="1:18" customHeight="1" ht="20">
      <c r="A995" s="2" t="s">
        <v>1008</v>
      </c>
      <c r="C995" s="3" t="str">
        <f>C10</f>
        <v>D1</v>
      </c>
      <c r="D995" s="3" t="str">
        <f>E10</f>
        <v>D3</v>
      </c>
      <c r="E995" s="3" t="str">
        <f>F10</f>
        <v>D4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E12</f>
        <v>D15</v>
      </c>
      <c r="O995" s="3" t="str">
        <f>F12</f>
        <v>D16</v>
      </c>
      <c r="P995" s="3" t="str">
        <f>H12</f>
        <v>D18</v>
      </c>
      <c r="Q995" s="3" t="str">
        <f>D13</f>
        <v>D20</v>
      </c>
      <c r="R995" s="3" t="str">
        <f>E13</f>
        <v>D21</v>
      </c>
    </row>
    <row r="996" spans="1:18" customHeight="1" ht="20">
      <c r="A996" s="2" t="s">
        <v>1009</v>
      </c>
      <c r="C996" s="3" t="str">
        <f>C10</f>
        <v>D1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H12</f>
        <v>D18</v>
      </c>
      <c r="P996" s="3" t="str">
        <f>C13</f>
        <v>D19</v>
      </c>
      <c r="Q996" s="3" t="str">
        <f>F13</f>
        <v>D22</v>
      </c>
      <c r="R996" s="3" t="str">
        <f>G13</f>
        <v>D23</v>
      </c>
    </row>
    <row r="997" spans="1:18" customHeight="1" ht="20">
      <c r="A997" s="2" t="s">
        <v>1010</v>
      </c>
      <c r="C997" s="3" t="str">
        <f>C10</f>
        <v>D1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C13</f>
        <v>D19</v>
      </c>
      <c r="Q997" s="3" t="str">
        <f>F13</f>
        <v>D22</v>
      </c>
      <c r="R997" s="3" t="str">
        <f>G13</f>
        <v>D23</v>
      </c>
    </row>
    <row r="998" spans="1:18" customHeight="1" ht="20">
      <c r="A998" s="2" t="s">
        <v>1011</v>
      </c>
      <c r="C998" s="3" t="str">
        <f>C10</f>
        <v>D1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C12</f>
        <v>D13</v>
      </c>
      <c r="M998" s="3" t="str">
        <f>D12</f>
        <v>D14</v>
      </c>
      <c r="N998" s="3" t="str">
        <f>E12</f>
        <v>D15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G13</f>
        <v>D23</v>
      </c>
    </row>
    <row r="999" spans="1:18" customHeight="1" ht="20">
      <c r="A999" s="2" t="s">
        <v>1012</v>
      </c>
      <c r="C999" s="3" t="str">
        <f>C10</f>
        <v>D1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  <c r="R999" s="3" t="str">
        <f>E13</f>
        <v>D21</v>
      </c>
    </row>
    <row r="1000" spans="1:18" customHeight="1" ht="20">
      <c r="A1000" s="2" t="s">
        <v>1013</v>
      </c>
      <c r="C1000" s="3" t="str">
        <f>C10</f>
        <v>D1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C12</f>
        <v>D13</v>
      </c>
      <c r="M1000" s="3" t="str">
        <f>D12</f>
        <v>D14</v>
      </c>
      <c r="N1000" s="3" t="str">
        <f>F12</f>
        <v>D16</v>
      </c>
      <c r="O1000" s="3" t="str">
        <f>H12</f>
        <v>D18</v>
      </c>
      <c r="P1000" s="3" t="str">
        <f>D13</f>
        <v>D20</v>
      </c>
      <c r="Q1000" s="3" t="str">
        <f>F13</f>
        <v>D22</v>
      </c>
      <c r="R1000" s="3" t="str">
        <f>G13</f>
        <v>D23</v>
      </c>
    </row>
    <row r="1001" spans="1:18" customHeight="1" ht="20">
      <c r="A1001" s="2" t="s">
        <v>1014</v>
      </c>
      <c r="C1001" s="3" t="str">
        <f>C10</f>
        <v>D1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H11</f>
        <v>D12</v>
      </c>
      <c r="L1001" s="3" t="str">
        <f>C12</f>
        <v>D13</v>
      </c>
      <c r="M1001" s="3" t="str">
        <f>E12</f>
        <v>D15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  <c r="R1001" s="3" t="str">
        <f>F13</f>
        <v>D22</v>
      </c>
    </row>
    <row r="1002" spans="1:18" customHeight="1" ht="20">
      <c r="A1002" s="2" t="s">
        <v>1015</v>
      </c>
      <c r="C1002" s="3" t="str">
        <f>C10</f>
        <v>D1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D12</f>
        <v>D14</v>
      </c>
      <c r="N1002" s="3" t="str">
        <f>E12</f>
        <v>D15</v>
      </c>
      <c r="O1002" s="3" t="str">
        <f>F12</f>
        <v>D16</v>
      </c>
      <c r="P1002" s="3" t="str">
        <f>G12</f>
        <v>D17</v>
      </c>
      <c r="Q1002" s="3" t="str">
        <f>C13</f>
        <v>D19</v>
      </c>
      <c r="R1002" s="3" t="str">
        <f>D13</f>
        <v>D20</v>
      </c>
    </row>
    <row r="1003" spans="1:18" customHeight="1" ht="20">
      <c r="A1003" s="2" t="s">
        <v>1016</v>
      </c>
      <c r="C1003" s="3" t="str">
        <f>C10</f>
        <v>D1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H11</f>
        <v>D12</v>
      </c>
      <c r="L1003" s="3" t="str">
        <f>C12</f>
        <v>D13</v>
      </c>
      <c r="M1003" s="3" t="str">
        <f>E12</f>
        <v>D15</v>
      </c>
      <c r="N1003" s="3" t="str">
        <f>F12</f>
        <v>D16</v>
      </c>
      <c r="O1003" s="3" t="str">
        <f>H12</f>
        <v>D18</v>
      </c>
      <c r="P1003" s="3" t="str">
        <f>C13</f>
        <v>D19</v>
      </c>
      <c r="Q1003" s="3" t="str">
        <f>F13</f>
        <v>D22</v>
      </c>
      <c r="R1003" s="3" t="str">
        <f>G13</f>
        <v>D23</v>
      </c>
    </row>
    <row r="1004" spans="1:18" customHeight="1" ht="20">
      <c r="A1004" s="2" t="s">
        <v>1017</v>
      </c>
      <c r="C1004" s="3" t="str">
        <f>C10</f>
        <v>D1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F12</f>
        <v>D16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  <c r="R1004" s="3" t="str">
        <f>G13</f>
        <v>D23</v>
      </c>
    </row>
    <row r="1005" spans="1:18" customHeight="1" ht="20">
      <c r="A1005" s="2" t="s">
        <v>1018</v>
      </c>
      <c r="C1005" s="3" t="str">
        <f>C10</f>
        <v>D1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G11</f>
        <v>D11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G12</f>
        <v>D17</v>
      </c>
      <c r="O1005" s="3" t="str">
        <f>C13</f>
        <v>D19</v>
      </c>
      <c r="P1005" s="3" t="str">
        <f>E13</f>
        <v>D21</v>
      </c>
      <c r="Q1005" s="3" t="str">
        <f>F13</f>
        <v>D22</v>
      </c>
      <c r="R1005" s="3" t="str">
        <f>G13</f>
        <v>D23</v>
      </c>
    </row>
    <row r="1006" spans="1:18" customHeight="1" ht="20">
      <c r="A1006" s="2" t="s">
        <v>1019</v>
      </c>
      <c r="C1006" s="3" t="str">
        <f>C10</f>
        <v>D1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G11</f>
        <v>D11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D13</f>
        <v>D20</v>
      </c>
      <c r="P1006" s="3" t="str">
        <f>E13</f>
        <v>D21</v>
      </c>
      <c r="Q1006" s="3" t="str">
        <f>F13</f>
        <v>D22</v>
      </c>
      <c r="R1006" s="3" t="str">
        <f>G13</f>
        <v>D23</v>
      </c>
    </row>
    <row r="1007" spans="1:18" customHeight="1" ht="20">
      <c r="A1007" s="2" t="s">
        <v>1020</v>
      </c>
      <c r="C1007" s="3" t="str">
        <f>C10</f>
        <v>D1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G11</f>
        <v>D11</v>
      </c>
      <c r="K1007" s="3" t="str">
        <f>D12</f>
        <v>D14</v>
      </c>
      <c r="L1007" s="3" t="str">
        <f>G12</f>
        <v>D17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  <c r="R1007" s="3" t="str">
        <f>G13</f>
        <v>D23</v>
      </c>
    </row>
    <row r="1008" spans="1:18" customHeight="1" ht="20">
      <c r="A1008" s="2" t="s">
        <v>1021</v>
      </c>
      <c r="C1008" s="3" t="str">
        <f>C10</f>
        <v>D1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C12</f>
        <v>D13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E13</f>
        <v>D21</v>
      </c>
      <c r="Q1008" s="3" t="str">
        <f>F13</f>
        <v>D22</v>
      </c>
      <c r="R1008" s="3" t="str">
        <f>G13</f>
        <v>D23</v>
      </c>
    </row>
    <row r="1009" spans="1:18" customHeight="1" ht="20">
      <c r="A1009" s="2" t="s">
        <v>1022</v>
      </c>
      <c r="C1009" s="3" t="str">
        <f>C10</f>
        <v>D1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D12</f>
        <v>D14</v>
      </c>
      <c r="N1009" s="3" t="str">
        <f>E12</f>
        <v>D15</v>
      </c>
      <c r="O1009" s="3" t="str">
        <f>F12</f>
        <v>D16</v>
      </c>
      <c r="P1009" s="3" t="str">
        <f>G12</f>
        <v>D17</v>
      </c>
      <c r="Q1009" s="3" t="str">
        <f>F13</f>
        <v>D22</v>
      </c>
      <c r="R1009" s="3" t="str">
        <f>G13</f>
        <v>D23</v>
      </c>
    </row>
    <row r="1010" spans="1:18" customHeight="1" ht="20">
      <c r="A1010" s="2" t="s">
        <v>1023</v>
      </c>
      <c r="C1010" s="3" t="str">
        <f>C10</f>
        <v>D1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F12</f>
        <v>D16</v>
      </c>
      <c r="O1010" s="3" t="str">
        <f>C13</f>
        <v>D19</v>
      </c>
      <c r="P1010" s="3" t="str">
        <f>E13</f>
        <v>D21</v>
      </c>
      <c r="Q1010" s="3" t="str">
        <f>F13</f>
        <v>D22</v>
      </c>
      <c r="R1010" s="3" t="str">
        <f>G13</f>
        <v>D23</v>
      </c>
    </row>
    <row r="1011" spans="1:18" customHeight="1" ht="20">
      <c r="A1011" s="2" t="s">
        <v>1024</v>
      </c>
      <c r="C1011" s="3" t="str">
        <f>C10</f>
        <v>D1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  <c r="R1011" s="3" t="str">
        <f>G13</f>
        <v>D23</v>
      </c>
    </row>
    <row r="1012" spans="1:18" customHeight="1" ht="20">
      <c r="A1012" s="2" t="s">
        <v>1025</v>
      </c>
      <c r="C1012" s="3" t="str">
        <f>C10</f>
        <v>D1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C13</f>
        <v>D19</v>
      </c>
      <c r="P1012" s="3" t="str">
        <f>D13</f>
        <v>D20</v>
      </c>
      <c r="Q1012" s="3" t="str">
        <f>E13</f>
        <v>D21</v>
      </c>
      <c r="R1012" s="3" t="str">
        <f>G13</f>
        <v>D23</v>
      </c>
    </row>
    <row r="1013" spans="1:18" customHeight="1" ht="20">
      <c r="A1013" s="2" t="s">
        <v>1026</v>
      </c>
      <c r="C1013" s="3" t="str">
        <f>C10</f>
        <v>D1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H11</f>
        <v>D12</v>
      </c>
      <c r="L1013" s="3" t="str">
        <f>F12</f>
        <v>D16</v>
      </c>
      <c r="M1013" s="3" t="str">
        <f>G12</f>
        <v>D17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F13</f>
        <v>D22</v>
      </c>
      <c r="R1013" s="3" t="str">
        <f>G13</f>
        <v>D23</v>
      </c>
    </row>
    <row r="1014" spans="1:18" customHeight="1" ht="20">
      <c r="A1014" s="2" t="s">
        <v>1027</v>
      </c>
      <c r="C1014" s="3" t="str">
        <f>C10</f>
        <v>D1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D12</f>
        <v>D14</v>
      </c>
      <c r="K1014" s="3" t="str">
        <f>E12</f>
        <v>D15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  <c r="R1014" s="3" t="str">
        <f>G13</f>
        <v>D23</v>
      </c>
    </row>
    <row r="1015" spans="1:18" customHeight="1" ht="20">
      <c r="A1015" s="2" t="s">
        <v>1028</v>
      </c>
      <c r="C1015" s="3" t="str">
        <f>C10</f>
        <v>D1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C11</f>
        <v>D7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H11</f>
        <v>D12</v>
      </c>
      <c r="L1015" s="3" t="str">
        <f>C12</f>
        <v>D13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F13</f>
        <v>D22</v>
      </c>
      <c r="R1015" s="3" t="str">
        <f>G13</f>
        <v>D23</v>
      </c>
    </row>
    <row r="1016" spans="1:18" customHeight="1" ht="20">
      <c r="A1016" s="2" t="s">
        <v>1029</v>
      </c>
      <c r="C1016" s="3" t="str">
        <f>C10</f>
        <v>D1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C12</f>
        <v>D13</v>
      </c>
      <c r="L1016" s="3" t="str">
        <f>D12</f>
        <v>D14</v>
      </c>
      <c r="M1016" s="3" t="str">
        <f>F12</f>
        <v>D16</v>
      </c>
      <c r="N1016" s="3" t="str">
        <f>G12</f>
        <v>D17</v>
      </c>
      <c r="O1016" s="3" t="str">
        <f>H12</f>
        <v>D18</v>
      </c>
      <c r="P1016" s="3" t="str">
        <f>D13</f>
        <v>D20</v>
      </c>
      <c r="Q1016" s="3" t="str">
        <f>E13</f>
        <v>D21</v>
      </c>
      <c r="R1016" s="3" t="str">
        <f>F13</f>
        <v>D22</v>
      </c>
    </row>
    <row r="1017" spans="1:18" customHeight="1" ht="20">
      <c r="A1017" s="2" t="s">
        <v>1030</v>
      </c>
      <c r="C1017" s="3" t="str">
        <f>C10</f>
        <v>D1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C12</f>
        <v>D13</v>
      </c>
      <c r="L1017" s="3" t="str">
        <f>E12</f>
        <v>D15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F13</f>
        <v>D22</v>
      </c>
      <c r="R1017" s="3" t="str">
        <f>G13</f>
        <v>D23</v>
      </c>
    </row>
    <row r="1018" spans="1:18" customHeight="1" ht="20">
      <c r="A1018" s="2" t="s">
        <v>1031</v>
      </c>
      <c r="C1018" s="3" t="str">
        <f>C10</f>
        <v>D1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C11</f>
        <v>D7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D12</f>
        <v>D14</v>
      </c>
      <c r="L1018" s="3" t="str">
        <f>F12</f>
        <v>D16</v>
      </c>
      <c r="M1018" s="3" t="str">
        <f>G12</f>
        <v>D17</v>
      </c>
      <c r="N1018" s="3" t="str">
        <f>H12</f>
        <v>D18</v>
      </c>
      <c r="O1018" s="3" t="str">
        <f>C13</f>
        <v>D19</v>
      </c>
      <c r="P1018" s="3" t="str">
        <f>D13</f>
        <v>D20</v>
      </c>
      <c r="Q1018" s="3" t="str">
        <f>E13</f>
        <v>D21</v>
      </c>
      <c r="R1018" s="3" t="str">
        <f>G13</f>
        <v>D23</v>
      </c>
    </row>
    <row r="1019" spans="1:18" customHeight="1" ht="20">
      <c r="A1019" s="2" t="s">
        <v>1032</v>
      </c>
      <c r="C1019" s="3" t="str">
        <f>C10</f>
        <v>D1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C11</f>
        <v>D7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  <c r="R1019" s="3" t="str">
        <f>F13</f>
        <v>D22</v>
      </c>
    </row>
    <row r="1020" spans="1:18" customHeight="1" ht="20">
      <c r="A1020" s="2" t="s">
        <v>1033</v>
      </c>
      <c r="C1020" s="3" t="str">
        <f>C10</f>
        <v>D1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C11</f>
        <v>D7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G12</f>
        <v>D17</v>
      </c>
      <c r="N1020" s="3" t="str">
        <f>H12</f>
        <v>D18</v>
      </c>
      <c r="O1020" s="3" t="str">
        <f>D13</f>
        <v>D20</v>
      </c>
      <c r="P1020" s="3" t="str">
        <f>E13</f>
        <v>D21</v>
      </c>
      <c r="Q1020" s="3" t="str">
        <f>F13</f>
        <v>D22</v>
      </c>
      <c r="R1020" s="3" t="str">
        <f>G13</f>
        <v>D23</v>
      </c>
    </row>
    <row r="1021" spans="1:18" customHeight="1" ht="20">
      <c r="A1021" s="2" t="s">
        <v>1034</v>
      </c>
      <c r="C1021" s="3" t="str">
        <f>C10</f>
        <v>D1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C11</f>
        <v>D7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F12</f>
        <v>D16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F13</f>
        <v>D22</v>
      </c>
      <c r="R1021" s="3" t="str">
        <f>G13</f>
        <v>D23</v>
      </c>
    </row>
    <row r="1022" spans="1:18" customHeight="1" ht="20">
      <c r="A1022" s="2" t="s">
        <v>1035</v>
      </c>
      <c r="C1022" s="3" t="str">
        <f>C10</f>
        <v>D1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C11</f>
        <v>D7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D12</f>
        <v>D14</v>
      </c>
      <c r="L1022" s="3" t="str">
        <f>E12</f>
        <v>D15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E13</f>
        <v>D21</v>
      </c>
      <c r="Q1022" s="3" t="str">
        <f>F13</f>
        <v>D22</v>
      </c>
      <c r="R1022" s="3" t="str">
        <f>G13</f>
        <v>D23</v>
      </c>
    </row>
    <row r="1023" spans="1:18" customHeight="1" ht="20">
      <c r="A1023" s="2" t="s">
        <v>1036</v>
      </c>
      <c r="C1023" s="3" t="str">
        <f>C10</f>
        <v>D1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C11</f>
        <v>D7</v>
      </c>
      <c r="H1023" s="3" t="str">
        <f>G11</f>
        <v>D11</v>
      </c>
      <c r="I1023" s="3" t="str">
        <f>H11</f>
        <v>D12</v>
      </c>
      <c r="J1023" s="3" t="str">
        <f>D12</f>
        <v>D14</v>
      </c>
      <c r="K1023" s="3" t="str">
        <f>E12</f>
        <v>D15</v>
      </c>
      <c r="L1023" s="3" t="str">
        <f>F12</f>
        <v>D16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  <c r="R1023" s="3" t="str">
        <f>G13</f>
        <v>D23</v>
      </c>
    </row>
    <row r="1024" spans="1:18" customHeight="1" ht="20">
      <c r="A1024" s="2" t="s">
        <v>1037</v>
      </c>
      <c r="C1024" s="3" t="str">
        <f>C10</f>
        <v>D1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C12</f>
        <v>D13</v>
      </c>
      <c r="M1024" s="3" t="str">
        <f>D12</f>
        <v>D14</v>
      </c>
      <c r="N1024" s="3" t="str">
        <f>F12</f>
        <v>D16</v>
      </c>
      <c r="O1024" s="3" t="str">
        <f>C13</f>
        <v>D19</v>
      </c>
      <c r="P1024" s="3" t="str">
        <f>D13</f>
        <v>D20</v>
      </c>
      <c r="Q1024" s="3" t="str">
        <f>F13</f>
        <v>D22</v>
      </c>
      <c r="R1024" s="3" t="str">
        <f>G13</f>
        <v>D23</v>
      </c>
    </row>
    <row r="1025" spans="1:18" customHeight="1" ht="20">
      <c r="A1025" s="2" t="s">
        <v>1038</v>
      </c>
      <c r="C1025" s="3" t="str">
        <f>C10</f>
        <v>D1</v>
      </c>
      <c r="D1025" s="3" t="str">
        <f>E10</f>
        <v>D3</v>
      </c>
      <c r="E1025" s="3" t="str">
        <f>F10</f>
        <v>D4</v>
      </c>
      <c r="F1025" s="3" t="str">
        <f>H10</f>
        <v>D6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E12</f>
        <v>D15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D13</f>
        <v>D20</v>
      </c>
      <c r="Q1025" s="3" t="str">
        <f>E13</f>
        <v>D21</v>
      </c>
      <c r="R1025" s="3" t="str">
        <f>F13</f>
        <v>D22</v>
      </c>
    </row>
    <row r="1026" spans="1:18" customHeight="1" ht="20">
      <c r="A1026" s="2" t="s">
        <v>1039</v>
      </c>
      <c r="C1026" s="3" t="str">
        <f>C10</f>
        <v>D1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D13</f>
        <v>D20</v>
      </c>
      <c r="P1026" s="3" t="str">
        <f>E13</f>
        <v>D21</v>
      </c>
      <c r="Q1026" s="3" t="str">
        <f>F13</f>
        <v>D22</v>
      </c>
      <c r="R1026" s="3" t="str">
        <f>G13</f>
        <v>D23</v>
      </c>
    </row>
    <row r="1027" spans="1:18" customHeight="1" ht="20">
      <c r="A1027" s="2" t="s">
        <v>1040</v>
      </c>
      <c r="C1027" s="3" t="str">
        <f>C10</f>
        <v>D1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  <c r="R1027" s="3" t="str">
        <f>G13</f>
        <v>D23</v>
      </c>
    </row>
    <row r="1028" spans="1:18" customHeight="1" ht="20">
      <c r="A1028" s="2" t="s">
        <v>1041</v>
      </c>
      <c r="C1028" s="3" t="str">
        <f>C10</f>
        <v>D1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D12</f>
        <v>D14</v>
      </c>
      <c r="L1028" s="3" t="str">
        <f>E12</f>
        <v>D15</v>
      </c>
      <c r="M1028" s="3" t="str">
        <f>G12</f>
        <v>D17</v>
      </c>
      <c r="N1028" s="3" t="str">
        <f>C13</f>
        <v>D19</v>
      </c>
      <c r="O1028" s="3" t="str">
        <f>D13</f>
        <v>D20</v>
      </c>
      <c r="P1028" s="3" t="str">
        <f>E13</f>
        <v>D21</v>
      </c>
      <c r="Q1028" s="3" t="str">
        <f>F13</f>
        <v>D22</v>
      </c>
      <c r="R1028" s="3" t="str">
        <f>G13</f>
        <v>D23</v>
      </c>
    </row>
    <row r="1029" spans="1:18" customHeight="1" ht="20">
      <c r="A1029" s="2" t="s">
        <v>1042</v>
      </c>
      <c r="C1029" s="3" t="str">
        <f>C10</f>
        <v>D1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D11</f>
        <v>D8</v>
      </c>
      <c r="H1029" s="3" t="str">
        <f>F11</f>
        <v>D10</v>
      </c>
      <c r="I1029" s="3" t="str">
        <f>H11</f>
        <v>D12</v>
      </c>
      <c r="J1029" s="3" t="str">
        <f>C12</f>
        <v>D13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D13</f>
        <v>D20</v>
      </c>
      <c r="R1029" s="3" t="str">
        <f>F13</f>
        <v>D22</v>
      </c>
    </row>
    <row r="1030" spans="1:18" customHeight="1" ht="20">
      <c r="A1030" s="2" t="s">
        <v>1043</v>
      </c>
      <c r="C1030" s="3" t="str">
        <f>C10</f>
        <v>D1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D11</f>
        <v>D8</v>
      </c>
      <c r="H1030" s="3" t="str">
        <f>F11</f>
        <v>D10</v>
      </c>
      <c r="I1030" s="3" t="str">
        <f>H11</f>
        <v>D12</v>
      </c>
      <c r="J1030" s="3" t="str">
        <f>C12</f>
        <v>D13</v>
      </c>
      <c r="K1030" s="3" t="str">
        <f>F12</f>
        <v>D16</v>
      </c>
      <c r="L1030" s="3" t="str">
        <f>G12</f>
        <v>D17</v>
      </c>
      <c r="M1030" s="3" t="str">
        <f>H12</f>
        <v>D18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F13</f>
        <v>D22</v>
      </c>
      <c r="R1030" s="3" t="str">
        <f>G13</f>
        <v>D23</v>
      </c>
    </row>
    <row r="1031" spans="1:18" customHeight="1" ht="20">
      <c r="A1031" s="2" t="s">
        <v>1044</v>
      </c>
      <c r="C1031" s="3" t="str">
        <f>C10</f>
        <v>D1</v>
      </c>
      <c r="D1031" s="3" t="str">
        <f>E10</f>
        <v>D3</v>
      </c>
      <c r="E1031" s="3" t="str">
        <f>F10</f>
        <v>D4</v>
      </c>
      <c r="F1031" s="3" t="str">
        <f>H10</f>
        <v>D6</v>
      </c>
      <c r="G1031" s="3" t="str">
        <f>D11</f>
        <v>D8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C13</f>
        <v>D19</v>
      </c>
      <c r="P1031" s="3" t="str">
        <f>E13</f>
        <v>D21</v>
      </c>
      <c r="Q1031" s="3" t="str">
        <f>F13</f>
        <v>D22</v>
      </c>
      <c r="R1031" s="3" t="str">
        <f>G13</f>
        <v>D23</v>
      </c>
    </row>
    <row r="1032" spans="1:18" customHeight="1" ht="20">
      <c r="A1032" s="2" t="s">
        <v>1045</v>
      </c>
      <c r="C1032" s="3" t="str">
        <f>C10</f>
        <v>D1</v>
      </c>
      <c r="D1032" s="3" t="str">
        <f>E10</f>
        <v>D3</v>
      </c>
      <c r="E1032" s="3" t="str">
        <f>F10</f>
        <v>D4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  <c r="R1032" s="3" t="str">
        <f>G13</f>
        <v>D23</v>
      </c>
    </row>
    <row r="1033" spans="1:18" customHeight="1" ht="20">
      <c r="A1033" s="2" t="s">
        <v>1046</v>
      </c>
      <c r="C1033" s="3" t="str">
        <f>C10</f>
        <v>D1</v>
      </c>
      <c r="D1033" s="3" t="str">
        <f>E10</f>
        <v>D3</v>
      </c>
      <c r="E1033" s="3" t="str">
        <f>F10</f>
        <v>D4</v>
      </c>
      <c r="F1033" s="3" t="str">
        <f>H10</f>
        <v>D6</v>
      </c>
      <c r="G1033" s="3" t="str">
        <f>F11</f>
        <v>D10</v>
      </c>
      <c r="H1033" s="3" t="str">
        <f>G11</f>
        <v>D11</v>
      </c>
      <c r="I1033" s="3" t="str">
        <f>C12</f>
        <v>D13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  <c r="R1033" s="3" t="str">
        <f>G13</f>
        <v>D23</v>
      </c>
    </row>
    <row r="1034" spans="1:18" customHeight="1" ht="20">
      <c r="A1034" s="2" t="s">
        <v>1047</v>
      </c>
      <c r="C1034" s="3" t="str">
        <f>C10</f>
        <v>D1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  <c r="R1034" s="3" t="str">
        <f>F13</f>
        <v>D22</v>
      </c>
    </row>
    <row r="1035" spans="1:18" customHeight="1" ht="20">
      <c r="A1035" s="2" t="s">
        <v>1048</v>
      </c>
      <c r="C1035" s="3" t="str">
        <f>C10</f>
        <v>D1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E11</f>
        <v>D9</v>
      </c>
      <c r="I1035" s="3" t="str">
        <f>F11</f>
        <v>D10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  <c r="R1035" s="3" t="str">
        <f>G13</f>
        <v>D23</v>
      </c>
    </row>
    <row r="1036" spans="1:18" customHeight="1" ht="20">
      <c r="A1036" s="2" t="s">
        <v>1049</v>
      </c>
      <c r="C1036" s="3" t="str">
        <f>C10</f>
        <v>D1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C12</f>
        <v>D13</v>
      </c>
      <c r="L1036" s="3" t="str">
        <f>E12</f>
        <v>D15</v>
      </c>
      <c r="M1036" s="3" t="str">
        <f>F12</f>
        <v>D16</v>
      </c>
      <c r="N1036" s="3" t="str">
        <f>H12</f>
        <v>D18</v>
      </c>
      <c r="O1036" s="3" t="str">
        <f>D13</f>
        <v>D20</v>
      </c>
      <c r="P1036" s="3" t="str">
        <f>E13</f>
        <v>D21</v>
      </c>
      <c r="Q1036" s="3" t="str">
        <f>F13</f>
        <v>D22</v>
      </c>
      <c r="R1036" s="3" t="str">
        <f>G13</f>
        <v>D23</v>
      </c>
    </row>
    <row r="1037" spans="1:18" customHeight="1" ht="20">
      <c r="A1037" s="2" t="s">
        <v>1050</v>
      </c>
      <c r="C1037" s="3" t="str">
        <f>C10</f>
        <v>D1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H11</f>
        <v>D12</v>
      </c>
      <c r="K1037" s="3" t="str">
        <f>C12</f>
        <v>D13</v>
      </c>
      <c r="L1037" s="3" t="str">
        <f>D12</f>
        <v>D14</v>
      </c>
      <c r="M1037" s="3" t="str">
        <f>E12</f>
        <v>D15</v>
      </c>
      <c r="N1037" s="3" t="str">
        <f>G12</f>
        <v>D17</v>
      </c>
      <c r="O1037" s="3" t="str">
        <f>C13</f>
        <v>D19</v>
      </c>
      <c r="P1037" s="3" t="str">
        <f>E13</f>
        <v>D21</v>
      </c>
      <c r="Q1037" s="3" t="str">
        <f>F13</f>
        <v>D22</v>
      </c>
      <c r="R1037" s="3" t="str">
        <f>G13</f>
        <v>D23</v>
      </c>
    </row>
    <row r="1038" spans="1:18" customHeight="1" ht="20">
      <c r="A1038" s="2" t="s">
        <v>1051</v>
      </c>
      <c r="C1038" s="3" t="str">
        <f>C10</f>
        <v>D1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C12</f>
        <v>D13</v>
      </c>
      <c r="K1038" s="3" t="str">
        <f>D12</f>
        <v>D14</v>
      </c>
      <c r="L1038" s="3" t="str">
        <f>G12</f>
        <v>D17</v>
      </c>
      <c r="M1038" s="3" t="str">
        <f>H12</f>
        <v>D18</v>
      </c>
      <c r="N1038" s="3" t="str">
        <f>C13</f>
        <v>D19</v>
      </c>
      <c r="O1038" s="3" t="str">
        <f>D13</f>
        <v>D20</v>
      </c>
      <c r="P1038" s="3" t="str">
        <f>E13</f>
        <v>D21</v>
      </c>
      <c r="Q1038" s="3" t="str">
        <f>F13</f>
        <v>D22</v>
      </c>
      <c r="R1038" s="3" t="str">
        <f>G13</f>
        <v>D23</v>
      </c>
    </row>
    <row r="1039" spans="1:18" customHeight="1" ht="20">
      <c r="A1039" s="2" t="s">
        <v>1052</v>
      </c>
      <c r="C1039" s="3" t="str">
        <f>C10</f>
        <v>D1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D11</f>
        <v>D8</v>
      </c>
      <c r="H1039" s="3" t="str">
        <f>F11</f>
        <v>D10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  <c r="R1039" s="3" t="str">
        <f>G13</f>
        <v>D23</v>
      </c>
    </row>
    <row r="1040" spans="1:18" customHeight="1" ht="20">
      <c r="A1040" s="2" t="s">
        <v>1053</v>
      </c>
      <c r="C1040" s="3" t="str">
        <f>C10</f>
        <v>D1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H12</f>
        <v>D18</v>
      </c>
      <c r="P1040" s="3" t="str">
        <f>C13</f>
        <v>D19</v>
      </c>
      <c r="Q1040" s="3" t="str">
        <f>E13</f>
        <v>D21</v>
      </c>
      <c r="R1040" s="3" t="str">
        <f>G13</f>
        <v>D23</v>
      </c>
    </row>
    <row r="1041" spans="1:18" customHeight="1" ht="20">
      <c r="A1041" s="2" t="s">
        <v>1054</v>
      </c>
      <c r="C1041" s="3" t="str">
        <f>C10</f>
        <v>D1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G11</f>
        <v>D11</v>
      </c>
      <c r="I1041" s="3" t="str">
        <f>H11</f>
        <v>D12</v>
      </c>
      <c r="J1041" s="3" t="str">
        <f>C12</f>
        <v>D13</v>
      </c>
      <c r="K1041" s="3" t="str">
        <f>D12</f>
        <v>D14</v>
      </c>
      <c r="L1041" s="3" t="str">
        <f>F12</f>
        <v>D16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  <c r="R1041" s="3" t="str">
        <f>G13</f>
        <v>D23</v>
      </c>
    </row>
    <row r="1042" spans="1:18" customHeight="1" ht="20">
      <c r="A1042" s="2" t="s">
        <v>1055</v>
      </c>
      <c r="C1042" s="3" t="str">
        <f>C10</f>
        <v>D1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G12</f>
        <v>D17</v>
      </c>
      <c r="N1042" s="3" t="str">
        <f>H12</f>
        <v>D18</v>
      </c>
      <c r="O1042" s="3" t="str">
        <f>C13</f>
        <v>D19</v>
      </c>
      <c r="P1042" s="3" t="str">
        <f>D13</f>
        <v>D20</v>
      </c>
      <c r="Q1042" s="3" t="str">
        <f>E13</f>
        <v>D21</v>
      </c>
      <c r="R1042" s="3" t="str">
        <f>F13</f>
        <v>D22</v>
      </c>
    </row>
    <row r="1043" spans="1:18" customHeight="1" ht="20">
      <c r="A1043" s="2" t="s">
        <v>1056</v>
      </c>
      <c r="C1043" s="3" t="str">
        <f>C10</f>
        <v>D1</v>
      </c>
      <c r="D1043" s="3" t="str">
        <f>E10</f>
        <v>D3</v>
      </c>
      <c r="E1043" s="3" t="str">
        <f>F10</f>
        <v>D4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  <c r="R1043" s="3" t="str">
        <f>G13</f>
        <v>D23</v>
      </c>
    </row>
    <row r="1044" spans="1:18" customHeight="1" ht="20">
      <c r="A1044" s="2" t="s">
        <v>1057</v>
      </c>
      <c r="C1044" s="3" t="str">
        <f>C10</f>
        <v>D1</v>
      </c>
      <c r="D1044" s="3" t="str">
        <f>E10</f>
        <v>D3</v>
      </c>
      <c r="E1044" s="3" t="str">
        <f>F10</f>
        <v>D4</v>
      </c>
      <c r="F1044" s="3" t="str">
        <f>D11</f>
        <v>D8</v>
      </c>
      <c r="G1044" s="3" t="str">
        <f>E11</f>
        <v>D9</v>
      </c>
      <c r="H1044" s="3" t="str">
        <f>F11</f>
        <v>D10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G12</f>
        <v>D17</v>
      </c>
      <c r="M1044" s="3" t="str">
        <f>H12</f>
        <v>D18</v>
      </c>
      <c r="N1044" s="3" t="str">
        <f>C13</f>
        <v>D19</v>
      </c>
      <c r="O1044" s="3" t="str">
        <f>D13</f>
        <v>D20</v>
      </c>
      <c r="P1044" s="3" t="str">
        <f>E13</f>
        <v>D21</v>
      </c>
      <c r="Q1044" s="3" t="str">
        <f>F13</f>
        <v>D22</v>
      </c>
      <c r="R1044" s="3" t="str">
        <f>G13</f>
        <v>D23</v>
      </c>
    </row>
    <row r="1045" spans="1:18" customHeight="1" ht="20">
      <c r="A1045" s="2" t="s">
        <v>1058</v>
      </c>
      <c r="C1045" s="3" t="str">
        <f>C10</f>
        <v>D1</v>
      </c>
      <c r="D1045" s="3" t="str">
        <f>E10</f>
        <v>D3</v>
      </c>
      <c r="E1045" s="3" t="str">
        <f>F10</f>
        <v>D4</v>
      </c>
      <c r="F1045" s="3" t="str">
        <f>D11</f>
        <v>D8</v>
      </c>
      <c r="G1045" s="3" t="str">
        <f>E11</f>
        <v>D9</v>
      </c>
      <c r="H1045" s="3" t="str">
        <f>G11</f>
        <v>D11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</row>
    <row r="1046" spans="1:18" customHeight="1" ht="20">
      <c r="A1046" s="2" t="s">
        <v>1059</v>
      </c>
      <c r="C1046" s="3" t="str">
        <f>C10</f>
        <v>D1</v>
      </c>
      <c r="D1046" s="3" t="str">
        <f>E10</f>
        <v>D3</v>
      </c>
      <c r="E1046" s="3" t="str">
        <f>F10</f>
        <v>D4</v>
      </c>
      <c r="F1046" s="3" t="str">
        <f>E11</f>
        <v>D9</v>
      </c>
      <c r="G1046" s="3" t="str">
        <f>F11</f>
        <v>D10</v>
      </c>
      <c r="H1046" s="3" t="str">
        <f>G11</f>
        <v>D11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  <c r="R1046" s="3" t="str">
        <f>F13</f>
        <v>D22</v>
      </c>
    </row>
    <row r="1047" spans="1:18" customHeight="1" ht="20">
      <c r="A1047" s="2" t="s">
        <v>1060</v>
      </c>
      <c r="C1047" s="3" t="str">
        <f>C10</f>
        <v>D1</v>
      </c>
      <c r="D1047" s="3" t="str">
        <f>E10</f>
        <v>D3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F11</f>
        <v>D10</v>
      </c>
      <c r="K1047" s="3" t="str">
        <f>G11</f>
        <v>D11</v>
      </c>
      <c r="L1047" s="3" t="str">
        <f>H11</f>
        <v>D12</v>
      </c>
      <c r="M1047" s="3" t="str">
        <f>C12</f>
        <v>D13</v>
      </c>
      <c r="N1047" s="3" t="str">
        <f>D12</f>
        <v>D14</v>
      </c>
      <c r="O1047" s="3" t="str">
        <f>H12</f>
        <v>D18</v>
      </c>
      <c r="P1047" s="3" t="str">
        <f>C13</f>
        <v>D19</v>
      </c>
      <c r="Q1047" s="3" t="str">
        <f>D13</f>
        <v>D20</v>
      </c>
      <c r="R1047" s="3" t="str">
        <f>G13</f>
        <v>D23</v>
      </c>
    </row>
    <row r="1048" spans="1:18" customHeight="1" ht="20">
      <c r="A1048" s="2" t="s">
        <v>1061</v>
      </c>
      <c r="C1048" s="3" t="str">
        <f>C10</f>
        <v>D1</v>
      </c>
      <c r="D1048" s="3" t="str">
        <f>E10</f>
        <v>D3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F11</f>
        <v>D10</v>
      </c>
      <c r="K1048" s="3" t="str">
        <f>G11</f>
        <v>D11</v>
      </c>
      <c r="L1048" s="3" t="str">
        <f>H11</f>
        <v>D12</v>
      </c>
      <c r="M1048" s="3" t="str">
        <f>D12</f>
        <v>D14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E13</f>
        <v>D21</v>
      </c>
      <c r="R1048" s="3" t="str">
        <f>G13</f>
        <v>D23</v>
      </c>
    </row>
    <row r="1049" spans="1:18" customHeight="1" ht="20">
      <c r="A1049" s="2" t="s">
        <v>1062</v>
      </c>
      <c r="C1049" s="3" t="str">
        <f>C10</f>
        <v>D1</v>
      </c>
      <c r="D1049" s="3" t="str">
        <f>E10</f>
        <v>D3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E11</f>
        <v>D9</v>
      </c>
      <c r="J1049" s="3" t="str">
        <f>F11</f>
        <v>D10</v>
      </c>
      <c r="K1049" s="3" t="str">
        <f>G11</f>
        <v>D11</v>
      </c>
      <c r="L1049" s="3" t="str">
        <f>H11</f>
        <v>D12</v>
      </c>
      <c r="M1049" s="3" t="str">
        <f>E12</f>
        <v>D15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  <c r="R1049" s="3" t="str">
        <f>E13</f>
        <v>D21</v>
      </c>
    </row>
    <row r="1050" spans="1:18" customHeight="1" ht="20">
      <c r="A1050" s="2" t="s">
        <v>1063</v>
      </c>
      <c r="C1050" s="3" t="str">
        <f>C10</f>
        <v>D1</v>
      </c>
      <c r="D1050" s="3" t="str">
        <f>E10</f>
        <v>D3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E11</f>
        <v>D9</v>
      </c>
      <c r="J1050" s="3" t="str">
        <f>F11</f>
        <v>D10</v>
      </c>
      <c r="K1050" s="3" t="str">
        <f>G11</f>
        <v>D11</v>
      </c>
      <c r="L1050" s="3" t="str">
        <f>H11</f>
        <v>D12</v>
      </c>
      <c r="M1050" s="3" t="str">
        <f>F12</f>
        <v>D16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  <c r="R1050" s="3" t="str">
        <f>F13</f>
        <v>D22</v>
      </c>
    </row>
    <row r="1051" spans="1:18" customHeight="1" ht="20">
      <c r="A1051" s="2" t="s">
        <v>1064</v>
      </c>
      <c r="C1051" s="3" t="str">
        <f>C10</f>
        <v>D1</v>
      </c>
      <c r="D1051" s="3" t="str">
        <f>E10</f>
        <v>D3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F12</f>
        <v>D16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  <c r="R1051" s="3" t="str">
        <f>G13</f>
        <v>D23</v>
      </c>
    </row>
    <row r="1052" spans="1:18" customHeight="1" ht="20">
      <c r="A1052" s="2" t="s">
        <v>1065</v>
      </c>
      <c r="C1052" s="3" t="str">
        <f>C10</f>
        <v>D1</v>
      </c>
      <c r="D1052" s="3" t="str">
        <f>E10</f>
        <v>D3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E11</f>
        <v>D9</v>
      </c>
      <c r="J1052" s="3" t="str">
        <f>F11</f>
        <v>D10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G12</f>
        <v>D17</v>
      </c>
      <c r="P1052" s="3" t="str">
        <f>D13</f>
        <v>D20</v>
      </c>
      <c r="Q1052" s="3" t="str">
        <f>F13</f>
        <v>D22</v>
      </c>
      <c r="R1052" s="3" t="str">
        <f>G13</f>
        <v>D23</v>
      </c>
    </row>
    <row r="1053" spans="1:18" customHeight="1" ht="20">
      <c r="A1053" s="2" t="s">
        <v>1066</v>
      </c>
      <c r="C1053" s="3" t="str">
        <f>C10</f>
        <v>D1</v>
      </c>
      <c r="D1053" s="3" t="str">
        <f>E10</f>
        <v>D3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D13</f>
        <v>D20</v>
      </c>
      <c r="R1053" s="3" t="str">
        <f>E13</f>
        <v>D21</v>
      </c>
    </row>
    <row r="1054" spans="1:18" customHeight="1" ht="20">
      <c r="A1054" s="2" t="s">
        <v>1067</v>
      </c>
      <c r="C1054" s="3" t="str">
        <f>C10</f>
        <v>D1</v>
      </c>
      <c r="D1054" s="3" t="str">
        <f>E10</f>
        <v>D3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  <c r="R1054" s="3" t="str">
        <f>G13</f>
        <v>D23</v>
      </c>
    </row>
    <row r="1055" spans="1:18" customHeight="1" ht="20">
      <c r="A1055" s="2" t="s">
        <v>1068</v>
      </c>
      <c r="C1055" s="3" t="str">
        <f>C10</f>
        <v>D1</v>
      </c>
      <c r="D1055" s="3" t="str">
        <f>E10</f>
        <v>D3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  <c r="R1055" s="3" t="str">
        <f>G13</f>
        <v>D23</v>
      </c>
    </row>
    <row r="1056" spans="1:18" customHeight="1" ht="20">
      <c r="A1056" s="2" t="s">
        <v>1069</v>
      </c>
      <c r="C1056" s="3" t="str">
        <f>C10</f>
        <v>D1</v>
      </c>
      <c r="D1056" s="3" t="str">
        <f>E10</f>
        <v>D3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D13</f>
        <v>D20</v>
      </c>
      <c r="Q1056" s="3" t="str">
        <f>F13</f>
        <v>D22</v>
      </c>
      <c r="R1056" s="3" t="str">
        <f>G13</f>
        <v>D23</v>
      </c>
    </row>
    <row r="1057" spans="1:18" customHeight="1" ht="20">
      <c r="A1057" s="2" t="s">
        <v>1070</v>
      </c>
      <c r="C1057" s="3" t="str">
        <f>C10</f>
        <v>D1</v>
      </c>
      <c r="D1057" s="3" t="str">
        <f>E10</f>
        <v>D3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E13</f>
        <v>D21</v>
      </c>
      <c r="R1057" s="3" t="str">
        <f>F13</f>
        <v>D22</v>
      </c>
    </row>
    <row r="1058" spans="1:18" customHeight="1" ht="20">
      <c r="A1058" s="2" t="s">
        <v>1071</v>
      </c>
      <c r="C1058" s="3" t="str">
        <f>C10</f>
        <v>D1</v>
      </c>
      <c r="D1058" s="3" t="str">
        <f>E10</f>
        <v>D3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C13</f>
        <v>D19</v>
      </c>
      <c r="P1058" s="3" t="str">
        <f>D13</f>
        <v>D20</v>
      </c>
      <c r="Q1058" s="3" t="str">
        <f>E13</f>
        <v>D21</v>
      </c>
      <c r="R1058" s="3" t="str">
        <f>F13</f>
        <v>D22</v>
      </c>
    </row>
    <row r="1059" spans="1:18" customHeight="1" ht="20">
      <c r="A1059" s="2" t="s">
        <v>1072</v>
      </c>
      <c r="C1059" s="3" t="str">
        <f>C10</f>
        <v>D1</v>
      </c>
      <c r="D1059" s="3" t="str">
        <f>E10</f>
        <v>D3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F11</f>
        <v>D10</v>
      </c>
      <c r="J1059" s="3" t="str">
        <f>G11</f>
        <v>D11</v>
      </c>
      <c r="K1059" s="3" t="str">
        <f>D12</f>
        <v>D14</v>
      </c>
      <c r="L1059" s="3" t="str">
        <f>F12</f>
        <v>D16</v>
      </c>
      <c r="M1059" s="3" t="str">
        <f>G12</f>
        <v>D17</v>
      </c>
      <c r="N1059" s="3" t="str">
        <f>H12</f>
        <v>D18</v>
      </c>
      <c r="O1059" s="3" t="str">
        <f>C13</f>
        <v>D19</v>
      </c>
      <c r="P1059" s="3" t="str">
        <f>E13</f>
        <v>D21</v>
      </c>
      <c r="Q1059" s="3" t="str">
        <f>F13</f>
        <v>D22</v>
      </c>
      <c r="R1059" s="3" t="str">
        <f>G13</f>
        <v>D23</v>
      </c>
    </row>
    <row r="1060" spans="1:18" customHeight="1" ht="20">
      <c r="A1060" s="2" t="s">
        <v>1073</v>
      </c>
      <c r="C1060" s="3" t="str">
        <f>C10</f>
        <v>D1</v>
      </c>
      <c r="D1060" s="3" t="str">
        <f>E10</f>
        <v>D3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E13</f>
        <v>D21</v>
      </c>
      <c r="R1060" s="3" t="str">
        <f>F13</f>
        <v>D22</v>
      </c>
    </row>
    <row r="1061" spans="1:18" customHeight="1" ht="20">
      <c r="A1061" s="2" t="s">
        <v>1074</v>
      </c>
      <c r="C1061" s="3" t="str">
        <f>C10</f>
        <v>D1</v>
      </c>
      <c r="D1061" s="3" t="str">
        <f>E10</f>
        <v>D3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H12</f>
        <v>D18</v>
      </c>
      <c r="P1061" s="3" t="str">
        <f>C13</f>
        <v>D19</v>
      </c>
      <c r="Q1061" s="3" t="str">
        <f>E13</f>
        <v>D21</v>
      </c>
      <c r="R1061" s="3" t="str">
        <f>F13</f>
        <v>D22</v>
      </c>
    </row>
    <row r="1062" spans="1:18" customHeight="1" ht="20">
      <c r="A1062" s="2" t="s">
        <v>1075</v>
      </c>
      <c r="C1062" s="3" t="str">
        <f>C10</f>
        <v>D1</v>
      </c>
      <c r="D1062" s="3" t="str">
        <f>E10</f>
        <v>D3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E11</f>
        <v>D9</v>
      </c>
      <c r="I1062" s="3" t="str">
        <f>F11</f>
        <v>D10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  <c r="R1062" s="3" t="str">
        <f>G13</f>
        <v>D23</v>
      </c>
    </row>
    <row r="1063" spans="1:18" customHeight="1" ht="20">
      <c r="A1063" s="2" t="s">
        <v>1076</v>
      </c>
      <c r="C1063" s="3" t="str">
        <f>C10</f>
        <v>D1</v>
      </c>
      <c r="D1063" s="3" t="str">
        <f>E10</f>
        <v>D3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E11</f>
        <v>D9</v>
      </c>
      <c r="I1063" s="3" t="str">
        <f>F11</f>
        <v>D10</v>
      </c>
      <c r="J1063" s="3" t="str">
        <f>H11</f>
        <v>D12</v>
      </c>
      <c r="K1063" s="3" t="str">
        <f>C12</f>
        <v>D13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  <c r="R1063" s="3" t="str">
        <f>G13</f>
        <v>D23</v>
      </c>
    </row>
    <row r="1064" spans="1:18" customHeight="1" ht="20">
      <c r="A1064" s="2" t="s">
        <v>1077</v>
      </c>
      <c r="C1064" s="3" t="str">
        <f>C10</f>
        <v>D1</v>
      </c>
      <c r="D1064" s="3" t="str">
        <f>E10</f>
        <v>D3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E11</f>
        <v>D9</v>
      </c>
      <c r="I1064" s="3" t="str">
        <f>F11</f>
        <v>D10</v>
      </c>
      <c r="J1064" s="3" t="str">
        <f>D12</f>
        <v>D14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  <c r="R1064" s="3" t="str">
        <f>G13</f>
        <v>D23</v>
      </c>
    </row>
    <row r="1065" spans="1:18" customHeight="1" ht="20">
      <c r="A1065" s="2" t="s">
        <v>1078</v>
      </c>
      <c r="C1065" s="3" t="str">
        <f>C10</f>
        <v>D1</v>
      </c>
      <c r="D1065" s="3" t="str">
        <f>E10</f>
        <v>D3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E11</f>
        <v>D9</v>
      </c>
      <c r="I1065" s="3" t="str">
        <f>G11</f>
        <v>D11</v>
      </c>
      <c r="J1065" s="3" t="str">
        <f>H11</f>
        <v>D12</v>
      </c>
      <c r="K1065" s="3" t="str">
        <f>C12</f>
        <v>D13</v>
      </c>
      <c r="L1065" s="3" t="str">
        <f>E12</f>
        <v>D15</v>
      </c>
      <c r="M1065" s="3" t="str">
        <f>F12</f>
        <v>D16</v>
      </c>
      <c r="N1065" s="3" t="str">
        <f>G12</f>
        <v>D17</v>
      </c>
      <c r="O1065" s="3" t="str">
        <f>C13</f>
        <v>D19</v>
      </c>
      <c r="P1065" s="3" t="str">
        <f>D13</f>
        <v>D20</v>
      </c>
      <c r="Q1065" s="3" t="str">
        <f>E13</f>
        <v>D21</v>
      </c>
      <c r="R1065" s="3" t="str">
        <f>G13</f>
        <v>D23</v>
      </c>
    </row>
    <row r="1066" spans="1:18" customHeight="1" ht="20">
      <c r="A1066" s="2" t="s">
        <v>1079</v>
      </c>
      <c r="C1066" s="3" t="str">
        <f>C10</f>
        <v>D1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E11</f>
        <v>D9</v>
      </c>
      <c r="I1066" s="3" t="str">
        <f>G11</f>
        <v>D11</v>
      </c>
      <c r="J1066" s="3" t="str">
        <f>H11</f>
        <v>D12</v>
      </c>
      <c r="K1066" s="3" t="str">
        <f>C12</f>
        <v>D13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  <c r="R1066" s="3" t="str">
        <f>G13</f>
        <v>D23</v>
      </c>
    </row>
    <row r="1067" spans="1:18" customHeight="1" ht="20">
      <c r="A1067" s="2" t="s">
        <v>1080</v>
      </c>
      <c r="C1067" s="3" t="str">
        <f>C10</f>
        <v>D1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E11</f>
        <v>D9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H12</f>
        <v>D18</v>
      </c>
      <c r="O1067" s="3" t="str">
        <f>C13</f>
        <v>D19</v>
      </c>
      <c r="P1067" s="3" t="str">
        <f>D13</f>
        <v>D20</v>
      </c>
      <c r="Q1067" s="3" t="str">
        <f>E13</f>
        <v>D21</v>
      </c>
      <c r="R1067" s="3" t="str">
        <f>G13</f>
        <v>D23</v>
      </c>
    </row>
    <row r="1068" spans="1:18" customHeight="1" ht="20">
      <c r="A1068" s="2" t="s">
        <v>1081</v>
      </c>
      <c r="C1068" s="3" t="str">
        <f>C10</f>
        <v>D1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  <c r="R1068" s="3" t="str">
        <f>G13</f>
        <v>D23</v>
      </c>
    </row>
    <row r="1069" spans="1:18" customHeight="1" ht="20">
      <c r="A1069" s="2" t="s">
        <v>1082</v>
      </c>
      <c r="C1069" s="3" t="str">
        <f>C10</f>
        <v>D1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D12</f>
        <v>D14</v>
      </c>
      <c r="M1069" s="3" t="str">
        <f>E12</f>
        <v>D15</v>
      </c>
      <c r="N1069" s="3" t="str">
        <f>G12</f>
        <v>D17</v>
      </c>
      <c r="O1069" s="3" t="str">
        <f>C13</f>
        <v>D19</v>
      </c>
      <c r="P1069" s="3" t="str">
        <f>D13</f>
        <v>D20</v>
      </c>
      <c r="Q1069" s="3" t="str">
        <f>F13</f>
        <v>D22</v>
      </c>
      <c r="R1069" s="3" t="str">
        <f>G13</f>
        <v>D23</v>
      </c>
    </row>
    <row r="1070" spans="1:18" customHeight="1" ht="20">
      <c r="A1070" s="2" t="s">
        <v>1083</v>
      </c>
      <c r="C1070" s="3" t="str">
        <f>C10</f>
        <v>D1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  <c r="R1070" s="3" t="str">
        <f>G13</f>
        <v>D23</v>
      </c>
    </row>
    <row r="1071" spans="1:18" customHeight="1" ht="20">
      <c r="A1071" s="2" t="s">
        <v>1084</v>
      </c>
      <c r="C1071" s="3" t="str">
        <f>C10</f>
        <v>D1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D12</f>
        <v>D14</v>
      </c>
      <c r="N1071" s="3" t="str">
        <f>E12</f>
        <v>D15</v>
      </c>
      <c r="O1071" s="3" t="str">
        <f>H12</f>
        <v>D18</v>
      </c>
      <c r="P1071" s="3" t="str">
        <f>C13</f>
        <v>D19</v>
      </c>
      <c r="Q1071" s="3" t="str">
        <f>F13</f>
        <v>D22</v>
      </c>
      <c r="R1071" s="3" t="str">
        <f>G13</f>
        <v>D23</v>
      </c>
    </row>
    <row r="1072" spans="1:18" customHeight="1" ht="20">
      <c r="A1072" s="2" t="s">
        <v>1085</v>
      </c>
      <c r="C1072" s="3" t="str">
        <f>C10</f>
        <v>D1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G11</f>
        <v>D11</v>
      </c>
      <c r="K1072" s="3" t="str">
        <f>H11</f>
        <v>D12</v>
      </c>
      <c r="L1072" s="3" t="str">
        <f>C12</f>
        <v>D13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D13</f>
        <v>D20</v>
      </c>
      <c r="Q1072" s="3" t="str">
        <f>F13</f>
        <v>D22</v>
      </c>
      <c r="R1072" s="3" t="str">
        <f>G13</f>
        <v>D23</v>
      </c>
    </row>
    <row r="1073" spans="1:18" customHeight="1" ht="20">
      <c r="A1073" s="2" t="s">
        <v>1086</v>
      </c>
      <c r="C1073" s="3" t="str">
        <f>C10</f>
        <v>D1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H11</f>
        <v>D12</v>
      </c>
      <c r="L1073" s="3" t="str">
        <f>D12</f>
        <v>D14</v>
      </c>
      <c r="M1073" s="3" t="str">
        <f>E12</f>
        <v>D15</v>
      </c>
      <c r="N1073" s="3" t="str">
        <f>F12</f>
        <v>D16</v>
      </c>
      <c r="O1073" s="3" t="str">
        <f>C13</f>
        <v>D19</v>
      </c>
      <c r="P1073" s="3" t="str">
        <f>E13</f>
        <v>D21</v>
      </c>
      <c r="Q1073" s="3" t="str">
        <f>F13</f>
        <v>D22</v>
      </c>
      <c r="R1073" s="3" t="str">
        <f>G13</f>
        <v>D23</v>
      </c>
    </row>
    <row r="1074" spans="1:18" customHeight="1" ht="20">
      <c r="A1074" s="2" t="s">
        <v>1087</v>
      </c>
      <c r="C1074" s="3" t="str">
        <f>C10</f>
        <v>D1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C12</f>
        <v>D13</v>
      </c>
      <c r="L1074" s="3" t="str">
        <f>D12</f>
        <v>D14</v>
      </c>
      <c r="M1074" s="3" t="str">
        <f>E12</f>
        <v>D15</v>
      </c>
      <c r="N1074" s="3" t="str">
        <f>G12</f>
        <v>D17</v>
      </c>
      <c r="O1074" s="3" t="str">
        <f>H12</f>
        <v>D18</v>
      </c>
      <c r="P1074" s="3" t="str">
        <f>C13</f>
        <v>D19</v>
      </c>
      <c r="Q1074" s="3" t="str">
        <f>D13</f>
        <v>D20</v>
      </c>
      <c r="R1074" s="3" t="str">
        <f>E13</f>
        <v>D21</v>
      </c>
    </row>
    <row r="1075" spans="1:18" customHeight="1" ht="20">
      <c r="A1075" s="2" t="s">
        <v>1088</v>
      </c>
      <c r="C1075" s="3" t="str">
        <f>C10</f>
        <v>D1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C12</f>
        <v>D13</v>
      </c>
      <c r="L1075" s="3" t="str">
        <f>E12</f>
        <v>D15</v>
      </c>
      <c r="M1075" s="3" t="str">
        <f>F12</f>
        <v>D16</v>
      </c>
      <c r="N1075" s="3" t="str">
        <f>G12</f>
        <v>D17</v>
      </c>
      <c r="O1075" s="3" t="str">
        <f>H12</f>
        <v>D18</v>
      </c>
      <c r="P1075" s="3" t="str">
        <f>C13</f>
        <v>D19</v>
      </c>
      <c r="Q1075" s="3" t="str">
        <f>D13</f>
        <v>D20</v>
      </c>
      <c r="R1075" s="3" t="str">
        <f>G13</f>
        <v>D23</v>
      </c>
    </row>
    <row r="1076" spans="1:18" customHeight="1" ht="20">
      <c r="A1076" s="2" t="s">
        <v>1089</v>
      </c>
      <c r="C1076" s="3" t="str">
        <f>C10</f>
        <v>D1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C12</f>
        <v>D13</v>
      </c>
      <c r="L1076" s="3" t="str">
        <f>E12</f>
        <v>D15</v>
      </c>
      <c r="M1076" s="3" t="str">
        <f>G12</f>
        <v>D17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  <c r="R1076" s="3" t="str">
        <f>G13</f>
        <v>D23</v>
      </c>
    </row>
    <row r="1077" spans="1:18" customHeight="1" ht="20">
      <c r="A1077" s="2" t="s">
        <v>1090</v>
      </c>
      <c r="C1077" s="3" t="str">
        <f>C10</f>
        <v>D1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D12</f>
        <v>D14</v>
      </c>
      <c r="L1077" s="3" t="str">
        <f>E12</f>
        <v>D15</v>
      </c>
      <c r="M1077" s="3" t="str">
        <f>F12</f>
        <v>D16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E13</f>
        <v>D21</v>
      </c>
      <c r="R1077" s="3" t="str">
        <f>G13</f>
        <v>D23</v>
      </c>
    </row>
    <row r="1078" spans="1:18" customHeight="1" ht="20">
      <c r="A1078" s="2" t="s">
        <v>1091</v>
      </c>
      <c r="C1078" s="3" t="str">
        <f>C10</f>
        <v>D1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D13</f>
        <v>D20</v>
      </c>
      <c r="Q1078" s="3" t="str">
        <f>F13</f>
        <v>D22</v>
      </c>
      <c r="R1078" s="3" t="str">
        <f>G13</f>
        <v>D23</v>
      </c>
    </row>
    <row r="1079" spans="1:18" customHeight="1" ht="20">
      <c r="A1079" s="2" t="s">
        <v>1092</v>
      </c>
      <c r="C1079" s="3" t="str">
        <f>C10</f>
        <v>D1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E11</f>
        <v>D9</v>
      </c>
      <c r="I1079" s="3" t="str">
        <f>G11</f>
        <v>D11</v>
      </c>
      <c r="J1079" s="3" t="str">
        <f>H11</f>
        <v>D12</v>
      </c>
      <c r="K1079" s="3" t="str">
        <f>D12</f>
        <v>D14</v>
      </c>
      <c r="L1079" s="3" t="str">
        <f>E12</f>
        <v>D15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  <c r="R1079" s="3" t="str">
        <f>F13</f>
        <v>D22</v>
      </c>
    </row>
    <row r="1080" spans="1:18" customHeight="1" ht="20">
      <c r="A1080" s="2" t="s">
        <v>1093</v>
      </c>
      <c r="C1080" s="3" t="str">
        <f>C10</f>
        <v>D1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D11</f>
        <v>D8</v>
      </c>
      <c r="H1080" s="3" t="str">
        <f>E11</f>
        <v>D9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  <c r="R1080" s="3" t="str">
        <f>G13</f>
        <v>D23</v>
      </c>
    </row>
    <row r="1081" spans="1:18" customHeight="1" ht="20">
      <c r="A1081" s="2" t="s">
        <v>1094</v>
      </c>
      <c r="C1081" s="3" t="str">
        <f>C10</f>
        <v>D1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F11</f>
        <v>D10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D12</f>
        <v>D14</v>
      </c>
      <c r="M1081" s="3" t="str">
        <f>F12</f>
        <v>D16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  <c r="R1081" s="3" t="str">
        <f>G13</f>
        <v>D23</v>
      </c>
    </row>
    <row r="1082" spans="1:18" customHeight="1" ht="20">
      <c r="A1082" s="2" t="s">
        <v>1095</v>
      </c>
      <c r="C1082" s="3" t="str">
        <f>C10</f>
        <v>D1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F11</f>
        <v>D10</v>
      </c>
      <c r="I1082" s="3" t="str">
        <f>H11</f>
        <v>D12</v>
      </c>
      <c r="J1082" s="3" t="str">
        <f>C12</f>
        <v>D13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H12</f>
        <v>D18</v>
      </c>
      <c r="O1082" s="3" t="str">
        <f>C13</f>
        <v>D19</v>
      </c>
      <c r="P1082" s="3" t="str">
        <f>D13</f>
        <v>D20</v>
      </c>
      <c r="Q1082" s="3" t="str">
        <f>E13</f>
        <v>D21</v>
      </c>
      <c r="R1082" s="3" t="str">
        <f>G13</f>
        <v>D23</v>
      </c>
    </row>
    <row r="1083" spans="1:18" customHeight="1" ht="20">
      <c r="A1083" s="2" t="s">
        <v>1096</v>
      </c>
      <c r="C1083" s="3" t="str">
        <f>C10</f>
        <v>D1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E12</f>
        <v>D15</v>
      </c>
      <c r="L1083" s="3" t="str">
        <f>G12</f>
        <v>D17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  <c r="R1083" s="3" t="str">
        <f>G13</f>
        <v>D23</v>
      </c>
    </row>
    <row r="1084" spans="1:18" customHeight="1" ht="20">
      <c r="A1084" s="2" t="s">
        <v>1097</v>
      </c>
      <c r="C1084" s="3" t="str">
        <f>C10</f>
        <v>D1</v>
      </c>
      <c r="D1084" s="3" t="str">
        <f>E10</f>
        <v>D3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D12</f>
        <v>D14</v>
      </c>
      <c r="M1084" s="3" t="str">
        <f>G12</f>
        <v>D17</v>
      </c>
      <c r="N1084" s="3" t="str">
        <f>H12</f>
        <v>D18</v>
      </c>
      <c r="O1084" s="3" t="str">
        <f>D13</f>
        <v>D20</v>
      </c>
      <c r="P1084" s="3" t="str">
        <f>E13</f>
        <v>D21</v>
      </c>
      <c r="Q1084" s="3" t="str">
        <f>F13</f>
        <v>D22</v>
      </c>
      <c r="R1084" s="3" t="str">
        <f>G13</f>
        <v>D23</v>
      </c>
    </row>
    <row r="1085" spans="1:18" customHeight="1" ht="20">
      <c r="A1085" s="2" t="s">
        <v>1098</v>
      </c>
      <c r="C1085" s="3" t="str">
        <f>C10</f>
        <v>D1</v>
      </c>
      <c r="D1085" s="3" t="str">
        <f>E10</f>
        <v>D3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  <c r="R1085" s="3" t="str">
        <f>F13</f>
        <v>D22</v>
      </c>
    </row>
    <row r="1086" spans="1:18" customHeight="1" ht="20">
      <c r="A1086" s="2" t="s">
        <v>1099</v>
      </c>
      <c r="C1086" s="3" t="str">
        <f>C10</f>
        <v>D1</v>
      </c>
      <c r="D1086" s="3" t="str">
        <f>E10</f>
        <v>D3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D12</f>
        <v>D14</v>
      </c>
      <c r="M1086" s="3" t="str">
        <f>E12</f>
        <v>D15</v>
      </c>
      <c r="N1086" s="3" t="str">
        <f>H12</f>
        <v>D18</v>
      </c>
      <c r="O1086" s="3" t="str">
        <f>C13</f>
        <v>D19</v>
      </c>
      <c r="P1086" s="3" t="str">
        <f>D13</f>
        <v>D20</v>
      </c>
      <c r="Q1086" s="3" t="str">
        <f>E13</f>
        <v>D21</v>
      </c>
      <c r="R1086" s="3" t="str">
        <f>F13</f>
        <v>D22</v>
      </c>
    </row>
    <row r="1087" spans="1:18" customHeight="1" ht="20">
      <c r="A1087" s="2" t="s">
        <v>1100</v>
      </c>
      <c r="C1087" s="3" t="str">
        <f>C10</f>
        <v>D1</v>
      </c>
      <c r="D1087" s="3" t="str">
        <f>E10</f>
        <v>D3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D13</f>
        <v>D20</v>
      </c>
      <c r="R1087" s="3" t="str">
        <f>E13</f>
        <v>D21</v>
      </c>
    </row>
    <row r="1088" spans="1:18" customHeight="1" ht="20">
      <c r="A1088" s="2" t="s">
        <v>1101</v>
      </c>
      <c r="C1088" s="3" t="str">
        <f>C10</f>
        <v>D1</v>
      </c>
      <c r="D1088" s="3" t="str">
        <f>E10</f>
        <v>D3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E11</f>
        <v>D9</v>
      </c>
      <c r="I1088" s="3" t="str">
        <f>F11</f>
        <v>D10</v>
      </c>
      <c r="J1088" s="3" t="str">
        <f>H11</f>
        <v>D12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  <c r="R1088" s="3" t="str">
        <f>G13</f>
        <v>D23</v>
      </c>
    </row>
    <row r="1089" spans="1:18" customHeight="1" ht="20">
      <c r="A1089" s="2" t="s">
        <v>1102</v>
      </c>
      <c r="C1089" s="3" t="str">
        <f>C10</f>
        <v>D1</v>
      </c>
      <c r="D1089" s="3" t="str">
        <f>E10</f>
        <v>D3</v>
      </c>
      <c r="E1089" s="3" t="str">
        <f>G10</f>
        <v>D5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F12</f>
        <v>D16</v>
      </c>
      <c r="O1089" s="3" t="str">
        <f>H12</f>
        <v>D18</v>
      </c>
      <c r="P1089" s="3" t="str">
        <f>C13</f>
        <v>D19</v>
      </c>
      <c r="Q1089" s="3" t="str">
        <f>D13</f>
        <v>D20</v>
      </c>
      <c r="R1089" s="3" t="str">
        <f>E13</f>
        <v>D21</v>
      </c>
    </row>
    <row r="1090" spans="1:18" customHeight="1" ht="20">
      <c r="A1090" s="2" t="s">
        <v>1103</v>
      </c>
      <c r="C1090" s="3" t="str">
        <f>C10</f>
        <v>D1</v>
      </c>
      <c r="D1090" s="3" t="str">
        <f>E10</f>
        <v>D3</v>
      </c>
      <c r="E1090" s="3" t="str">
        <f>G10</f>
        <v>D5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G11</f>
        <v>D11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H12</f>
        <v>D18</v>
      </c>
      <c r="O1090" s="3" t="str">
        <f>C13</f>
        <v>D19</v>
      </c>
      <c r="P1090" s="3" t="str">
        <f>E13</f>
        <v>D21</v>
      </c>
      <c r="Q1090" s="3" t="str">
        <f>F13</f>
        <v>D22</v>
      </c>
      <c r="R1090" s="3" t="str">
        <f>G13</f>
        <v>D23</v>
      </c>
    </row>
    <row r="1091" spans="1:18" customHeight="1" ht="20">
      <c r="A1091" s="2" t="s">
        <v>1104</v>
      </c>
      <c r="C1091" s="3" t="str">
        <f>C10</f>
        <v>D1</v>
      </c>
      <c r="D1091" s="3" t="str">
        <f>E10</f>
        <v>D3</v>
      </c>
      <c r="E1091" s="3" t="str">
        <f>G10</f>
        <v>D5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G11</f>
        <v>D11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  <c r="R1091" s="3" t="str">
        <f>G13</f>
        <v>D23</v>
      </c>
    </row>
    <row r="1092" spans="1:18" customHeight="1" ht="20">
      <c r="A1092" s="2" t="s">
        <v>1105</v>
      </c>
      <c r="C1092" s="3" t="str">
        <f>C10</f>
        <v>D1</v>
      </c>
      <c r="D1092" s="3" t="str">
        <f>E10</f>
        <v>D3</v>
      </c>
      <c r="E1092" s="3" t="str">
        <f>G10</f>
        <v>D5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F12</f>
        <v>D16</v>
      </c>
      <c r="M1092" s="3" t="str">
        <f>G12</f>
        <v>D17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  <c r="R1092" s="3" t="str">
        <f>G13</f>
        <v>D23</v>
      </c>
    </row>
    <row r="1093" spans="1:18" customHeight="1" ht="20">
      <c r="A1093" s="2" t="s">
        <v>1106</v>
      </c>
      <c r="C1093" s="3" t="str">
        <f>C10</f>
        <v>D1</v>
      </c>
      <c r="D1093" s="3" t="str">
        <f>E10</f>
        <v>D3</v>
      </c>
      <c r="E1093" s="3" t="str">
        <f>G10</f>
        <v>D5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C12</f>
        <v>D13</v>
      </c>
      <c r="L1093" s="3" t="str">
        <f>D12</f>
        <v>D14</v>
      </c>
      <c r="M1093" s="3" t="str">
        <f>E12</f>
        <v>D15</v>
      </c>
      <c r="N1093" s="3" t="str">
        <f>H12</f>
        <v>D18</v>
      </c>
      <c r="O1093" s="3" t="str">
        <f>C13</f>
        <v>D19</v>
      </c>
      <c r="P1093" s="3" t="str">
        <f>D13</f>
        <v>D20</v>
      </c>
      <c r="Q1093" s="3" t="str">
        <f>F13</f>
        <v>D22</v>
      </c>
      <c r="R1093" s="3" t="str">
        <f>G13</f>
        <v>D23</v>
      </c>
    </row>
    <row r="1094" spans="1:18" customHeight="1" ht="20">
      <c r="A1094" s="2" t="s">
        <v>1107</v>
      </c>
      <c r="C1094" s="3" t="str">
        <f>C10</f>
        <v>D1</v>
      </c>
      <c r="D1094" s="3" t="str">
        <f>E10</f>
        <v>D3</v>
      </c>
      <c r="E1094" s="3" t="str">
        <f>G10</f>
        <v>D5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G11</f>
        <v>D11</v>
      </c>
      <c r="J1094" s="3" t="str">
        <f>H11</f>
        <v>D12</v>
      </c>
      <c r="K1094" s="3" t="str">
        <f>C12</f>
        <v>D13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  <c r="R1094" s="3" t="str">
        <f>F13</f>
        <v>D22</v>
      </c>
    </row>
    <row r="1095" spans="1:18" customHeight="1" ht="20">
      <c r="A1095" s="2" t="s">
        <v>1108</v>
      </c>
      <c r="C1095" s="3" t="str">
        <f>C10</f>
        <v>D1</v>
      </c>
      <c r="D1095" s="3" t="str">
        <f>E10</f>
        <v>D3</v>
      </c>
      <c r="E1095" s="3" t="str">
        <f>G10</f>
        <v>D5</v>
      </c>
      <c r="F1095" s="3" t="str">
        <f>C11</f>
        <v>D7</v>
      </c>
      <c r="G1095" s="3" t="str">
        <f>D11</f>
        <v>D8</v>
      </c>
      <c r="H1095" s="3" t="str">
        <f>F11</f>
        <v>D10</v>
      </c>
      <c r="I1095" s="3" t="str">
        <f>G11</f>
        <v>D11</v>
      </c>
      <c r="J1095" s="3" t="str">
        <f>H11</f>
        <v>D12</v>
      </c>
      <c r="K1095" s="3" t="str">
        <f>D12</f>
        <v>D14</v>
      </c>
      <c r="L1095" s="3" t="str">
        <f>E12</f>
        <v>D15</v>
      </c>
      <c r="M1095" s="3" t="str">
        <f>F12</f>
        <v>D16</v>
      </c>
      <c r="N1095" s="3" t="str">
        <f>G12</f>
        <v>D17</v>
      </c>
      <c r="O1095" s="3" t="str">
        <f>H12</f>
        <v>D18</v>
      </c>
      <c r="P1095" s="3" t="str">
        <f>C13</f>
        <v>D19</v>
      </c>
      <c r="Q1095" s="3" t="str">
        <f>D13</f>
        <v>D20</v>
      </c>
      <c r="R1095" s="3" t="str">
        <f>F13</f>
        <v>D22</v>
      </c>
    </row>
    <row r="1096" spans="1:18" customHeight="1" ht="20">
      <c r="A1096" s="2" t="s">
        <v>1109</v>
      </c>
      <c r="C1096" s="3" t="str">
        <f>C10</f>
        <v>D1</v>
      </c>
      <c r="D1096" s="3" t="str">
        <f>E10</f>
        <v>D3</v>
      </c>
      <c r="E1096" s="3" t="str">
        <f>G10</f>
        <v>D5</v>
      </c>
      <c r="F1096" s="3" t="str">
        <f>C11</f>
        <v>D7</v>
      </c>
      <c r="G1096" s="3" t="str">
        <f>D11</f>
        <v>D8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D12</f>
        <v>D14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E13</f>
        <v>D21</v>
      </c>
      <c r="Q1096" s="3" t="str">
        <f>F13</f>
        <v>D22</v>
      </c>
      <c r="R1096" s="3" t="str">
        <f>G13</f>
        <v>D23</v>
      </c>
    </row>
    <row r="1097" spans="1:18" customHeight="1" ht="20">
      <c r="A1097" s="2" t="s">
        <v>1110</v>
      </c>
      <c r="C1097" s="3" t="str">
        <f>C10</f>
        <v>D1</v>
      </c>
      <c r="D1097" s="3" t="str">
        <f>E10</f>
        <v>D3</v>
      </c>
      <c r="E1097" s="3" t="str">
        <f>G10</f>
        <v>D5</v>
      </c>
      <c r="F1097" s="3" t="str">
        <f>C11</f>
        <v>D7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H11</f>
        <v>D12</v>
      </c>
      <c r="K1097" s="3" t="str">
        <f>C12</f>
        <v>D13</v>
      </c>
      <c r="L1097" s="3" t="str">
        <f>D12</f>
        <v>D14</v>
      </c>
      <c r="M1097" s="3" t="str">
        <f>F12</f>
        <v>D16</v>
      </c>
      <c r="N1097" s="3" t="str">
        <f>G12</f>
        <v>D17</v>
      </c>
      <c r="O1097" s="3" t="str">
        <f>H12</f>
        <v>D18</v>
      </c>
      <c r="P1097" s="3" t="str">
        <f>D13</f>
        <v>D20</v>
      </c>
      <c r="Q1097" s="3" t="str">
        <f>E13</f>
        <v>D21</v>
      </c>
      <c r="R1097" s="3" t="str">
        <f>G13</f>
        <v>D23</v>
      </c>
    </row>
    <row r="1098" spans="1:18" customHeight="1" ht="20">
      <c r="A1098" s="2" t="s">
        <v>1111</v>
      </c>
      <c r="C1098" s="3" t="str">
        <f>C10</f>
        <v>D1</v>
      </c>
      <c r="D1098" s="3" t="str">
        <f>E10</f>
        <v>D3</v>
      </c>
      <c r="E1098" s="3" t="str">
        <f>G10</f>
        <v>D5</v>
      </c>
      <c r="F1098" s="3" t="str">
        <f>C11</f>
        <v>D7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C12</f>
        <v>D13</v>
      </c>
      <c r="L1098" s="3" t="str">
        <f>D12</f>
        <v>D14</v>
      </c>
      <c r="M1098" s="3" t="str">
        <f>G12</f>
        <v>D17</v>
      </c>
      <c r="N1098" s="3" t="str">
        <f>H12</f>
        <v>D18</v>
      </c>
      <c r="O1098" s="3" t="str">
        <f>C13</f>
        <v>D19</v>
      </c>
      <c r="P1098" s="3" t="str">
        <f>E13</f>
        <v>D21</v>
      </c>
      <c r="Q1098" s="3" t="str">
        <f>F13</f>
        <v>D22</v>
      </c>
      <c r="R1098" s="3" t="str">
        <f>G13</f>
        <v>D23</v>
      </c>
    </row>
    <row r="1099" spans="1:18" customHeight="1" ht="20">
      <c r="A1099" s="2" t="s">
        <v>1112</v>
      </c>
      <c r="C1099" s="3" t="str">
        <f>C10</f>
        <v>D1</v>
      </c>
      <c r="D1099" s="3" t="str">
        <f>E10</f>
        <v>D3</v>
      </c>
      <c r="E1099" s="3" t="str">
        <f>G10</f>
        <v>D5</v>
      </c>
      <c r="F1099" s="3" t="str">
        <f>C11</f>
        <v>D7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E12</f>
        <v>D15</v>
      </c>
      <c r="L1099" s="3" t="str">
        <f>F12</f>
        <v>D16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  <c r="R1099" s="3" t="str">
        <f>G13</f>
        <v>D23</v>
      </c>
    </row>
    <row r="1100" spans="1:18" customHeight="1" ht="20">
      <c r="A1100" s="2" t="s">
        <v>1113</v>
      </c>
      <c r="C1100" s="3" t="str">
        <f>C10</f>
        <v>D1</v>
      </c>
      <c r="D1100" s="3" t="str">
        <f>E10</f>
        <v>D3</v>
      </c>
      <c r="E1100" s="3" t="str">
        <f>G10</f>
        <v>D5</v>
      </c>
      <c r="F1100" s="3" t="str">
        <f>C11</f>
        <v>D7</v>
      </c>
      <c r="G1100" s="3" t="str">
        <f>F11</f>
        <v>D10</v>
      </c>
      <c r="H1100" s="3" t="str">
        <f>G11</f>
        <v>D11</v>
      </c>
      <c r="I1100" s="3" t="str">
        <f>H11</f>
        <v>D12</v>
      </c>
      <c r="J1100" s="3" t="str">
        <f>C12</f>
        <v>D13</v>
      </c>
      <c r="K1100" s="3" t="str">
        <f>D12</f>
        <v>D14</v>
      </c>
      <c r="L1100" s="3" t="str">
        <f>E12</f>
        <v>D15</v>
      </c>
      <c r="M1100" s="3" t="str">
        <f>F12</f>
        <v>D16</v>
      </c>
      <c r="N1100" s="3" t="str">
        <f>G12</f>
        <v>D17</v>
      </c>
      <c r="O1100" s="3" t="str">
        <f>H12</f>
        <v>D18</v>
      </c>
      <c r="P1100" s="3" t="str">
        <f>C13</f>
        <v>D19</v>
      </c>
      <c r="Q1100" s="3" t="str">
        <f>E13</f>
        <v>D21</v>
      </c>
      <c r="R1100" s="3" t="str">
        <f>F13</f>
        <v>D22</v>
      </c>
    </row>
    <row r="1101" spans="1:18" customHeight="1" ht="20">
      <c r="A1101" s="2" t="s">
        <v>1114</v>
      </c>
      <c r="C1101" s="3" t="str">
        <f>C10</f>
        <v>D1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H11</f>
        <v>D12</v>
      </c>
      <c r="H1101" s="3" t="str">
        <f>C12</f>
        <v>D13</v>
      </c>
      <c r="I1101" s="3" t="str">
        <f>D12</f>
        <v>D14</v>
      </c>
      <c r="J1101" s="3" t="str">
        <f>E12</f>
        <v>D15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D13</f>
        <v>D20</v>
      </c>
      <c r="P1101" s="3" t="str">
        <f>E13</f>
        <v>D21</v>
      </c>
      <c r="Q1101" s="3" t="str">
        <f>F13</f>
        <v>D22</v>
      </c>
      <c r="R1101" s="3" t="str">
        <f>G13</f>
        <v>D23</v>
      </c>
    </row>
    <row r="1102" spans="1:18" customHeight="1" ht="20">
      <c r="A1102" s="2" t="s">
        <v>1115</v>
      </c>
      <c r="C1102" s="3" t="str">
        <f>C10</f>
        <v>D1</v>
      </c>
      <c r="D1102" s="3" t="str">
        <f>E10</f>
        <v>D3</v>
      </c>
      <c r="E1102" s="3" t="str">
        <f>G10</f>
        <v>D5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G11</f>
        <v>D11</v>
      </c>
      <c r="J1102" s="3" t="str">
        <f>H11</f>
        <v>D12</v>
      </c>
      <c r="K1102" s="3" t="str">
        <f>C12</f>
        <v>D13</v>
      </c>
      <c r="L1102" s="3" t="str">
        <f>D12</f>
        <v>D14</v>
      </c>
      <c r="M1102" s="3" t="str">
        <f>F12</f>
        <v>D16</v>
      </c>
      <c r="N1102" s="3" t="str">
        <f>G12</f>
        <v>D17</v>
      </c>
      <c r="O1102" s="3" t="str">
        <f>C13</f>
        <v>D19</v>
      </c>
      <c r="P1102" s="3" t="str">
        <f>D13</f>
        <v>D20</v>
      </c>
      <c r="Q1102" s="3" t="str">
        <f>E13</f>
        <v>D21</v>
      </c>
      <c r="R1102" s="3" t="str">
        <f>F13</f>
        <v>D22</v>
      </c>
    </row>
    <row r="1103" spans="1:18" customHeight="1" ht="20">
      <c r="A1103" s="2" t="s">
        <v>1116</v>
      </c>
      <c r="C1103" s="3" t="str">
        <f>C10</f>
        <v>D1</v>
      </c>
      <c r="D1103" s="3" t="str">
        <f>E10</f>
        <v>D3</v>
      </c>
      <c r="E1103" s="3" t="str">
        <f>G10</f>
        <v>D5</v>
      </c>
      <c r="F1103" s="3" t="str">
        <f>D11</f>
        <v>D8</v>
      </c>
      <c r="G1103" s="3" t="str">
        <f>E11</f>
        <v>D9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C13</f>
        <v>D19</v>
      </c>
      <c r="P1103" s="3" t="str">
        <f>D13</f>
        <v>D20</v>
      </c>
      <c r="Q1103" s="3" t="str">
        <f>F13</f>
        <v>D22</v>
      </c>
      <c r="R1103" s="3" t="str">
        <f>G13</f>
        <v>D23</v>
      </c>
    </row>
    <row r="1104" spans="1:18" customHeight="1" ht="20">
      <c r="A1104" s="2" t="s">
        <v>1117</v>
      </c>
      <c r="C1104" s="3" t="str">
        <f>C10</f>
        <v>D1</v>
      </c>
      <c r="D1104" s="3" t="str">
        <f>E10</f>
        <v>D3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D12</f>
        <v>D14</v>
      </c>
      <c r="M1104" s="3" t="str">
        <f>F12</f>
        <v>D16</v>
      </c>
      <c r="N1104" s="3" t="str">
        <f>H12</f>
        <v>D18</v>
      </c>
      <c r="O1104" s="3" t="str">
        <f>C13</f>
        <v>D19</v>
      </c>
      <c r="P1104" s="3" t="str">
        <f>D13</f>
        <v>D20</v>
      </c>
      <c r="Q1104" s="3" t="str">
        <f>E13</f>
        <v>D21</v>
      </c>
      <c r="R1104" s="3" t="str">
        <f>G13</f>
        <v>D23</v>
      </c>
    </row>
    <row r="1105" spans="1:18" customHeight="1" ht="20">
      <c r="A1105" s="2" t="s">
        <v>1118</v>
      </c>
      <c r="C1105" s="3" t="str">
        <f>C10</f>
        <v>D1</v>
      </c>
      <c r="D1105" s="3" t="str">
        <f>E10</f>
        <v>D3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F12</f>
        <v>D16</v>
      </c>
      <c r="O1105" s="3" t="str">
        <f>G12</f>
        <v>D17</v>
      </c>
      <c r="P1105" s="3" t="str">
        <f>H12</f>
        <v>D18</v>
      </c>
      <c r="Q1105" s="3" t="str">
        <f>C13</f>
        <v>D19</v>
      </c>
      <c r="R1105" s="3" t="str">
        <f>F13</f>
        <v>D22</v>
      </c>
    </row>
    <row r="1106" spans="1:18" customHeight="1" ht="20">
      <c r="A1106" s="2" t="s">
        <v>1119</v>
      </c>
      <c r="C1106" s="3" t="str">
        <f>C10</f>
        <v>D1</v>
      </c>
      <c r="D1106" s="3" t="str">
        <f>E10</f>
        <v>D3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C12</f>
        <v>D13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F13</f>
        <v>D22</v>
      </c>
      <c r="R1106" s="3" t="str">
        <f>G13</f>
        <v>D23</v>
      </c>
    </row>
    <row r="1107" spans="1:18" customHeight="1" ht="20">
      <c r="A1107" s="2" t="s">
        <v>1120</v>
      </c>
      <c r="C1107" s="3" t="str">
        <f>C10</f>
        <v>D1</v>
      </c>
      <c r="D1107" s="3" t="str">
        <f>E10</f>
        <v>D3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F13</f>
        <v>D22</v>
      </c>
      <c r="R1107" s="3" t="str">
        <f>G13</f>
        <v>D23</v>
      </c>
    </row>
    <row r="1108" spans="1:18" customHeight="1" ht="20">
      <c r="A1108" s="2" t="s">
        <v>1121</v>
      </c>
      <c r="C1108" s="3" t="str">
        <f>C10</f>
        <v>D1</v>
      </c>
      <c r="D1108" s="3" t="str">
        <f>E10</f>
        <v>D3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F11</f>
        <v>D10</v>
      </c>
      <c r="I1108" s="3" t="str">
        <f>G11</f>
        <v>D11</v>
      </c>
      <c r="J1108" s="3" t="str">
        <f>C12</f>
        <v>D13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C13</f>
        <v>D19</v>
      </c>
      <c r="P1108" s="3" t="str">
        <f>D13</f>
        <v>D20</v>
      </c>
      <c r="Q1108" s="3" t="str">
        <f>E13</f>
        <v>D21</v>
      </c>
      <c r="R1108" s="3" t="str">
        <f>G13</f>
        <v>D23</v>
      </c>
    </row>
    <row r="1109" spans="1:18" customHeight="1" ht="20">
      <c r="A1109" s="2" t="s">
        <v>1122</v>
      </c>
      <c r="C1109" s="3" t="str">
        <f>C10</f>
        <v>D1</v>
      </c>
      <c r="D1109" s="3" t="str">
        <f>E10</f>
        <v>D3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H11</f>
        <v>D12</v>
      </c>
      <c r="J1109" s="3" t="str">
        <f>C12</f>
        <v>D13</v>
      </c>
      <c r="K1109" s="3" t="str">
        <f>D12</f>
        <v>D14</v>
      </c>
      <c r="L1109" s="3" t="str">
        <f>E12</f>
        <v>D15</v>
      </c>
      <c r="M1109" s="3" t="str">
        <f>F12</f>
        <v>D16</v>
      </c>
      <c r="N1109" s="3" t="str">
        <f>G12</f>
        <v>D17</v>
      </c>
      <c r="O1109" s="3" t="str">
        <f>D13</f>
        <v>D20</v>
      </c>
      <c r="P1109" s="3" t="str">
        <f>E13</f>
        <v>D21</v>
      </c>
      <c r="Q1109" s="3" t="str">
        <f>F13</f>
        <v>D22</v>
      </c>
      <c r="R1109" s="3" t="str">
        <f>G13</f>
        <v>D23</v>
      </c>
    </row>
    <row r="1110" spans="1:18" customHeight="1" ht="20">
      <c r="A1110" s="2" t="s">
        <v>1123</v>
      </c>
      <c r="C1110" s="3" t="str">
        <f>C10</f>
        <v>D1</v>
      </c>
      <c r="D1110" s="3" t="str">
        <f>E10</f>
        <v>D3</v>
      </c>
      <c r="E1110" s="3" t="str">
        <f>H10</f>
        <v>D6</v>
      </c>
      <c r="F1110" s="3" t="str">
        <f>D11</f>
        <v>D8</v>
      </c>
      <c r="G1110" s="3" t="str">
        <f>E11</f>
        <v>D9</v>
      </c>
      <c r="H1110" s="3" t="str">
        <f>F11</f>
        <v>D10</v>
      </c>
      <c r="I1110" s="3" t="str">
        <f>G11</f>
        <v>D11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E12</f>
        <v>D15</v>
      </c>
      <c r="N1110" s="3" t="str">
        <f>F12</f>
        <v>D16</v>
      </c>
      <c r="O1110" s="3" t="str">
        <f>H12</f>
        <v>D18</v>
      </c>
      <c r="P1110" s="3" t="str">
        <f>C13</f>
        <v>D19</v>
      </c>
      <c r="Q1110" s="3" t="str">
        <f>E13</f>
        <v>D21</v>
      </c>
      <c r="R1110" s="3" t="str">
        <f>G13</f>
        <v>D23</v>
      </c>
    </row>
    <row r="1111" spans="1:18" customHeight="1" ht="20">
      <c r="A1111" s="2" t="s">
        <v>1124</v>
      </c>
      <c r="C1111" s="3" t="str">
        <f>C10</f>
        <v>D1</v>
      </c>
      <c r="D1111" s="3" t="str">
        <f>E10</f>
        <v>D3</v>
      </c>
      <c r="E1111" s="3" t="str">
        <f>H10</f>
        <v>D6</v>
      </c>
      <c r="F1111" s="3" t="str">
        <f>D11</f>
        <v>D8</v>
      </c>
      <c r="G1111" s="3" t="str">
        <f>E11</f>
        <v>D9</v>
      </c>
      <c r="H1111" s="3" t="str">
        <f>F11</f>
        <v>D10</v>
      </c>
      <c r="I1111" s="3" t="str">
        <f>G11</f>
        <v>D11</v>
      </c>
      <c r="J1111" s="3" t="str">
        <f>H11</f>
        <v>D12</v>
      </c>
      <c r="K1111" s="3" t="str">
        <f>C12</f>
        <v>D13</v>
      </c>
      <c r="L1111" s="3" t="str">
        <f>D12</f>
        <v>D14</v>
      </c>
      <c r="M1111" s="3" t="str">
        <f>E12</f>
        <v>D15</v>
      </c>
      <c r="N1111" s="3" t="str">
        <f>G12</f>
        <v>D17</v>
      </c>
      <c r="O1111" s="3" t="str">
        <f>D13</f>
        <v>D20</v>
      </c>
      <c r="P1111" s="3" t="str">
        <f>E13</f>
        <v>D21</v>
      </c>
      <c r="Q1111" s="3" t="str">
        <f>F13</f>
        <v>D22</v>
      </c>
      <c r="R1111" s="3" t="str">
        <f>G13</f>
        <v>D23</v>
      </c>
    </row>
    <row r="1112" spans="1:18" customHeight="1" ht="20">
      <c r="A1112" s="2" t="s">
        <v>1125</v>
      </c>
      <c r="C1112" s="3" t="str">
        <f>C10</f>
        <v>D1</v>
      </c>
      <c r="D1112" s="3" t="str">
        <f>E10</f>
        <v>D3</v>
      </c>
      <c r="E1112" s="3" t="str">
        <f>H10</f>
        <v>D6</v>
      </c>
      <c r="F1112" s="3" t="str">
        <f>D11</f>
        <v>D8</v>
      </c>
      <c r="G1112" s="3" t="str">
        <f>E11</f>
        <v>D9</v>
      </c>
      <c r="H1112" s="3" t="str">
        <f>F11</f>
        <v>D10</v>
      </c>
      <c r="I1112" s="3" t="str">
        <f>G11</f>
        <v>D11</v>
      </c>
      <c r="J1112" s="3" t="str">
        <f>H11</f>
        <v>D12</v>
      </c>
      <c r="K1112" s="3" t="str">
        <f>D12</f>
        <v>D14</v>
      </c>
      <c r="L1112" s="3" t="str">
        <f>E12</f>
        <v>D15</v>
      </c>
      <c r="M1112" s="3" t="str">
        <f>F12</f>
        <v>D16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  <c r="R1112" s="3" t="str">
        <f>F13</f>
        <v>D22</v>
      </c>
    </row>
    <row r="1113" spans="1:18" customHeight="1" ht="20">
      <c r="A1113" s="2" t="s">
        <v>1126</v>
      </c>
      <c r="C1113" s="3" t="str">
        <f>C10</f>
        <v>D1</v>
      </c>
      <c r="D1113" s="3" t="str">
        <f>E10</f>
        <v>D3</v>
      </c>
      <c r="E1113" s="3" t="str">
        <f>H10</f>
        <v>D6</v>
      </c>
      <c r="F1113" s="3" t="str">
        <f>D11</f>
        <v>D8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H12</f>
        <v>D18</v>
      </c>
      <c r="N1113" s="3" t="str">
        <f>C13</f>
        <v>D19</v>
      </c>
      <c r="O1113" s="3" t="str">
        <f>D13</f>
        <v>D20</v>
      </c>
      <c r="P1113" s="3" t="str">
        <f>E13</f>
        <v>D21</v>
      </c>
      <c r="Q1113" s="3" t="str">
        <f>F13</f>
        <v>D22</v>
      </c>
      <c r="R1113" s="3" t="str">
        <f>G13</f>
        <v>D23</v>
      </c>
    </row>
    <row r="1114" spans="1:18" customHeight="1" ht="20">
      <c r="A1114" s="2" t="s">
        <v>1127</v>
      </c>
      <c r="C1114" s="3" t="str">
        <f>C10</f>
        <v>D1</v>
      </c>
      <c r="D1114" s="3" t="str">
        <f>E10</f>
        <v>D3</v>
      </c>
      <c r="E1114" s="3" t="str">
        <f>H10</f>
        <v>D6</v>
      </c>
      <c r="F1114" s="3" t="str">
        <f>E11</f>
        <v>D9</v>
      </c>
      <c r="G1114" s="3" t="str">
        <f>F11</f>
        <v>D10</v>
      </c>
      <c r="H1114" s="3" t="str">
        <f>H11</f>
        <v>D12</v>
      </c>
      <c r="I1114" s="3" t="str">
        <f>D12</f>
        <v>D14</v>
      </c>
      <c r="J1114" s="3" t="str">
        <f>E12</f>
        <v>D15</v>
      </c>
      <c r="K1114" s="3" t="str">
        <f>F12</f>
        <v>D16</v>
      </c>
      <c r="L1114" s="3" t="str">
        <f>G12</f>
        <v>D17</v>
      </c>
      <c r="M1114" s="3" t="str">
        <f>H12</f>
        <v>D18</v>
      </c>
      <c r="N1114" s="3" t="str">
        <f>C13</f>
        <v>D19</v>
      </c>
      <c r="O1114" s="3" t="str">
        <f>D13</f>
        <v>D20</v>
      </c>
      <c r="P1114" s="3" t="str">
        <f>E13</f>
        <v>D21</v>
      </c>
      <c r="Q1114" s="3" t="str">
        <f>F13</f>
        <v>D22</v>
      </c>
      <c r="R1114" s="3" t="str">
        <f>G13</f>
        <v>D23</v>
      </c>
    </row>
    <row r="1115" spans="1:18" customHeight="1" ht="20">
      <c r="A1115" s="2" t="s">
        <v>1128</v>
      </c>
      <c r="C1115" s="3" t="str">
        <f>C10</f>
        <v>D1</v>
      </c>
      <c r="D1115" s="3" t="str">
        <f>E10</f>
        <v>D3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F11</f>
        <v>D10</v>
      </c>
      <c r="I1115" s="3" t="str">
        <f>G11</f>
        <v>D11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E12</f>
        <v>D15</v>
      </c>
      <c r="N1115" s="3" t="str">
        <f>F12</f>
        <v>D16</v>
      </c>
      <c r="O1115" s="3" t="str">
        <f>G12</f>
        <v>D17</v>
      </c>
      <c r="P1115" s="3" t="str">
        <f>H12</f>
        <v>D18</v>
      </c>
      <c r="Q1115" s="3" t="str">
        <f>C13</f>
        <v>D19</v>
      </c>
      <c r="R1115" s="3" t="str">
        <f>G13</f>
        <v>D23</v>
      </c>
    </row>
    <row r="1116" spans="1:18" customHeight="1" ht="20">
      <c r="A1116" s="2" t="s">
        <v>1129</v>
      </c>
      <c r="C1116" s="3" t="str">
        <f>C10</f>
        <v>D1</v>
      </c>
      <c r="D1116" s="3" t="str">
        <f>E10</f>
        <v>D3</v>
      </c>
      <c r="E1116" s="3" t="str">
        <f>C11</f>
        <v>D7</v>
      </c>
      <c r="F1116" s="3" t="str">
        <f>D11</f>
        <v>D8</v>
      </c>
      <c r="G1116" s="3" t="str">
        <f>E11</f>
        <v>D9</v>
      </c>
      <c r="H1116" s="3" t="str">
        <f>F11</f>
        <v>D10</v>
      </c>
      <c r="I1116" s="3" t="str">
        <f>G11</f>
        <v>D11</v>
      </c>
      <c r="J1116" s="3" t="str">
        <f>H11</f>
        <v>D12</v>
      </c>
      <c r="K1116" s="3" t="str">
        <f>C12</f>
        <v>D13</v>
      </c>
      <c r="L1116" s="3" t="str">
        <f>E12</f>
        <v>D15</v>
      </c>
      <c r="M1116" s="3" t="str">
        <f>F12</f>
        <v>D16</v>
      </c>
      <c r="N1116" s="3" t="str">
        <f>H12</f>
        <v>D18</v>
      </c>
      <c r="O1116" s="3" t="str">
        <f>C13</f>
        <v>D19</v>
      </c>
      <c r="P1116" s="3" t="str">
        <f>D13</f>
        <v>D20</v>
      </c>
      <c r="Q1116" s="3" t="str">
        <f>F13</f>
        <v>D22</v>
      </c>
      <c r="R1116" s="3" t="str">
        <f>G13</f>
        <v>D23</v>
      </c>
    </row>
    <row r="1117" spans="1:18" customHeight="1" ht="20">
      <c r="A1117" s="2" t="s">
        <v>1130</v>
      </c>
      <c r="C1117" s="3" t="str">
        <f>C10</f>
        <v>D1</v>
      </c>
      <c r="D1117" s="3" t="str">
        <f>E10</f>
        <v>D3</v>
      </c>
      <c r="E1117" s="3" t="str">
        <f>C11</f>
        <v>D7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  <c r="R1117" s="3" t="str">
        <f>G13</f>
        <v>D23</v>
      </c>
    </row>
    <row r="1118" spans="1:18" customHeight="1" ht="20">
      <c r="A1118" s="2" t="s">
        <v>1131</v>
      </c>
      <c r="C1118" s="3" t="str">
        <f>C10</f>
        <v>D1</v>
      </c>
      <c r="D1118" s="3" t="str">
        <f>E10</f>
        <v>D3</v>
      </c>
      <c r="E1118" s="3" t="str">
        <f>D11</f>
        <v>D8</v>
      </c>
      <c r="F1118" s="3" t="str">
        <f>E11</f>
        <v>D9</v>
      </c>
      <c r="G1118" s="3" t="str">
        <f>F11</f>
        <v>D10</v>
      </c>
      <c r="H1118" s="3" t="str">
        <f>G11</f>
        <v>D11</v>
      </c>
      <c r="I1118" s="3" t="str">
        <f>H11</f>
        <v>D12</v>
      </c>
      <c r="J1118" s="3" t="str">
        <f>D12</f>
        <v>D14</v>
      </c>
      <c r="K1118" s="3" t="str">
        <f>E12</f>
        <v>D15</v>
      </c>
      <c r="L1118" s="3" t="str">
        <f>F12</f>
        <v>D16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E13</f>
        <v>D21</v>
      </c>
      <c r="Q1118" s="3" t="str">
        <f>F13</f>
        <v>D22</v>
      </c>
      <c r="R1118" s="3" t="str">
        <f>G13</f>
        <v>D23</v>
      </c>
    </row>
    <row r="1119" spans="1:18" customHeight="1" ht="20">
      <c r="A1119" s="2" t="s">
        <v>1132</v>
      </c>
      <c r="C1119" s="3" t="str">
        <f>C10</f>
        <v>D1</v>
      </c>
      <c r="D1119" s="3" t="str">
        <f>E10</f>
        <v>D3</v>
      </c>
      <c r="E1119" s="3" t="str">
        <f>D11</f>
        <v>D8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D12</f>
        <v>D14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E13</f>
        <v>D21</v>
      </c>
      <c r="Q1119" s="3" t="str">
        <f>F13</f>
        <v>D22</v>
      </c>
      <c r="R1119" s="3" t="str">
        <f>G13</f>
        <v>D23</v>
      </c>
    </row>
    <row r="1120" spans="1:18" customHeight="1" ht="20">
      <c r="A1120" s="2" t="s">
        <v>1133</v>
      </c>
      <c r="C1120" s="3" t="str">
        <f>C10</f>
        <v>D1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F12</f>
        <v>D16</v>
      </c>
      <c r="Q1120" s="3" t="str">
        <f>C13</f>
        <v>D19</v>
      </c>
      <c r="R1120" s="3" t="str">
        <f>E13</f>
        <v>D21</v>
      </c>
    </row>
    <row r="1121" spans="1:18" customHeight="1" ht="20">
      <c r="A1121" s="2" t="s">
        <v>1134</v>
      </c>
      <c r="C1121" s="3" t="str">
        <f>C10</f>
        <v>D1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E12</f>
        <v>D15</v>
      </c>
      <c r="O1121" s="3" t="str">
        <f>F12</f>
        <v>D16</v>
      </c>
      <c r="P1121" s="3" t="str">
        <f>G12</f>
        <v>D17</v>
      </c>
      <c r="Q1121" s="3" t="str">
        <f>C13</f>
        <v>D19</v>
      </c>
      <c r="R1121" s="3" t="str">
        <f>F13</f>
        <v>D22</v>
      </c>
    </row>
    <row r="1122" spans="1:18" customHeight="1" ht="20">
      <c r="A1122" s="2" t="s">
        <v>1135</v>
      </c>
      <c r="C1122" s="3" t="str">
        <f>C10</f>
        <v>D1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E12</f>
        <v>D15</v>
      </c>
      <c r="O1122" s="3" t="str">
        <f>H12</f>
        <v>D18</v>
      </c>
      <c r="P1122" s="3" t="str">
        <f>C13</f>
        <v>D19</v>
      </c>
      <c r="Q1122" s="3" t="str">
        <f>D13</f>
        <v>D20</v>
      </c>
      <c r="R1122" s="3" t="str">
        <f>G13</f>
        <v>D23</v>
      </c>
    </row>
    <row r="1123" spans="1:18" customHeight="1" ht="20">
      <c r="A1123" s="2" t="s">
        <v>1136</v>
      </c>
      <c r="C1123" s="3" t="str">
        <f>C10</f>
        <v>D1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D11</f>
        <v>D8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D12</f>
        <v>D14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F13</f>
        <v>D22</v>
      </c>
      <c r="R1123" s="3" t="str">
        <f>G13</f>
        <v>D23</v>
      </c>
    </row>
    <row r="1124" spans="1:18" customHeight="1" ht="20">
      <c r="A1124" s="2" t="s">
        <v>1137</v>
      </c>
      <c r="C1124" s="3" t="str">
        <f>C10</f>
        <v>D1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D11</f>
        <v>D8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F12</f>
        <v>D16</v>
      </c>
      <c r="N1124" s="3" t="str">
        <f>G12</f>
        <v>D17</v>
      </c>
      <c r="O1124" s="3" t="str">
        <f>D13</f>
        <v>D20</v>
      </c>
      <c r="P1124" s="3" t="str">
        <f>E13</f>
        <v>D21</v>
      </c>
      <c r="Q1124" s="3" t="str">
        <f>F13</f>
        <v>D22</v>
      </c>
      <c r="R1124" s="3" t="str">
        <f>G13</f>
        <v>D23</v>
      </c>
    </row>
    <row r="1125" spans="1:18" customHeight="1" ht="20">
      <c r="A1125" s="2" t="s">
        <v>1138</v>
      </c>
      <c r="C1125" s="3" t="str">
        <f>C10</f>
        <v>D1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D11</f>
        <v>D8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C12</f>
        <v>D13</v>
      </c>
      <c r="M1125" s="3" t="str">
        <f>E12</f>
        <v>D15</v>
      </c>
      <c r="N1125" s="3" t="str">
        <f>F12</f>
        <v>D16</v>
      </c>
      <c r="O1125" s="3" t="str">
        <f>G12</f>
        <v>D17</v>
      </c>
      <c r="P1125" s="3" t="str">
        <f>C13</f>
        <v>D19</v>
      </c>
      <c r="Q1125" s="3" t="str">
        <f>D13</f>
        <v>D20</v>
      </c>
      <c r="R1125" s="3" t="str">
        <f>G13</f>
        <v>D23</v>
      </c>
    </row>
    <row r="1126" spans="1:18" customHeight="1" ht="20">
      <c r="A1126" s="2" t="s">
        <v>1139</v>
      </c>
      <c r="C1126" s="3" t="str">
        <f>C10</f>
        <v>D1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D11</f>
        <v>D8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D12</f>
        <v>D14</v>
      </c>
      <c r="M1126" s="3" t="str">
        <f>E12</f>
        <v>D15</v>
      </c>
      <c r="N1126" s="3" t="str">
        <f>G12</f>
        <v>D17</v>
      </c>
      <c r="O1126" s="3" t="str">
        <f>H12</f>
        <v>D18</v>
      </c>
      <c r="P1126" s="3" t="str">
        <f>D13</f>
        <v>D20</v>
      </c>
      <c r="Q1126" s="3" t="str">
        <f>E13</f>
        <v>D21</v>
      </c>
      <c r="R1126" s="3" t="str">
        <f>G13</f>
        <v>D23</v>
      </c>
    </row>
    <row r="1127" spans="1:18" customHeight="1" ht="20">
      <c r="A1127" s="2" t="s">
        <v>1140</v>
      </c>
      <c r="C1127" s="3" t="str">
        <f>C10</f>
        <v>D1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D11</f>
        <v>D8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G12</f>
        <v>D17</v>
      </c>
      <c r="M1127" s="3" t="str">
        <f>H12</f>
        <v>D18</v>
      </c>
      <c r="N1127" s="3" t="str">
        <f>C13</f>
        <v>D19</v>
      </c>
      <c r="O1127" s="3" t="str">
        <f>D13</f>
        <v>D20</v>
      </c>
      <c r="P1127" s="3" t="str">
        <f>E13</f>
        <v>D21</v>
      </c>
      <c r="Q1127" s="3" t="str">
        <f>F13</f>
        <v>D22</v>
      </c>
      <c r="R1127" s="3" t="str">
        <f>G13</f>
        <v>D23</v>
      </c>
    </row>
    <row r="1128" spans="1:18" customHeight="1" ht="20">
      <c r="A1128" s="2" t="s">
        <v>1141</v>
      </c>
      <c r="C1128" s="3" t="str">
        <f>C10</f>
        <v>D1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D11</f>
        <v>D8</v>
      </c>
      <c r="I1128" s="3" t="str">
        <f>E11</f>
        <v>D9</v>
      </c>
      <c r="J1128" s="3" t="str">
        <f>F11</f>
        <v>D10</v>
      </c>
      <c r="K1128" s="3" t="str">
        <f>H11</f>
        <v>D12</v>
      </c>
      <c r="L1128" s="3" t="str">
        <f>C12</f>
        <v>D13</v>
      </c>
      <c r="M1128" s="3" t="str">
        <f>E12</f>
        <v>D15</v>
      </c>
      <c r="N1128" s="3" t="str">
        <f>F12</f>
        <v>D16</v>
      </c>
      <c r="O1128" s="3" t="str">
        <f>G12</f>
        <v>D17</v>
      </c>
      <c r="P1128" s="3" t="str">
        <f>C13</f>
        <v>D19</v>
      </c>
      <c r="Q1128" s="3" t="str">
        <f>E13</f>
        <v>D21</v>
      </c>
      <c r="R1128" s="3" t="str">
        <f>G13</f>
        <v>D23</v>
      </c>
    </row>
    <row r="1129" spans="1:18" customHeight="1" ht="20">
      <c r="A1129" s="2" t="s">
        <v>1142</v>
      </c>
      <c r="C1129" s="3" t="str">
        <f>C10</f>
        <v>D1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D11</f>
        <v>D8</v>
      </c>
      <c r="I1129" s="3" t="str">
        <f>E11</f>
        <v>D9</v>
      </c>
      <c r="J1129" s="3" t="str">
        <f>F11</f>
        <v>D10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F12</f>
        <v>D16</v>
      </c>
      <c r="O1129" s="3" t="str">
        <f>H12</f>
        <v>D18</v>
      </c>
      <c r="P1129" s="3" t="str">
        <f>C13</f>
        <v>D19</v>
      </c>
      <c r="Q1129" s="3" t="str">
        <f>D13</f>
        <v>D20</v>
      </c>
      <c r="R1129" s="3" t="str">
        <f>F13</f>
        <v>D22</v>
      </c>
    </row>
    <row r="1130" spans="1:18" customHeight="1" ht="20">
      <c r="A1130" s="2" t="s">
        <v>1143</v>
      </c>
      <c r="C1130" s="3" t="str">
        <f>C10</f>
        <v>D1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D11</f>
        <v>D8</v>
      </c>
      <c r="I1130" s="3" t="str">
        <f>E11</f>
        <v>D9</v>
      </c>
      <c r="J1130" s="3" t="str">
        <f>G11</f>
        <v>D11</v>
      </c>
      <c r="K1130" s="3" t="str">
        <f>H11</f>
        <v>D12</v>
      </c>
      <c r="L1130" s="3" t="str">
        <f>C12</f>
        <v>D13</v>
      </c>
      <c r="M1130" s="3" t="str">
        <f>D12</f>
        <v>D14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E13</f>
        <v>D21</v>
      </c>
      <c r="R1130" s="3" t="str">
        <f>F13</f>
        <v>D22</v>
      </c>
    </row>
    <row r="1131" spans="1:18" customHeight="1" ht="20">
      <c r="A1131" s="2" t="s">
        <v>1144</v>
      </c>
      <c r="C1131" s="3" t="str">
        <f>C10</f>
        <v>D1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D11</f>
        <v>D8</v>
      </c>
      <c r="I1131" s="3" t="str">
        <f>E11</f>
        <v>D9</v>
      </c>
      <c r="J1131" s="3" t="str">
        <f>G11</f>
        <v>D11</v>
      </c>
      <c r="K1131" s="3" t="str">
        <f>C12</f>
        <v>D13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D13</f>
        <v>D20</v>
      </c>
      <c r="Q1131" s="3" t="str">
        <f>E13</f>
        <v>D21</v>
      </c>
      <c r="R1131" s="3" t="str">
        <f>G13</f>
        <v>D23</v>
      </c>
    </row>
    <row r="1132" spans="1:18" customHeight="1" ht="20">
      <c r="A1132" s="2" t="s">
        <v>1145</v>
      </c>
      <c r="C1132" s="3" t="str">
        <f>C10</f>
        <v>D1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D11</f>
        <v>D8</v>
      </c>
      <c r="I1132" s="3" t="str">
        <f>E11</f>
        <v>D9</v>
      </c>
      <c r="J1132" s="3" t="str">
        <f>H11</f>
        <v>D12</v>
      </c>
      <c r="K1132" s="3" t="str">
        <f>D12</f>
        <v>D14</v>
      </c>
      <c r="L1132" s="3" t="str">
        <f>F12</f>
        <v>D16</v>
      </c>
      <c r="M1132" s="3" t="str">
        <f>H12</f>
        <v>D18</v>
      </c>
      <c r="N1132" s="3" t="str">
        <f>C13</f>
        <v>D19</v>
      </c>
      <c r="O1132" s="3" t="str">
        <f>D13</f>
        <v>D20</v>
      </c>
      <c r="P1132" s="3" t="str">
        <f>E13</f>
        <v>D21</v>
      </c>
      <c r="Q1132" s="3" t="str">
        <f>F13</f>
        <v>D22</v>
      </c>
      <c r="R1132" s="3" t="str">
        <f>G13</f>
        <v>D23</v>
      </c>
    </row>
    <row r="1133" spans="1:18" customHeight="1" ht="20">
      <c r="A1133" s="2" t="s">
        <v>1146</v>
      </c>
      <c r="C1133" s="3" t="str">
        <f>C10</f>
        <v>D1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D11</f>
        <v>D8</v>
      </c>
      <c r="I1133" s="3" t="str">
        <f>F11</f>
        <v>D10</v>
      </c>
      <c r="J1133" s="3" t="str">
        <f>G11</f>
        <v>D11</v>
      </c>
      <c r="K1133" s="3" t="str">
        <f>H11</f>
        <v>D12</v>
      </c>
      <c r="L1133" s="3" t="str">
        <f>C12</f>
        <v>D13</v>
      </c>
      <c r="M1133" s="3" t="str">
        <f>D12</f>
        <v>D14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F13</f>
        <v>D22</v>
      </c>
      <c r="R1133" s="3" t="str">
        <f>G13</f>
        <v>D23</v>
      </c>
    </row>
    <row r="1134" spans="1:18" customHeight="1" ht="20">
      <c r="A1134" s="2" t="s">
        <v>1147</v>
      </c>
      <c r="C1134" s="3" t="str">
        <f>C10</f>
        <v>D1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D11</f>
        <v>D8</v>
      </c>
      <c r="I1134" s="3" t="str">
        <f>F11</f>
        <v>D10</v>
      </c>
      <c r="J1134" s="3" t="str">
        <f>G11</f>
        <v>D11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H12</f>
        <v>D18</v>
      </c>
      <c r="O1134" s="3" t="str">
        <f>C13</f>
        <v>D19</v>
      </c>
      <c r="P1134" s="3" t="str">
        <f>D13</f>
        <v>D20</v>
      </c>
      <c r="Q1134" s="3" t="str">
        <f>F13</f>
        <v>D22</v>
      </c>
      <c r="R1134" s="3" t="str">
        <f>G13</f>
        <v>D23</v>
      </c>
    </row>
    <row r="1135" spans="1:18" customHeight="1" ht="20">
      <c r="A1135" s="2" t="s">
        <v>1148</v>
      </c>
      <c r="C1135" s="3" t="str">
        <f>C10</f>
        <v>D1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C11</f>
        <v>D7</v>
      </c>
      <c r="H1135" s="3" t="str">
        <f>D11</f>
        <v>D8</v>
      </c>
      <c r="I1135" s="3" t="str">
        <f>H11</f>
        <v>D12</v>
      </c>
      <c r="J1135" s="3" t="str">
        <f>C12</f>
        <v>D13</v>
      </c>
      <c r="K1135" s="3" t="str">
        <f>D12</f>
        <v>D14</v>
      </c>
      <c r="L1135" s="3" t="str">
        <f>E12</f>
        <v>D15</v>
      </c>
      <c r="M1135" s="3" t="str">
        <f>H12</f>
        <v>D18</v>
      </c>
      <c r="N1135" s="3" t="str">
        <f>C13</f>
        <v>D19</v>
      </c>
      <c r="O1135" s="3" t="str">
        <f>D13</f>
        <v>D20</v>
      </c>
      <c r="P1135" s="3" t="str">
        <f>E13</f>
        <v>D21</v>
      </c>
      <c r="Q1135" s="3" t="str">
        <f>F13</f>
        <v>D22</v>
      </c>
      <c r="R1135" s="3" t="str">
        <f>G13</f>
        <v>D23</v>
      </c>
    </row>
    <row r="1136" spans="1:18" customHeight="1" ht="20">
      <c r="A1136" s="2" t="s">
        <v>1149</v>
      </c>
      <c r="C1136" s="3" t="str">
        <f>C10</f>
        <v>D1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E11</f>
        <v>D9</v>
      </c>
      <c r="I1136" s="3" t="str">
        <f>F11</f>
        <v>D10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D12</f>
        <v>D14</v>
      </c>
      <c r="N1136" s="3" t="str">
        <f>E12</f>
        <v>D15</v>
      </c>
      <c r="O1136" s="3" t="str">
        <f>F12</f>
        <v>D16</v>
      </c>
      <c r="P1136" s="3" t="str">
        <f>C13</f>
        <v>D19</v>
      </c>
      <c r="Q1136" s="3" t="str">
        <f>F13</f>
        <v>D22</v>
      </c>
      <c r="R1136" s="3" t="str">
        <f>G13</f>
        <v>D23</v>
      </c>
    </row>
    <row r="1137" spans="1:18" customHeight="1" ht="20">
      <c r="A1137" s="2" t="s">
        <v>1150</v>
      </c>
      <c r="C1137" s="3" t="str">
        <f>C10</f>
        <v>D1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E11</f>
        <v>D9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H12</f>
        <v>D18</v>
      </c>
      <c r="P1137" s="3" t="str">
        <f>D13</f>
        <v>D20</v>
      </c>
      <c r="Q1137" s="3" t="str">
        <f>F13</f>
        <v>D22</v>
      </c>
      <c r="R1137" s="3" t="str">
        <f>G13</f>
        <v>D23</v>
      </c>
    </row>
    <row r="1138" spans="1:18" customHeight="1" ht="20">
      <c r="A1138" s="2" t="s">
        <v>1151</v>
      </c>
      <c r="C1138" s="3" t="str">
        <f>C10</f>
        <v>D1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  <c r="R1138" s="3" t="str">
        <f>G13</f>
        <v>D23</v>
      </c>
    </row>
    <row r="1139" spans="1:18" customHeight="1" ht="20">
      <c r="A1139" s="2" t="s">
        <v>1152</v>
      </c>
      <c r="C1139" s="3" t="str">
        <f>C10</f>
        <v>D1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E11</f>
        <v>D9</v>
      </c>
      <c r="I1139" s="3" t="str">
        <f>F11</f>
        <v>D10</v>
      </c>
      <c r="J1139" s="3" t="str">
        <f>G11</f>
        <v>D11</v>
      </c>
      <c r="K1139" s="3" t="str">
        <f>C12</f>
        <v>D13</v>
      </c>
      <c r="L1139" s="3" t="str">
        <f>D12</f>
        <v>D14</v>
      </c>
      <c r="M1139" s="3" t="str">
        <f>F12</f>
        <v>D16</v>
      </c>
      <c r="N1139" s="3" t="str">
        <f>C13</f>
        <v>D19</v>
      </c>
      <c r="O1139" s="3" t="str">
        <f>D13</f>
        <v>D20</v>
      </c>
      <c r="P1139" s="3" t="str">
        <f>E13</f>
        <v>D21</v>
      </c>
      <c r="Q1139" s="3" t="str">
        <f>F13</f>
        <v>D22</v>
      </c>
      <c r="R1139" s="3" t="str">
        <f>G13</f>
        <v>D23</v>
      </c>
    </row>
    <row r="1140" spans="1:18" customHeight="1" ht="20">
      <c r="A1140" s="2" t="s">
        <v>1153</v>
      </c>
      <c r="C1140" s="3" t="str">
        <f>C10</f>
        <v>D1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E11</f>
        <v>D9</v>
      </c>
      <c r="I1140" s="3" t="str">
        <f>F11</f>
        <v>D10</v>
      </c>
      <c r="J1140" s="3" t="str">
        <f>H11</f>
        <v>D12</v>
      </c>
      <c r="K1140" s="3" t="str">
        <f>C12</f>
        <v>D13</v>
      </c>
      <c r="L1140" s="3" t="str">
        <f>E12</f>
        <v>D15</v>
      </c>
      <c r="M1140" s="3" t="str">
        <f>F12</f>
        <v>D16</v>
      </c>
      <c r="N1140" s="3" t="str">
        <f>G12</f>
        <v>D17</v>
      </c>
      <c r="O1140" s="3" t="str">
        <f>H12</f>
        <v>D18</v>
      </c>
      <c r="P1140" s="3" t="str">
        <f>C13</f>
        <v>D19</v>
      </c>
      <c r="Q1140" s="3" t="str">
        <f>F13</f>
        <v>D22</v>
      </c>
      <c r="R1140" s="3" t="str">
        <f>G13</f>
        <v>D23</v>
      </c>
    </row>
    <row r="1141" spans="1:18" customHeight="1" ht="20">
      <c r="A1141" s="2" t="s">
        <v>1154</v>
      </c>
      <c r="C1141" s="3" t="str">
        <f>C10</f>
        <v>D1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E11</f>
        <v>D9</v>
      </c>
      <c r="I1141" s="3" t="str">
        <f>F11</f>
        <v>D10</v>
      </c>
      <c r="J1141" s="3" t="str">
        <f>H11</f>
        <v>D12</v>
      </c>
      <c r="K1141" s="3" t="str">
        <f>D12</f>
        <v>D14</v>
      </c>
      <c r="L1141" s="3" t="str">
        <f>E12</f>
        <v>D15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E13</f>
        <v>D21</v>
      </c>
      <c r="Q1141" s="3" t="str">
        <f>F13</f>
        <v>D22</v>
      </c>
      <c r="R1141" s="3" t="str">
        <f>G13</f>
        <v>D23</v>
      </c>
    </row>
    <row r="1142" spans="1:18" customHeight="1" ht="20">
      <c r="A1142" s="2" t="s">
        <v>1155</v>
      </c>
      <c r="C1142" s="3" t="str">
        <f>C10</f>
        <v>D1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E11</f>
        <v>D9</v>
      </c>
      <c r="I1142" s="3" t="str">
        <f>G11</f>
        <v>D11</v>
      </c>
      <c r="J1142" s="3" t="str">
        <f>C12</f>
        <v>D13</v>
      </c>
      <c r="K1142" s="3" t="str">
        <f>D12</f>
        <v>D14</v>
      </c>
      <c r="L1142" s="3" t="str">
        <f>E12</f>
        <v>D15</v>
      </c>
      <c r="M1142" s="3" t="str">
        <f>F12</f>
        <v>D16</v>
      </c>
      <c r="N1142" s="3" t="str">
        <f>H12</f>
        <v>D18</v>
      </c>
      <c r="O1142" s="3" t="str">
        <f>D13</f>
        <v>D20</v>
      </c>
      <c r="P1142" s="3" t="str">
        <f>E13</f>
        <v>D21</v>
      </c>
      <c r="Q1142" s="3" t="str">
        <f>F13</f>
        <v>D22</v>
      </c>
      <c r="R1142" s="3" t="str">
        <f>G13</f>
        <v>D23</v>
      </c>
    </row>
    <row r="1143" spans="1:18" customHeight="1" ht="20">
      <c r="A1143" s="2" t="s">
        <v>1156</v>
      </c>
      <c r="C1143" s="3" t="str">
        <f>C10</f>
        <v>D1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C11</f>
        <v>D7</v>
      </c>
      <c r="H1143" s="3" t="str">
        <f>E11</f>
        <v>D9</v>
      </c>
      <c r="I1143" s="3" t="str">
        <f>G11</f>
        <v>D11</v>
      </c>
      <c r="J1143" s="3" t="str">
        <f>E12</f>
        <v>D15</v>
      </c>
      <c r="K1143" s="3" t="str">
        <f>F12</f>
        <v>D16</v>
      </c>
      <c r="L1143" s="3" t="str">
        <f>G12</f>
        <v>D17</v>
      </c>
      <c r="M1143" s="3" t="str">
        <f>H12</f>
        <v>D18</v>
      </c>
      <c r="N1143" s="3" t="str">
        <f>C13</f>
        <v>D19</v>
      </c>
      <c r="O1143" s="3" t="str">
        <f>D13</f>
        <v>D20</v>
      </c>
      <c r="P1143" s="3" t="str">
        <f>E13</f>
        <v>D21</v>
      </c>
      <c r="Q1143" s="3" t="str">
        <f>F13</f>
        <v>D22</v>
      </c>
      <c r="R1143" s="3" t="str">
        <f>G13</f>
        <v>D23</v>
      </c>
    </row>
    <row r="1144" spans="1:18" customHeight="1" ht="20">
      <c r="A1144" s="2" t="s">
        <v>1157</v>
      </c>
      <c r="C1144" s="3" t="str">
        <f>C10</f>
        <v>D1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C11</f>
        <v>D7</v>
      </c>
      <c r="H1144" s="3" t="str">
        <f>G11</f>
        <v>D11</v>
      </c>
      <c r="I1144" s="3" t="str">
        <f>H11</f>
        <v>D12</v>
      </c>
      <c r="J1144" s="3" t="str">
        <f>C12</f>
        <v>D13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H12</f>
        <v>D18</v>
      </c>
      <c r="O1144" s="3" t="str">
        <f>C13</f>
        <v>D19</v>
      </c>
      <c r="P1144" s="3" t="str">
        <f>D13</f>
        <v>D20</v>
      </c>
      <c r="Q1144" s="3" t="str">
        <f>E13</f>
        <v>D21</v>
      </c>
      <c r="R1144" s="3" t="str">
        <f>F13</f>
        <v>D22</v>
      </c>
    </row>
    <row r="1145" spans="1:18" customHeight="1" ht="20">
      <c r="A1145" s="2" t="s">
        <v>1158</v>
      </c>
      <c r="C1145" s="3" t="str">
        <f>C10</f>
        <v>D1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E11</f>
        <v>D9</v>
      </c>
      <c r="I1145" s="3" t="str">
        <f>F11</f>
        <v>D10</v>
      </c>
      <c r="J1145" s="3" t="str">
        <f>G11</f>
        <v>D11</v>
      </c>
      <c r="K1145" s="3" t="str">
        <f>H11</f>
        <v>D12</v>
      </c>
      <c r="L1145" s="3" t="str">
        <f>C12</f>
        <v>D13</v>
      </c>
      <c r="M1145" s="3" t="str">
        <f>E12</f>
        <v>D15</v>
      </c>
      <c r="N1145" s="3" t="str">
        <f>F12</f>
        <v>D16</v>
      </c>
      <c r="O1145" s="3" t="str">
        <f>H12</f>
        <v>D18</v>
      </c>
      <c r="P1145" s="3" t="str">
        <f>C13</f>
        <v>D19</v>
      </c>
      <c r="Q1145" s="3" t="str">
        <f>E13</f>
        <v>D21</v>
      </c>
      <c r="R1145" s="3" t="str">
        <f>F13</f>
        <v>D22</v>
      </c>
    </row>
    <row r="1146" spans="1:18" customHeight="1" ht="20">
      <c r="A1146" s="2" t="s">
        <v>1159</v>
      </c>
      <c r="C1146" s="3" t="str">
        <f>C10</f>
        <v>D1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H11</f>
        <v>D12</v>
      </c>
      <c r="L1146" s="3" t="str">
        <f>D12</f>
        <v>D14</v>
      </c>
      <c r="M1146" s="3" t="str">
        <f>E12</f>
        <v>D15</v>
      </c>
      <c r="N1146" s="3" t="str">
        <f>F12</f>
        <v>D16</v>
      </c>
      <c r="O1146" s="3" t="str">
        <f>G12</f>
        <v>D17</v>
      </c>
      <c r="P1146" s="3" t="str">
        <f>C13</f>
        <v>D19</v>
      </c>
      <c r="Q1146" s="3" t="str">
        <f>E13</f>
        <v>D21</v>
      </c>
      <c r="R1146" s="3" t="str">
        <f>G13</f>
        <v>D23</v>
      </c>
    </row>
    <row r="1147" spans="1:18" customHeight="1" ht="20">
      <c r="A1147" s="2" t="s">
        <v>1160</v>
      </c>
      <c r="C1147" s="3" t="str">
        <f>C10</f>
        <v>D1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G11</f>
        <v>D11</v>
      </c>
      <c r="K1147" s="3" t="str">
        <f>H11</f>
        <v>D12</v>
      </c>
      <c r="L1147" s="3" t="str">
        <f>D12</f>
        <v>D14</v>
      </c>
      <c r="M1147" s="3" t="str">
        <f>E12</f>
        <v>D15</v>
      </c>
      <c r="N1147" s="3" t="str">
        <f>H12</f>
        <v>D18</v>
      </c>
      <c r="O1147" s="3" t="str">
        <f>C13</f>
        <v>D19</v>
      </c>
      <c r="P1147" s="3" t="str">
        <f>E13</f>
        <v>D21</v>
      </c>
      <c r="Q1147" s="3" t="str">
        <f>F13</f>
        <v>D22</v>
      </c>
      <c r="R1147" s="3" t="str">
        <f>G13</f>
        <v>D23</v>
      </c>
    </row>
    <row r="1148" spans="1:18" customHeight="1" ht="20">
      <c r="A1148" s="2" t="s">
        <v>1161</v>
      </c>
      <c r="C1148" s="3" t="str">
        <f>C10</f>
        <v>D1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G11</f>
        <v>D11</v>
      </c>
      <c r="K1148" s="3" t="str">
        <f>D12</f>
        <v>D14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  <c r="R1148" s="3" t="str">
        <f>F13</f>
        <v>D22</v>
      </c>
    </row>
    <row r="1149" spans="1:18" customHeight="1" ht="20">
      <c r="A1149" s="2" t="s">
        <v>1162</v>
      </c>
      <c r="C1149" s="3" t="str">
        <f>C10</f>
        <v>D1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G12</f>
        <v>D17</v>
      </c>
      <c r="P1149" s="3" t="str">
        <f>H12</f>
        <v>D18</v>
      </c>
      <c r="Q1149" s="3" t="str">
        <f>F13</f>
        <v>D22</v>
      </c>
      <c r="R1149" s="3" t="str">
        <f>G13</f>
        <v>D23</v>
      </c>
    </row>
    <row r="1150" spans="1:18" customHeight="1" ht="20">
      <c r="A1150" s="2" t="s">
        <v>1163</v>
      </c>
      <c r="C1150" s="3" t="str">
        <f>C10</f>
        <v>D1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H11</f>
        <v>D12</v>
      </c>
      <c r="K1150" s="3" t="str">
        <f>D12</f>
        <v>D14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C13</f>
        <v>D19</v>
      </c>
      <c r="P1150" s="3" t="str">
        <f>D13</f>
        <v>D20</v>
      </c>
      <c r="Q1150" s="3" t="str">
        <f>F13</f>
        <v>D22</v>
      </c>
      <c r="R1150" s="3" t="str">
        <f>G13</f>
        <v>D23</v>
      </c>
    </row>
    <row r="1151" spans="1:18" customHeight="1" ht="20">
      <c r="A1151" s="2" t="s">
        <v>1164</v>
      </c>
      <c r="C1151" s="3" t="str">
        <f>C10</f>
        <v>D1</v>
      </c>
      <c r="D1151" s="3" t="str">
        <f>F10</f>
        <v>D4</v>
      </c>
      <c r="E1151" s="3" t="str">
        <f>G10</f>
        <v>D5</v>
      </c>
      <c r="F1151" s="3" t="str">
        <f>H10</f>
        <v>D6</v>
      </c>
      <c r="G1151" s="3" t="str">
        <f>D11</f>
        <v>D8</v>
      </c>
      <c r="H1151" s="3" t="str">
        <f>E11</f>
        <v>D9</v>
      </c>
      <c r="I1151" s="3" t="str">
        <f>H11</f>
        <v>D12</v>
      </c>
      <c r="J1151" s="3" t="str">
        <f>C12</f>
        <v>D13</v>
      </c>
      <c r="K1151" s="3" t="str">
        <f>D12</f>
        <v>D14</v>
      </c>
      <c r="L1151" s="3" t="str">
        <f>F12</f>
        <v>D16</v>
      </c>
      <c r="M1151" s="3" t="str">
        <f>G12</f>
        <v>D17</v>
      </c>
      <c r="N1151" s="3" t="str">
        <f>H12</f>
        <v>D18</v>
      </c>
      <c r="O1151" s="3" t="str">
        <f>C13</f>
        <v>D19</v>
      </c>
      <c r="P1151" s="3" t="str">
        <f>D13</f>
        <v>D20</v>
      </c>
      <c r="Q1151" s="3" t="str">
        <f>E13</f>
        <v>D21</v>
      </c>
      <c r="R1151" s="3" t="str">
        <f>G13</f>
        <v>D23</v>
      </c>
    </row>
    <row r="1152" spans="1:18" customHeight="1" ht="20">
      <c r="A1152" s="2" t="s">
        <v>1165</v>
      </c>
      <c r="C1152" s="3" t="str">
        <f>C10</f>
        <v>D1</v>
      </c>
      <c r="D1152" s="3" t="str">
        <f>F10</f>
        <v>D4</v>
      </c>
      <c r="E1152" s="3" t="str">
        <f>G10</f>
        <v>D5</v>
      </c>
      <c r="F1152" s="3" t="str">
        <f>H10</f>
        <v>D6</v>
      </c>
      <c r="G1152" s="3" t="str">
        <f>D11</f>
        <v>D8</v>
      </c>
      <c r="H1152" s="3" t="str">
        <f>E11</f>
        <v>D9</v>
      </c>
      <c r="I1152" s="3" t="str">
        <f>C12</f>
        <v>D13</v>
      </c>
      <c r="J1152" s="3" t="str">
        <f>D12</f>
        <v>D14</v>
      </c>
      <c r="K1152" s="3" t="str">
        <f>E12</f>
        <v>D15</v>
      </c>
      <c r="L1152" s="3" t="str">
        <f>F12</f>
        <v>D16</v>
      </c>
      <c r="M1152" s="3" t="str">
        <f>G12</f>
        <v>D17</v>
      </c>
      <c r="N1152" s="3" t="str">
        <f>H12</f>
        <v>D18</v>
      </c>
      <c r="O1152" s="3" t="str">
        <f>C13</f>
        <v>D19</v>
      </c>
      <c r="P1152" s="3" t="str">
        <f>D13</f>
        <v>D20</v>
      </c>
      <c r="Q1152" s="3" t="str">
        <f>E13</f>
        <v>D21</v>
      </c>
      <c r="R1152" s="3" t="str">
        <f>F13</f>
        <v>D22</v>
      </c>
    </row>
    <row r="1153" spans="1:18" customHeight="1" ht="20">
      <c r="A1153" s="2" t="s">
        <v>1166</v>
      </c>
      <c r="C1153" s="3" t="str">
        <f>C10</f>
        <v>D1</v>
      </c>
      <c r="D1153" s="3" t="str">
        <f>F10</f>
        <v>D4</v>
      </c>
      <c r="E1153" s="3" t="str">
        <f>G10</f>
        <v>D5</v>
      </c>
      <c r="F1153" s="3" t="str">
        <f>H10</f>
        <v>D6</v>
      </c>
      <c r="G1153" s="3" t="str">
        <f>D11</f>
        <v>D8</v>
      </c>
      <c r="H1153" s="3" t="str">
        <f>F11</f>
        <v>D10</v>
      </c>
      <c r="I1153" s="3" t="str">
        <f>G11</f>
        <v>D11</v>
      </c>
      <c r="J1153" s="3" t="str">
        <f>H11</f>
        <v>D12</v>
      </c>
      <c r="K1153" s="3" t="str">
        <f>C12</f>
        <v>D13</v>
      </c>
      <c r="L1153" s="3" t="str">
        <f>F12</f>
        <v>D16</v>
      </c>
      <c r="M1153" s="3" t="str">
        <f>G12</f>
        <v>D17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E13</f>
        <v>D21</v>
      </c>
      <c r="R1153" s="3" t="str">
        <f>G13</f>
        <v>D23</v>
      </c>
    </row>
    <row r="1154" spans="1:18" customHeight="1" ht="20">
      <c r="A1154" s="2" t="s">
        <v>1167</v>
      </c>
      <c r="C1154" s="3" t="str">
        <f>C10</f>
        <v>D1</v>
      </c>
      <c r="D1154" s="3" t="str">
        <f>F10</f>
        <v>D4</v>
      </c>
      <c r="E1154" s="3" t="str">
        <f>G10</f>
        <v>D5</v>
      </c>
      <c r="F1154" s="3" t="str">
        <f>H10</f>
        <v>D6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C12</f>
        <v>D13</v>
      </c>
      <c r="L1154" s="3" t="str">
        <f>D12</f>
        <v>D14</v>
      </c>
      <c r="M1154" s="3" t="str">
        <f>G12</f>
        <v>D17</v>
      </c>
      <c r="N1154" s="3" t="str">
        <f>H12</f>
        <v>D18</v>
      </c>
      <c r="O1154" s="3" t="str">
        <f>C13</f>
        <v>D19</v>
      </c>
      <c r="P1154" s="3" t="str">
        <f>E13</f>
        <v>D21</v>
      </c>
      <c r="Q1154" s="3" t="str">
        <f>F13</f>
        <v>D22</v>
      </c>
      <c r="R1154" s="3" t="str">
        <f>G13</f>
        <v>D23</v>
      </c>
    </row>
    <row r="1155" spans="1:18" customHeight="1" ht="20">
      <c r="A1155" s="2" t="s">
        <v>1168</v>
      </c>
      <c r="C1155" s="3" t="str">
        <f>C10</f>
        <v>D1</v>
      </c>
      <c r="D1155" s="3" t="str">
        <f>F10</f>
        <v>D4</v>
      </c>
      <c r="E1155" s="3" t="str">
        <f>G10</f>
        <v>D5</v>
      </c>
      <c r="F1155" s="3" t="str">
        <f>H10</f>
        <v>D6</v>
      </c>
      <c r="G1155" s="3" t="str">
        <f>E11</f>
        <v>D9</v>
      </c>
      <c r="H1155" s="3" t="str">
        <f>F11</f>
        <v>D10</v>
      </c>
      <c r="I1155" s="3" t="str">
        <f>H11</f>
        <v>D12</v>
      </c>
      <c r="J1155" s="3" t="str">
        <f>C12</f>
        <v>D13</v>
      </c>
      <c r="K1155" s="3" t="str">
        <f>D12</f>
        <v>D14</v>
      </c>
      <c r="L1155" s="3" t="str">
        <f>E12</f>
        <v>D15</v>
      </c>
      <c r="M1155" s="3" t="str">
        <f>F12</f>
        <v>D16</v>
      </c>
      <c r="N1155" s="3" t="str">
        <f>C13</f>
        <v>D19</v>
      </c>
      <c r="O1155" s="3" t="str">
        <f>D13</f>
        <v>D20</v>
      </c>
      <c r="P1155" s="3" t="str">
        <f>E13</f>
        <v>D21</v>
      </c>
      <c r="Q1155" s="3" t="str">
        <f>F13</f>
        <v>D22</v>
      </c>
      <c r="R1155" s="3" t="str">
        <f>G13</f>
        <v>D23</v>
      </c>
    </row>
    <row r="1156" spans="1:18" customHeight="1" ht="20">
      <c r="A1156" s="2" t="s">
        <v>1169</v>
      </c>
      <c r="C1156" s="3" t="str">
        <f>C10</f>
        <v>D1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D11</f>
        <v>D8</v>
      </c>
      <c r="H1156" s="3" t="str">
        <f>E11</f>
        <v>D9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D12</f>
        <v>D14</v>
      </c>
      <c r="M1156" s="3" t="str">
        <f>E12</f>
        <v>D15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</row>
    <row r="1157" spans="1:18" customHeight="1" ht="20">
      <c r="A1157" s="2" t="s">
        <v>1170</v>
      </c>
      <c r="C1157" s="3" t="str">
        <f>C10</f>
        <v>D1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D11</f>
        <v>D8</v>
      </c>
      <c r="H1157" s="3" t="str">
        <f>E11</f>
        <v>D9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D12</f>
        <v>D14</v>
      </c>
      <c r="M1157" s="3" t="str">
        <f>E12</f>
        <v>D15</v>
      </c>
      <c r="N1157" s="3" t="str">
        <f>H12</f>
        <v>D18</v>
      </c>
      <c r="O1157" s="3" t="str">
        <f>D13</f>
        <v>D20</v>
      </c>
      <c r="P1157" s="3" t="str">
        <f>E13</f>
        <v>D21</v>
      </c>
      <c r="Q1157" s="3" t="str">
        <f>F13</f>
        <v>D22</v>
      </c>
      <c r="R1157" s="3" t="str">
        <f>G13</f>
        <v>D23</v>
      </c>
    </row>
    <row r="1158" spans="1:18" customHeight="1" ht="20">
      <c r="A1158" s="2" t="s">
        <v>1171</v>
      </c>
      <c r="C1158" s="3" t="str">
        <f>C10</f>
        <v>D1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D11</f>
        <v>D8</v>
      </c>
      <c r="H1158" s="3" t="str">
        <f>E11</f>
        <v>D9</v>
      </c>
      <c r="I1158" s="3" t="str">
        <f>F11</f>
        <v>D10</v>
      </c>
      <c r="J1158" s="3" t="str">
        <f>G11</f>
        <v>D11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E13</f>
        <v>D21</v>
      </c>
      <c r="Q1158" s="3" t="str">
        <f>F13</f>
        <v>D22</v>
      </c>
      <c r="R1158" s="3" t="str">
        <f>G13</f>
        <v>D23</v>
      </c>
    </row>
    <row r="1159" spans="1:18" customHeight="1" ht="20">
      <c r="A1159" s="2" t="s">
        <v>1172</v>
      </c>
      <c r="C1159" s="3" t="str">
        <f>C10</f>
        <v>D1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D11</f>
        <v>D8</v>
      </c>
      <c r="H1159" s="3" t="str">
        <f>E11</f>
        <v>D9</v>
      </c>
      <c r="I1159" s="3" t="str">
        <f>F11</f>
        <v>D10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F12</f>
        <v>D16</v>
      </c>
      <c r="N1159" s="3" t="str">
        <f>H12</f>
        <v>D18</v>
      </c>
      <c r="O1159" s="3" t="str">
        <f>C13</f>
        <v>D19</v>
      </c>
      <c r="P1159" s="3" t="str">
        <f>E13</f>
        <v>D21</v>
      </c>
      <c r="Q1159" s="3" t="str">
        <f>F13</f>
        <v>D22</v>
      </c>
      <c r="R1159" s="3" t="str">
        <f>G13</f>
        <v>D23</v>
      </c>
    </row>
    <row r="1160" spans="1:18" customHeight="1" ht="20">
      <c r="A1160" s="2" t="s">
        <v>1173</v>
      </c>
      <c r="C1160" s="3" t="str">
        <f>C10</f>
        <v>D1</v>
      </c>
      <c r="D1160" s="3" t="str">
        <f>F10</f>
        <v>D4</v>
      </c>
      <c r="E1160" s="3" t="str">
        <f>G10</f>
        <v>D5</v>
      </c>
      <c r="F1160" s="3" t="str">
        <f>C11</f>
        <v>D7</v>
      </c>
      <c r="G1160" s="3" t="str">
        <f>D11</f>
        <v>D8</v>
      </c>
      <c r="H1160" s="3" t="str">
        <f>E11</f>
        <v>D9</v>
      </c>
      <c r="I1160" s="3" t="str">
        <f>F11</f>
        <v>D10</v>
      </c>
      <c r="J1160" s="3" t="str">
        <f>H11</f>
        <v>D12</v>
      </c>
      <c r="K1160" s="3" t="str">
        <f>C12</f>
        <v>D13</v>
      </c>
      <c r="L1160" s="3" t="str">
        <f>F12</f>
        <v>D16</v>
      </c>
      <c r="M1160" s="3" t="str">
        <f>G12</f>
        <v>D17</v>
      </c>
      <c r="N1160" s="3" t="str">
        <f>H12</f>
        <v>D18</v>
      </c>
      <c r="O1160" s="3" t="str">
        <f>C13</f>
        <v>D19</v>
      </c>
      <c r="P1160" s="3" t="str">
        <f>D13</f>
        <v>D20</v>
      </c>
      <c r="Q1160" s="3" t="str">
        <f>F13</f>
        <v>D22</v>
      </c>
      <c r="R1160" s="3" t="str">
        <f>G13</f>
        <v>D23</v>
      </c>
    </row>
    <row r="1161" spans="1:18" customHeight="1" ht="20">
      <c r="A1161" s="2" t="s">
        <v>1174</v>
      </c>
      <c r="C1161" s="3" t="str">
        <f>C10</f>
        <v>D1</v>
      </c>
      <c r="D1161" s="3" t="str">
        <f>F10</f>
        <v>D4</v>
      </c>
      <c r="E1161" s="3" t="str">
        <f>G10</f>
        <v>D5</v>
      </c>
      <c r="F1161" s="3" t="str">
        <f>C11</f>
        <v>D7</v>
      </c>
      <c r="G1161" s="3" t="str">
        <f>D11</f>
        <v>D8</v>
      </c>
      <c r="H1161" s="3" t="str">
        <f>E11</f>
        <v>D9</v>
      </c>
      <c r="I1161" s="3" t="str">
        <f>F11</f>
        <v>D10</v>
      </c>
      <c r="J1161" s="3" t="str">
        <f>C12</f>
        <v>D13</v>
      </c>
      <c r="K1161" s="3" t="str">
        <f>D12</f>
        <v>D14</v>
      </c>
      <c r="L1161" s="3" t="str">
        <f>E12</f>
        <v>D15</v>
      </c>
      <c r="M1161" s="3" t="str">
        <f>F12</f>
        <v>D16</v>
      </c>
      <c r="N1161" s="3" t="str">
        <f>H12</f>
        <v>D18</v>
      </c>
      <c r="O1161" s="3" t="str">
        <f>D13</f>
        <v>D20</v>
      </c>
      <c r="P1161" s="3" t="str">
        <f>E13</f>
        <v>D21</v>
      </c>
      <c r="Q1161" s="3" t="str">
        <f>F13</f>
        <v>D22</v>
      </c>
      <c r="R1161" s="3" t="str">
        <f>G13</f>
        <v>D23</v>
      </c>
    </row>
    <row r="1162" spans="1:18" customHeight="1" ht="20">
      <c r="A1162" s="2" t="s">
        <v>1175</v>
      </c>
      <c r="C1162" s="3" t="str">
        <f>C10</f>
        <v>D1</v>
      </c>
      <c r="D1162" s="3" t="str">
        <f>F10</f>
        <v>D4</v>
      </c>
      <c r="E1162" s="3" t="str">
        <f>G10</f>
        <v>D5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G11</f>
        <v>D11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D13</f>
        <v>D20</v>
      </c>
      <c r="R1162" s="3" t="str">
        <f>G13</f>
        <v>D23</v>
      </c>
    </row>
    <row r="1163" spans="1:18" customHeight="1" ht="20">
      <c r="A1163" s="2" t="s">
        <v>1176</v>
      </c>
      <c r="C1163" s="3" t="str">
        <f>C10</f>
        <v>D1</v>
      </c>
      <c r="D1163" s="3" t="str">
        <f>F10</f>
        <v>D4</v>
      </c>
      <c r="E1163" s="3" t="str">
        <f>G10</f>
        <v>D5</v>
      </c>
      <c r="F1163" s="3" t="str">
        <f>C11</f>
        <v>D7</v>
      </c>
      <c r="G1163" s="3" t="str">
        <f>D11</f>
        <v>D8</v>
      </c>
      <c r="H1163" s="3" t="str">
        <f>F11</f>
        <v>D10</v>
      </c>
      <c r="I1163" s="3" t="str">
        <f>G11</f>
        <v>D11</v>
      </c>
      <c r="J1163" s="3" t="str">
        <f>C12</f>
        <v>D13</v>
      </c>
      <c r="K1163" s="3" t="str">
        <f>D12</f>
        <v>D14</v>
      </c>
      <c r="L1163" s="3" t="str">
        <f>F12</f>
        <v>D16</v>
      </c>
      <c r="M1163" s="3" t="str">
        <f>G12</f>
        <v>D17</v>
      </c>
      <c r="N1163" s="3" t="str">
        <f>H12</f>
        <v>D18</v>
      </c>
      <c r="O1163" s="3" t="str">
        <f>C13</f>
        <v>D19</v>
      </c>
      <c r="P1163" s="3" t="str">
        <f>E13</f>
        <v>D21</v>
      </c>
      <c r="Q1163" s="3" t="str">
        <f>F13</f>
        <v>D22</v>
      </c>
      <c r="R1163" s="3" t="str">
        <f>G13</f>
        <v>D23</v>
      </c>
    </row>
    <row r="1164" spans="1:18" customHeight="1" ht="20">
      <c r="A1164" s="2" t="s">
        <v>1177</v>
      </c>
      <c r="C1164" s="3" t="str">
        <f>C10</f>
        <v>D1</v>
      </c>
      <c r="D1164" s="3" t="str">
        <f>F10</f>
        <v>D4</v>
      </c>
      <c r="E1164" s="3" t="str">
        <f>G10</f>
        <v>D5</v>
      </c>
      <c r="F1164" s="3" t="str">
        <f>C11</f>
        <v>D7</v>
      </c>
      <c r="G1164" s="3" t="str">
        <f>D11</f>
        <v>D8</v>
      </c>
      <c r="H1164" s="3" t="str">
        <f>F11</f>
        <v>D10</v>
      </c>
      <c r="I1164" s="3" t="str">
        <f>G11</f>
        <v>D11</v>
      </c>
      <c r="J1164" s="3" t="str">
        <f>C12</f>
        <v>D13</v>
      </c>
      <c r="K1164" s="3" t="str">
        <f>E12</f>
        <v>D15</v>
      </c>
      <c r="L1164" s="3" t="str">
        <f>F12</f>
        <v>D16</v>
      </c>
      <c r="M1164" s="3" t="str">
        <f>G12</f>
        <v>D17</v>
      </c>
      <c r="N1164" s="3" t="str">
        <f>H12</f>
        <v>D18</v>
      </c>
      <c r="O1164" s="3" t="str">
        <f>C13</f>
        <v>D19</v>
      </c>
      <c r="P1164" s="3" t="str">
        <f>D13</f>
        <v>D20</v>
      </c>
      <c r="Q1164" s="3" t="str">
        <f>E13</f>
        <v>D21</v>
      </c>
      <c r="R1164" s="3" t="str">
        <f>G13</f>
        <v>D23</v>
      </c>
    </row>
    <row r="1165" spans="1:18" customHeight="1" ht="20">
      <c r="A1165" s="2" t="s">
        <v>1178</v>
      </c>
      <c r="C1165" s="3" t="str">
        <f>C10</f>
        <v>D1</v>
      </c>
      <c r="D1165" s="3" t="str">
        <f>F10</f>
        <v>D4</v>
      </c>
      <c r="E1165" s="3" t="str">
        <f>G10</f>
        <v>D5</v>
      </c>
      <c r="F1165" s="3" t="str">
        <f>C11</f>
        <v>D7</v>
      </c>
      <c r="G1165" s="3" t="str">
        <f>D11</f>
        <v>D8</v>
      </c>
      <c r="H1165" s="3" t="str">
        <f>F11</f>
        <v>D10</v>
      </c>
      <c r="I1165" s="3" t="str">
        <f>H11</f>
        <v>D12</v>
      </c>
      <c r="J1165" s="3" t="str">
        <f>C12</f>
        <v>D13</v>
      </c>
      <c r="K1165" s="3" t="str">
        <f>D12</f>
        <v>D14</v>
      </c>
      <c r="L1165" s="3" t="str">
        <f>E12</f>
        <v>D15</v>
      </c>
      <c r="M1165" s="3" t="str">
        <f>F12</f>
        <v>D16</v>
      </c>
      <c r="N1165" s="3" t="str">
        <f>G12</f>
        <v>D17</v>
      </c>
      <c r="O1165" s="3" t="str">
        <f>C13</f>
        <v>D19</v>
      </c>
      <c r="P1165" s="3" t="str">
        <f>D13</f>
        <v>D20</v>
      </c>
      <c r="Q1165" s="3" t="str">
        <f>E13</f>
        <v>D21</v>
      </c>
      <c r="R1165" s="3" t="str">
        <f>F13</f>
        <v>D22</v>
      </c>
    </row>
    <row r="1166" spans="1:18" customHeight="1" ht="20">
      <c r="A1166" s="2" t="s">
        <v>1179</v>
      </c>
      <c r="C1166" s="3" t="str">
        <f>C10</f>
        <v>D1</v>
      </c>
      <c r="D1166" s="3" t="str">
        <f>F10</f>
        <v>D4</v>
      </c>
      <c r="E1166" s="3" t="str">
        <f>G10</f>
        <v>D5</v>
      </c>
      <c r="F1166" s="3" t="str">
        <f>C11</f>
        <v>D7</v>
      </c>
      <c r="G1166" s="3" t="str">
        <f>D11</f>
        <v>D8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D12</f>
        <v>D14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D13</f>
        <v>D20</v>
      </c>
      <c r="P1166" s="3" t="str">
        <f>E13</f>
        <v>D21</v>
      </c>
      <c r="Q1166" s="3" t="str">
        <f>F13</f>
        <v>D22</v>
      </c>
      <c r="R1166" s="3" t="str">
        <f>G13</f>
        <v>D23</v>
      </c>
    </row>
    <row r="1167" spans="1:18" customHeight="1" ht="20">
      <c r="A1167" s="2" t="s">
        <v>1180</v>
      </c>
      <c r="C1167" s="3" t="str">
        <f>C10</f>
        <v>D1</v>
      </c>
      <c r="D1167" s="3" t="str">
        <f>F10</f>
        <v>D4</v>
      </c>
      <c r="E1167" s="3" t="str">
        <f>G10</f>
        <v>D5</v>
      </c>
      <c r="F1167" s="3" t="str">
        <f>C11</f>
        <v>D7</v>
      </c>
      <c r="G1167" s="3" t="str">
        <f>E11</f>
        <v>D9</v>
      </c>
      <c r="H1167" s="3" t="str">
        <f>F11</f>
        <v>D10</v>
      </c>
      <c r="I1167" s="3" t="str">
        <f>G11</f>
        <v>D11</v>
      </c>
      <c r="J1167" s="3" t="str">
        <f>H11</f>
        <v>D12</v>
      </c>
      <c r="K1167" s="3" t="str">
        <f>D12</f>
        <v>D14</v>
      </c>
      <c r="L1167" s="3" t="str">
        <f>E12</f>
        <v>D15</v>
      </c>
      <c r="M1167" s="3" t="str">
        <f>F12</f>
        <v>D16</v>
      </c>
      <c r="N1167" s="3" t="str">
        <f>H12</f>
        <v>D18</v>
      </c>
      <c r="O1167" s="3" t="str">
        <f>C13</f>
        <v>D19</v>
      </c>
      <c r="P1167" s="3" t="str">
        <f>D13</f>
        <v>D20</v>
      </c>
      <c r="Q1167" s="3" t="str">
        <f>F13</f>
        <v>D22</v>
      </c>
      <c r="R1167" s="3" t="str">
        <f>G13</f>
        <v>D23</v>
      </c>
    </row>
    <row r="1168" spans="1:18" customHeight="1" ht="20">
      <c r="A1168" s="2" t="s">
        <v>1181</v>
      </c>
      <c r="C1168" s="3" t="str">
        <f>C10</f>
        <v>D1</v>
      </c>
      <c r="D1168" s="3" t="str">
        <f>F10</f>
        <v>D4</v>
      </c>
      <c r="E1168" s="3" t="str">
        <f>G10</f>
        <v>D5</v>
      </c>
      <c r="F1168" s="3" t="str">
        <f>C11</f>
        <v>D7</v>
      </c>
      <c r="G1168" s="3" t="str">
        <f>E11</f>
        <v>D9</v>
      </c>
      <c r="H1168" s="3" t="str">
        <f>G11</f>
        <v>D11</v>
      </c>
      <c r="I1168" s="3" t="str">
        <f>H11</f>
        <v>D12</v>
      </c>
      <c r="J1168" s="3" t="str">
        <f>C12</f>
        <v>D13</v>
      </c>
      <c r="K1168" s="3" t="str">
        <f>D12</f>
        <v>D14</v>
      </c>
      <c r="L1168" s="3" t="str">
        <f>F12</f>
        <v>D16</v>
      </c>
      <c r="M1168" s="3" t="str">
        <f>G12</f>
        <v>D17</v>
      </c>
      <c r="N1168" s="3" t="str">
        <f>H12</f>
        <v>D18</v>
      </c>
      <c r="O1168" s="3" t="str">
        <f>C13</f>
        <v>D19</v>
      </c>
      <c r="P1168" s="3" t="str">
        <f>D13</f>
        <v>D20</v>
      </c>
      <c r="Q1168" s="3" t="str">
        <f>E13</f>
        <v>D21</v>
      </c>
      <c r="R1168" s="3" t="str">
        <f>F13</f>
        <v>D22</v>
      </c>
    </row>
    <row r="1169" spans="1:18" customHeight="1" ht="20">
      <c r="A1169" s="2" t="s">
        <v>1182</v>
      </c>
      <c r="C1169" s="3" t="str">
        <f>C10</f>
        <v>D1</v>
      </c>
      <c r="D1169" s="3" t="str">
        <f>F10</f>
        <v>D4</v>
      </c>
      <c r="E1169" s="3" t="str">
        <f>G10</f>
        <v>D5</v>
      </c>
      <c r="F1169" s="3" t="str">
        <f>D11</f>
        <v>D8</v>
      </c>
      <c r="G1169" s="3" t="str">
        <f>E11</f>
        <v>D9</v>
      </c>
      <c r="H1169" s="3" t="str">
        <f>F11</f>
        <v>D10</v>
      </c>
      <c r="I1169" s="3" t="str">
        <f>G11</f>
        <v>D11</v>
      </c>
      <c r="J1169" s="3" t="str">
        <f>H11</f>
        <v>D12</v>
      </c>
      <c r="K1169" s="3" t="str">
        <f>C12</f>
        <v>D13</v>
      </c>
      <c r="L1169" s="3" t="str">
        <f>D12</f>
        <v>D14</v>
      </c>
      <c r="M1169" s="3" t="str">
        <f>E12</f>
        <v>D15</v>
      </c>
      <c r="N1169" s="3" t="str">
        <f>G12</f>
        <v>D17</v>
      </c>
      <c r="O1169" s="3" t="str">
        <f>H12</f>
        <v>D18</v>
      </c>
      <c r="P1169" s="3" t="str">
        <f>E13</f>
        <v>D21</v>
      </c>
      <c r="Q1169" s="3" t="str">
        <f>F13</f>
        <v>D22</v>
      </c>
      <c r="R1169" s="3" t="str">
        <f>G13</f>
        <v>D23</v>
      </c>
    </row>
    <row r="1170" spans="1:18" customHeight="1" ht="20">
      <c r="A1170" s="2" t="s">
        <v>1183</v>
      </c>
      <c r="C1170" s="3" t="str">
        <f>C10</f>
        <v>D1</v>
      </c>
      <c r="D1170" s="3" t="str">
        <f>F10</f>
        <v>D4</v>
      </c>
      <c r="E1170" s="3" t="str">
        <f>G10</f>
        <v>D5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H11</f>
        <v>D12</v>
      </c>
      <c r="K1170" s="3" t="str">
        <f>D12</f>
        <v>D14</v>
      </c>
      <c r="L1170" s="3" t="str">
        <f>E12</f>
        <v>D15</v>
      </c>
      <c r="M1170" s="3" t="str">
        <f>F12</f>
        <v>D16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E13</f>
        <v>D21</v>
      </c>
      <c r="R1170" s="3" t="str">
        <f>G13</f>
        <v>D23</v>
      </c>
    </row>
    <row r="1171" spans="1:18" customHeight="1" ht="20">
      <c r="A1171" s="2" t="s">
        <v>1184</v>
      </c>
      <c r="C1171" s="3" t="str">
        <f>C10</f>
        <v>D1</v>
      </c>
      <c r="D1171" s="3" t="str">
        <f>F10</f>
        <v>D4</v>
      </c>
      <c r="E1171" s="3" t="str">
        <f>G10</f>
        <v>D5</v>
      </c>
      <c r="F1171" s="3" t="str">
        <f>D11</f>
        <v>D8</v>
      </c>
      <c r="G1171" s="3" t="str">
        <f>F11</f>
        <v>D10</v>
      </c>
      <c r="H1171" s="3" t="str">
        <f>G11</f>
        <v>D11</v>
      </c>
      <c r="I1171" s="3" t="str">
        <f>H11</f>
        <v>D12</v>
      </c>
      <c r="J1171" s="3" t="str">
        <f>C12</f>
        <v>D13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G12</f>
        <v>D17</v>
      </c>
      <c r="O1171" s="3" t="str">
        <f>C13</f>
        <v>D19</v>
      </c>
      <c r="P1171" s="3" t="str">
        <f>D13</f>
        <v>D20</v>
      </c>
      <c r="Q1171" s="3" t="str">
        <f>E13</f>
        <v>D21</v>
      </c>
      <c r="R1171" s="3" t="str">
        <f>G13</f>
        <v>D23</v>
      </c>
    </row>
    <row r="1172" spans="1:18" customHeight="1" ht="20">
      <c r="A1172" s="2" t="s">
        <v>1185</v>
      </c>
      <c r="C1172" s="3" t="str">
        <f>C10</f>
        <v>D1</v>
      </c>
      <c r="D1172" s="3" t="str">
        <f>F10</f>
        <v>D4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F11</f>
        <v>D10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H12</f>
        <v>D18</v>
      </c>
      <c r="Q1172" s="3" t="str">
        <f>D13</f>
        <v>D20</v>
      </c>
      <c r="R1172" s="3" t="str">
        <f>F13</f>
        <v>D22</v>
      </c>
    </row>
    <row r="1173" spans="1:18" customHeight="1" ht="20">
      <c r="A1173" s="2" t="s">
        <v>1186</v>
      </c>
      <c r="C1173" s="3" t="str">
        <f>C10</f>
        <v>D1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F11</f>
        <v>D10</v>
      </c>
      <c r="J1173" s="3" t="str">
        <f>H11</f>
        <v>D12</v>
      </c>
      <c r="K1173" s="3" t="str">
        <f>C12</f>
        <v>D13</v>
      </c>
      <c r="L1173" s="3" t="str">
        <f>D12</f>
        <v>D14</v>
      </c>
      <c r="M1173" s="3" t="str">
        <f>G12</f>
        <v>D17</v>
      </c>
      <c r="N1173" s="3" t="str">
        <f>H12</f>
        <v>D18</v>
      </c>
      <c r="O1173" s="3" t="str">
        <f>C13</f>
        <v>D19</v>
      </c>
      <c r="P1173" s="3" t="str">
        <f>D13</f>
        <v>D20</v>
      </c>
      <c r="Q1173" s="3" t="str">
        <f>F13</f>
        <v>D22</v>
      </c>
      <c r="R1173" s="3" t="str">
        <f>G13</f>
        <v>D23</v>
      </c>
    </row>
    <row r="1174" spans="1:18" customHeight="1" ht="20">
      <c r="A1174" s="2" t="s">
        <v>1187</v>
      </c>
      <c r="C1174" s="3" t="str">
        <f>C10</f>
        <v>D1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E11</f>
        <v>D9</v>
      </c>
      <c r="I1174" s="3" t="str">
        <f>F11</f>
        <v>D10</v>
      </c>
      <c r="J1174" s="3" t="str">
        <f>H11</f>
        <v>D12</v>
      </c>
      <c r="K1174" s="3" t="str">
        <f>C12</f>
        <v>D13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D13</f>
        <v>D20</v>
      </c>
      <c r="Q1174" s="3" t="str">
        <f>E13</f>
        <v>D21</v>
      </c>
      <c r="R1174" s="3" t="str">
        <f>F13</f>
        <v>D22</v>
      </c>
    </row>
    <row r="1175" spans="1:18" customHeight="1" ht="20">
      <c r="A1175" s="2" t="s">
        <v>1188</v>
      </c>
      <c r="C1175" s="3" t="str">
        <f>C10</f>
        <v>D1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E11</f>
        <v>D9</v>
      </c>
      <c r="I1175" s="3" t="str">
        <f>F11</f>
        <v>D10</v>
      </c>
      <c r="J1175" s="3" t="str">
        <f>H11</f>
        <v>D12</v>
      </c>
      <c r="K1175" s="3" t="str">
        <f>E12</f>
        <v>D15</v>
      </c>
      <c r="L1175" s="3" t="str">
        <f>F12</f>
        <v>D16</v>
      </c>
      <c r="M1175" s="3" t="str">
        <f>G12</f>
        <v>D17</v>
      </c>
      <c r="N1175" s="3" t="str">
        <f>H12</f>
        <v>D18</v>
      </c>
      <c r="O1175" s="3" t="str">
        <f>C13</f>
        <v>D19</v>
      </c>
      <c r="P1175" s="3" t="str">
        <f>D13</f>
        <v>D20</v>
      </c>
      <c r="Q1175" s="3" t="str">
        <f>E13</f>
        <v>D21</v>
      </c>
      <c r="R1175" s="3" t="str">
        <f>G13</f>
        <v>D23</v>
      </c>
    </row>
    <row r="1176" spans="1:18" customHeight="1" ht="20">
      <c r="A1176" s="2" t="s">
        <v>1189</v>
      </c>
      <c r="C1176" s="3" t="str">
        <f>C10</f>
        <v>D1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F11</f>
        <v>D10</v>
      </c>
      <c r="I1176" s="3" t="str">
        <f>G11</f>
        <v>D11</v>
      </c>
      <c r="J1176" s="3" t="str">
        <f>H11</f>
        <v>D12</v>
      </c>
      <c r="K1176" s="3" t="str">
        <f>D12</f>
        <v>D14</v>
      </c>
      <c r="L1176" s="3" t="str">
        <f>E12</f>
        <v>D15</v>
      </c>
      <c r="M1176" s="3" t="str">
        <f>F12</f>
        <v>D16</v>
      </c>
      <c r="N1176" s="3" t="str">
        <f>G12</f>
        <v>D17</v>
      </c>
      <c r="O1176" s="3" t="str">
        <f>H12</f>
        <v>D18</v>
      </c>
      <c r="P1176" s="3" t="str">
        <f>C13</f>
        <v>D19</v>
      </c>
      <c r="Q1176" s="3" t="str">
        <f>D13</f>
        <v>D20</v>
      </c>
      <c r="R1176" s="3" t="str">
        <f>E13</f>
        <v>D21</v>
      </c>
    </row>
    <row r="1177" spans="1:18" customHeight="1" ht="20">
      <c r="A1177" s="2" t="s">
        <v>1190</v>
      </c>
      <c r="C1177" s="3" t="str">
        <f>C10</f>
        <v>D1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D11</f>
        <v>D8</v>
      </c>
      <c r="H1177" s="3" t="str">
        <f>F11</f>
        <v>D10</v>
      </c>
      <c r="I1177" s="3" t="str">
        <f>G11</f>
        <v>D11</v>
      </c>
      <c r="J1177" s="3" t="str">
        <f>C12</f>
        <v>D13</v>
      </c>
      <c r="K1177" s="3" t="str">
        <f>E12</f>
        <v>D15</v>
      </c>
      <c r="L1177" s="3" t="str">
        <f>F12</f>
        <v>D16</v>
      </c>
      <c r="M1177" s="3" t="str">
        <f>G12</f>
        <v>D17</v>
      </c>
      <c r="N1177" s="3" t="str">
        <f>H12</f>
        <v>D18</v>
      </c>
      <c r="O1177" s="3" t="str">
        <f>C13</f>
        <v>D19</v>
      </c>
      <c r="P1177" s="3" t="str">
        <f>D13</f>
        <v>D20</v>
      </c>
      <c r="Q1177" s="3" t="str">
        <f>E13</f>
        <v>D21</v>
      </c>
      <c r="R1177" s="3" t="str">
        <f>F13</f>
        <v>D22</v>
      </c>
    </row>
    <row r="1178" spans="1:18" customHeight="1" ht="20">
      <c r="A1178" s="2" t="s">
        <v>1191</v>
      </c>
      <c r="C1178" s="3" t="str">
        <f>C10</f>
        <v>D1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D11</f>
        <v>D8</v>
      </c>
      <c r="H1178" s="3" t="str">
        <f>F11</f>
        <v>D10</v>
      </c>
      <c r="I1178" s="3" t="str">
        <f>G11</f>
        <v>D11</v>
      </c>
      <c r="J1178" s="3" t="str">
        <f>D12</f>
        <v>D14</v>
      </c>
      <c r="K1178" s="3" t="str">
        <f>E12</f>
        <v>D15</v>
      </c>
      <c r="L1178" s="3" t="str">
        <f>F12</f>
        <v>D16</v>
      </c>
      <c r="M1178" s="3" t="str">
        <f>G12</f>
        <v>D17</v>
      </c>
      <c r="N1178" s="3" t="str">
        <f>H12</f>
        <v>D18</v>
      </c>
      <c r="O1178" s="3" t="str">
        <f>C13</f>
        <v>D19</v>
      </c>
      <c r="P1178" s="3" t="str">
        <f>E13</f>
        <v>D21</v>
      </c>
      <c r="Q1178" s="3" t="str">
        <f>F13</f>
        <v>D22</v>
      </c>
      <c r="R1178" s="3" t="str">
        <f>G13</f>
        <v>D23</v>
      </c>
    </row>
    <row r="1179" spans="1:18" customHeight="1" ht="20">
      <c r="A1179" s="2" t="s">
        <v>1192</v>
      </c>
      <c r="C1179" s="3" t="str">
        <f>C10</f>
        <v>D1</v>
      </c>
      <c r="D1179" s="3" t="str">
        <f>F10</f>
        <v>D4</v>
      </c>
      <c r="E1179" s="3" t="str">
        <f>H10</f>
        <v>D6</v>
      </c>
      <c r="F1179" s="3" t="str">
        <f>C11</f>
        <v>D7</v>
      </c>
      <c r="G1179" s="3" t="str">
        <f>D11</f>
        <v>D8</v>
      </c>
      <c r="H1179" s="3" t="str">
        <f>F11</f>
        <v>D10</v>
      </c>
      <c r="I1179" s="3" t="str">
        <f>H11</f>
        <v>D12</v>
      </c>
      <c r="J1179" s="3" t="str">
        <f>D12</f>
        <v>D14</v>
      </c>
      <c r="K1179" s="3" t="str">
        <f>F12</f>
        <v>D16</v>
      </c>
      <c r="L1179" s="3" t="str">
        <f>G12</f>
        <v>D17</v>
      </c>
      <c r="M1179" s="3" t="str">
        <f>H12</f>
        <v>D18</v>
      </c>
      <c r="N1179" s="3" t="str">
        <f>C13</f>
        <v>D19</v>
      </c>
      <c r="O1179" s="3" t="str">
        <f>D13</f>
        <v>D20</v>
      </c>
      <c r="P1179" s="3" t="str">
        <f>E13</f>
        <v>D21</v>
      </c>
      <c r="Q1179" s="3" t="str">
        <f>F13</f>
        <v>D22</v>
      </c>
      <c r="R1179" s="3" t="str">
        <f>G13</f>
        <v>D23</v>
      </c>
    </row>
    <row r="1180" spans="1:18" customHeight="1" ht="20">
      <c r="A1180" s="2" t="s">
        <v>1193</v>
      </c>
      <c r="C1180" s="3" t="str">
        <f>C10</f>
        <v>D1</v>
      </c>
      <c r="D1180" s="3" t="str">
        <f>F10</f>
        <v>D4</v>
      </c>
      <c r="E1180" s="3" t="str">
        <f>H10</f>
        <v>D6</v>
      </c>
      <c r="F1180" s="3" t="str">
        <f>C11</f>
        <v>D7</v>
      </c>
      <c r="G1180" s="3" t="str">
        <f>F11</f>
        <v>D10</v>
      </c>
      <c r="H1180" s="3" t="str">
        <f>G11</f>
        <v>D11</v>
      </c>
      <c r="I1180" s="3" t="str">
        <f>H11</f>
        <v>D12</v>
      </c>
      <c r="J1180" s="3" t="str">
        <f>C12</f>
        <v>D13</v>
      </c>
      <c r="K1180" s="3" t="str">
        <f>D12</f>
        <v>D14</v>
      </c>
      <c r="L1180" s="3" t="str">
        <f>F12</f>
        <v>D16</v>
      </c>
      <c r="M1180" s="3" t="str">
        <f>G12</f>
        <v>D17</v>
      </c>
      <c r="N1180" s="3" t="str">
        <f>H12</f>
        <v>D18</v>
      </c>
      <c r="O1180" s="3" t="str">
        <f>D13</f>
        <v>D20</v>
      </c>
      <c r="P1180" s="3" t="str">
        <f>E13</f>
        <v>D21</v>
      </c>
      <c r="Q1180" s="3" t="str">
        <f>F13</f>
        <v>D22</v>
      </c>
      <c r="R1180" s="3" t="str">
        <f>G13</f>
        <v>D23</v>
      </c>
    </row>
    <row r="1181" spans="1:18" customHeight="1" ht="20">
      <c r="A1181" s="2" t="s">
        <v>1194</v>
      </c>
      <c r="C1181" s="3" t="str">
        <f>C10</f>
        <v>D1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F11</f>
        <v>D10</v>
      </c>
      <c r="H1181" s="3" t="str">
        <f>G11</f>
        <v>D11</v>
      </c>
      <c r="I1181" s="3" t="str">
        <f>H11</f>
        <v>D12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H12</f>
        <v>D18</v>
      </c>
      <c r="N1181" s="3" t="str">
        <f>C13</f>
        <v>D19</v>
      </c>
      <c r="O1181" s="3" t="str">
        <f>D13</f>
        <v>D20</v>
      </c>
      <c r="P1181" s="3" t="str">
        <f>E13</f>
        <v>D21</v>
      </c>
      <c r="Q1181" s="3" t="str">
        <f>F13</f>
        <v>D22</v>
      </c>
      <c r="R1181" s="3" t="str">
        <f>G13</f>
        <v>D23</v>
      </c>
    </row>
    <row r="1182" spans="1:18" customHeight="1" ht="20">
      <c r="A1182" s="2" t="s">
        <v>1195</v>
      </c>
      <c r="C1182" s="3" t="str">
        <f>C10</f>
        <v>D1</v>
      </c>
      <c r="D1182" s="3" t="str">
        <f>F10</f>
        <v>D4</v>
      </c>
      <c r="E1182" s="3" t="str">
        <f>H10</f>
        <v>D6</v>
      </c>
      <c r="F1182" s="3" t="str">
        <f>E11</f>
        <v>D9</v>
      </c>
      <c r="G1182" s="3" t="str">
        <f>F11</f>
        <v>D10</v>
      </c>
      <c r="H1182" s="3" t="str">
        <f>G11</f>
        <v>D11</v>
      </c>
      <c r="I1182" s="3" t="str">
        <f>H11</f>
        <v>D12</v>
      </c>
      <c r="J1182" s="3" t="str">
        <f>C12</f>
        <v>D13</v>
      </c>
      <c r="K1182" s="3" t="str">
        <f>D12</f>
        <v>D14</v>
      </c>
      <c r="L1182" s="3" t="str">
        <f>F12</f>
        <v>D16</v>
      </c>
      <c r="M1182" s="3" t="str">
        <f>G12</f>
        <v>D17</v>
      </c>
      <c r="N1182" s="3" t="str">
        <f>C13</f>
        <v>D19</v>
      </c>
      <c r="O1182" s="3" t="str">
        <f>D13</f>
        <v>D20</v>
      </c>
      <c r="P1182" s="3" t="str">
        <f>E13</f>
        <v>D21</v>
      </c>
      <c r="Q1182" s="3" t="str">
        <f>F13</f>
        <v>D22</v>
      </c>
      <c r="R1182" s="3" t="str">
        <f>G13</f>
        <v>D23</v>
      </c>
    </row>
    <row r="1183" spans="1:18" customHeight="1" ht="20">
      <c r="A1183" s="2" t="s">
        <v>1196</v>
      </c>
      <c r="C1183" s="3" t="str">
        <f>C10</f>
        <v>D1</v>
      </c>
      <c r="D1183" s="3" t="str">
        <f>F10</f>
        <v>D4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F12</f>
        <v>D16</v>
      </c>
      <c r="N1183" s="3" t="str">
        <f>H12</f>
        <v>D18</v>
      </c>
      <c r="O1183" s="3" t="str">
        <f>C13</f>
        <v>D19</v>
      </c>
      <c r="P1183" s="3" t="str">
        <f>D13</f>
        <v>D20</v>
      </c>
      <c r="Q1183" s="3" t="str">
        <f>F13</f>
        <v>D22</v>
      </c>
      <c r="R1183" s="3" t="str">
        <f>G13</f>
        <v>D23</v>
      </c>
    </row>
    <row r="1184" spans="1:18" customHeight="1" ht="20">
      <c r="A1184" s="2" t="s">
        <v>1197</v>
      </c>
      <c r="C1184" s="3" t="str">
        <f>C10</f>
        <v>D1</v>
      </c>
      <c r="D1184" s="3" t="str">
        <f>F10</f>
        <v>D4</v>
      </c>
      <c r="E1184" s="3" t="str">
        <f>C11</f>
        <v>D7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G11</f>
        <v>D11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  <c r="R1184" s="3" t="str">
        <f>G13</f>
        <v>D23</v>
      </c>
    </row>
    <row r="1185" spans="1:18" customHeight="1" ht="20">
      <c r="A1185" s="2" t="s">
        <v>1198</v>
      </c>
      <c r="C1185" s="3" t="str">
        <f>C10</f>
        <v>D1</v>
      </c>
      <c r="D1185" s="3" t="str">
        <f>F10</f>
        <v>D4</v>
      </c>
      <c r="E1185" s="3" t="str">
        <f>C11</f>
        <v>D7</v>
      </c>
      <c r="F1185" s="3" t="str">
        <f>D11</f>
        <v>D8</v>
      </c>
      <c r="G1185" s="3" t="str">
        <f>E11</f>
        <v>D9</v>
      </c>
      <c r="H1185" s="3" t="str">
        <f>F11</f>
        <v>D10</v>
      </c>
      <c r="I1185" s="3" t="str">
        <f>G11</f>
        <v>D11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E13</f>
        <v>D21</v>
      </c>
      <c r="Q1185" s="3" t="str">
        <f>F13</f>
        <v>D22</v>
      </c>
      <c r="R1185" s="3" t="str">
        <f>G13</f>
        <v>D23</v>
      </c>
    </row>
    <row r="1186" spans="1:18" customHeight="1" ht="20">
      <c r="A1186" s="2" t="s">
        <v>1199</v>
      </c>
      <c r="C1186" s="3" t="str">
        <f>C10</f>
        <v>D1</v>
      </c>
      <c r="D1186" s="3" t="str">
        <f>F10</f>
        <v>D4</v>
      </c>
      <c r="E1186" s="3" t="str">
        <f>C11</f>
        <v>D7</v>
      </c>
      <c r="F1186" s="3" t="str">
        <f>D11</f>
        <v>D8</v>
      </c>
      <c r="G1186" s="3" t="str">
        <f>E11</f>
        <v>D9</v>
      </c>
      <c r="H1186" s="3" t="str">
        <f>G11</f>
        <v>D11</v>
      </c>
      <c r="I1186" s="3" t="str">
        <f>H11</f>
        <v>D12</v>
      </c>
      <c r="J1186" s="3" t="str">
        <f>C12</f>
        <v>D13</v>
      </c>
      <c r="K1186" s="3" t="str">
        <f>D12</f>
        <v>D14</v>
      </c>
      <c r="L1186" s="3" t="str">
        <f>E12</f>
        <v>D15</v>
      </c>
      <c r="M1186" s="3" t="str">
        <f>G12</f>
        <v>D17</v>
      </c>
      <c r="N1186" s="3" t="str">
        <f>H12</f>
        <v>D18</v>
      </c>
      <c r="O1186" s="3" t="str">
        <f>C13</f>
        <v>D19</v>
      </c>
      <c r="P1186" s="3" t="str">
        <f>E13</f>
        <v>D21</v>
      </c>
      <c r="Q1186" s="3" t="str">
        <f>F13</f>
        <v>D22</v>
      </c>
      <c r="R1186" s="3" t="str">
        <f>G13</f>
        <v>D23</v>
      </c>
    </row>
    <row r="1187" spans="1:18" customHeight="1" ht="20">
      <c r="A1187" s="2" t="s">
        <v>1200</v>
      </c>
      <c r="C1187" s="3" t="str">
        <f>C10</f>
        <v>D1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D13</f>
        <v>D20</v>
      </c>
      <c r="P1187" s="3" t="str">
        <f>E13</f>
        <v>D21</v>
      </c>
      <c r="Q1187" s="3" t="str">
        <f>F13</f>
        <v>D22</v>
      </c>
      <c r="R1187" s="3" t="str">
        <f>G13</f>
        <v>D23</v>
      </c>
    </row>
    <row r="1188" spans="1:18" customHeight="1" ht="20">
      <c r="A1188" s="2" t="s">
        <v>1201</v>
      </c>
      <c r="C1188" s="3" t="str">
        <f>C10</f>
        <v>D1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D11</f>
        <v>D8</v>
      </c>
      <c r="H1188" s="3" t="str">
        <f>E11</f>
        <v>D9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H12</f>
        <v>D18</v>
      </c>
      <c r="N1188" s="3" t="str">
        <f>C13</f>
        <v>D19</v>
      </c>
      <c r="O1188" s="3" t="str">
        <f>D13</f>
        <v>D20</v>
      </c>
      <c r="P1188" s="3" t="str">
        <f>E13</f>
        <v>D21</v>
      </c>
      <c r="Q1188" s="3" t="str">
        <f>F13</f>
        <v>D22</v>
      </c>
      <c r="R1188" s="3" t="str">
        <f>G13</f>
        <v>D23</v>
      </c>
    </row>
    <row r="1189" spans="1:18" customHeight="1" ht="20">
      <c r="A1189" s="2" t="s">
        <v>1202</v>
      </c>
      <c r="C1189" s="3" t="str">
        <f>C10</f>
        <v>D1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D11</f>
        <v>D8</v>
      </c>
      <c r="H1189" s="3" t="str">
        <f>E11</f>
        <v>D9</v>
      </c>
      <c r="I1189" s="3" t="str">
        <f>G11</f>
        <v>D11</v>
      </c>
      <c r="J1189" s="3" t="str">
        <f>H11</f>
        <v>D12</v>
      </c>
      <c r="K1189" s="3" t="str">
        <f>C12</f>
        <v>D13</v>
      </c>
      <c r="L1189" s="3" t="str">
        <f>E12</f>
        <v>D15</v>
      </c>
      <c r="M1189" s="3" t="str">
        <f>F12</f>
        <v>D16</v>
      </c>
      <c r="N1189" s="3" t="str">
        <f>G12</f>
        <v>D17</v>
      </c>
      <c r="O1189" s="3" t="str">
        <f>H12</f>
        <v>D18</v>
      </c>
      <c r="P1189" s="3" t="str">
        <f>C13</f>
        <v>D19</v>
      </c>
      <c r="Q1189" s="3" t="str">
        <f>E13</f>
        <v>D21</v>
      </c>
      <c r="R1189" s="3" t="str">
        <f>G13</f>
        <v>D23</v>
      </c>
    </row>
    <row r="1190" spans="1:18" customHeight="1" ht="20">
      <c r="A1190" s="2" t="s">
        <v>1203</v>
      </c>
      <c r="C1190" s="3" t="str">
        <f>C10</f>
        <v>D1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D11</f>
        <v>D8</v>
      </c>
      <c r="H1190" s="3" t="str">
        <f>F11</f>
        <v>D10</v>
      </c>
      <c r="I1190" s="3" t="str">
        <f>G11</f>
        <v>D11</v>
      </c>
      <c r="J1190" s="3" t="str">
        <f>E12</f>
        <v>D15</v>
      </c>
      <c r="K1190" s="3" t="str">
        <f>F12</f>
        <v>D16</v>
      </c>
      <c r="L1190" s="3" t="str">
        <f>G12</f>
        <v>D17</v>
      </c>
      <c r="M1190" s="3" t="str">
        <f>H12</f>
        <v>D18</v>
      </c>
      <c r="N1190" s="3" t="str">
        <f>C13</f>
        <v>D19</v>
      </c>
      <c r="O1190" s="3" t="str">
        <f>D13</f>
        <v>D20</v>
      </c>
      <c r="P1190" s="3" t="str">
        <f>E13</f>
        <v>D21</v>
      </c>
      <c r="Q1190" s="3" t="str">
        <f>F13</f>
        <v>D22</v>
      </c>
      <c r="R1190" s="3" t="str">
        <f>G13</f>
        <v>D23</v>
      </c>
    </row>
    <row r="1191" spans="1:18" customHeight="1" ht="20">
      <c r="A1191" s="2" t="s">
        <v>1204</v>
      </c>
      <c r="C1191" s="3" t="str">
        <f>C10</f>
        <v>D1</v>
      </c>
      <c r="D1191" s="3" t="str">
        <f>G10</f>
        <v>D5</v>
      </c>
      <c r="E1191" s="3" t="str">
        <f>H10</f>
        <v>D6</v>
      </c>
      <c r="F1191" s="3" t="str">
        <f>C11</f>
        <v>D7</v>
      </c>
      <c r="G1191" s="3" t="str">
        <f>D11</f>
        <v>D8</v>
      </c>
      <c r="H1191" s="3" t="str">
        <f>F11</f>
        <v>D10</v>
      </c>
      <c r="I1191" s="3" t="str">
        <f>H11</f>
        <v>D12</v>
      </c>
      <c r="J1191" s="3" t="str">
        <f>C12</f>
        <v>D13</v>
      </c>
      <c r="K1191" s="3" t="str">
        <f>D12</f>
        <v>D14</v>
      </c>
      <c r="L1191" s="3" t="str">
        <f>E12</f>
        <v>D15</v>
      </c>
      <c r="M1191" s="3" t="str">
        <f>G12</f>
        <v>D17</v>
      </c>
      <c r="N1191" s="3" t="str">
        <f>H12</f>
        <v>D18</v>
      </c>
      <c r="O1191" s="3" t="str">
        <f>C13</f>
        <v>D19</v>
      </c>
      <c r="P1191" s="3" t="str">
        <f>E13</f>
        <v>D21</v>
      </c>
      <c r="Q1191" s="3" t="str">
        <f>F13</f>
        <v>D22</v>
      </c>
      <c r="R1191" s="3" t="str">
        <f>G13</f>
        <v>D23</v>
      </c>
    </row>
    <row r="1192" spans="1:18" customHeight="1" ht="20">
      <c r="A1192" s="2" t="s">
        <v>1205</v>
      </c>
      <c r="C1192" s="3" t="str">
        <f>C10</f>
        <v>D1</v>
      </c>
      <c r="D1192" s="3" t="str">
        <f>G10</f>
        <v>D5</v>
      </c>
      <c r="E1192" s="3" t="str">
        <f>H10</f>
        <v>D6</v>
      </c>
      <c r="F1192" s="3" t="str">
        <f>C11</f>
        <v>D7</v>
      </c>
      <c r="G1192" s="3" t="str">
        <f>D11</f>
        <v>D8</v>
      </c>
      <c r="H1192" s="3" t="str">
        <f>G11</f>
        <v>D11</v>
      </c>
      <c r="I1192" s="3" t="str">
        <f>H11</f>
        <v>D12</v>
      </c>
      <c r="J1192" s="3" t="str">
        <f>C12</f>
        <v>D13</v>
      </c>
      <c r="K1192" s="3" t="str">
        <f>E12</f>
        <v>D15</v>
      </c>
      <c r="L1192" s="3" t="str">
        <f>F12</f>
        <v>D16</v>
      </c>
      <c r="M1192" s="3" t="str">
        <f>G12</f>
        <v>D17</v>
      </c>
      <c r="N1192" s="3" t="str">
        <f>H12</f>
        <v>D18</v>
      </c>
      <c r="O1192" s="3" t="str">
        <f>C13</f>
        <v>D19</v>
      </c>
      <c r="P1192" s="3" t="str">
        <f>D13</f>
        <v>D20</v>
      </c>
      <c r="Q1192" s="3" t="str">
        <f>F13</f>
        <v>D22</v>
      </c>
      <c r="R1192" s="3" t="str">
        <f>G13</f>
        <v>D23</v>
      </c>
    </row>
    <row r="1193" spans="1:18" customHeight="1" ht="20">
      <c r="A1193" s="2" t="s">
        <v>1206</v>
      </c>
      <c r="C1193" s="3" t="str">
        <f>C10</f>
        <v>D1</v>
      </c>
      <c r="D1193" s="3" t="str">
        <f>G10</f>
        <v>D5</v>
      </c>
      <c r="E1193" s="3" t="str">
        <f>H10</f>
        <v>D6</v>
      </c>
      <c r="F1193" s="3" t="str">
        <f>C11</f>
        <v>D7</v>
      </c>
      <c r="G1193" s="3" t="str">
        <f>E11</f>
        <v>D9</v>
      </c>
      <c r="H1193" s="3" t="str">
        <f>F11</f>
        <v>D10</v>
      </c>
      <c r="I1193" s="3" t="str">
        <f>G11</f>
        <v>D11</v>
      </c>
      <c r="J1193" s="3" t="str">
        <f>H11</f>
        <v>D12</v>
      </c>
      <c r="K1193" s="3" t="str">
        <f>C12</f>
        <v>D13</v>
      </c>
      <c r="L1193" s="3" t="str">
        <f>D12</f>
        <v>D14</v>
      </c>
      <c r="M1193" s="3" t="str">
        <f>E12</f>
        <v>D15</v>
      </c>
      <c r="N1193" s="3" t="str">
        <f>F12</f>
        <v>D16</v>
      </c>
      <c r="O1193" s="3" t="str">
        <f>H12</f>
        <v>D18</v>
      </c>
      <c r="P1193" s="3" t="str">
        <f>C13</f>
        <v>D19</v>
      </c>
      <c r="Q1193" s="3" t="str">
        <f>D13</f>
        <v>D20</v>
      </c>
      <c r="R1193" s="3" t="str">
        <f>E13</f>
        <v>D21</v>
      </c>
    </row>
    <row r="1194" spans="1:18" customHeight="1" ht="20">
      <c r="A1194" s="2" t="s">
        <v>1207</v>
      </c>
      <c r="C1194" s="3" t="str">
        <f>C10</f>
        <v>D1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G11</f>
        <v>D11</v>
      </c>
      <c r="H1194" s="3" t="str">
        <f>H11</f>
        <v>D12</v>
      </c>
      <c r="I1194" s="3" t="str">
        <f>C12</f>
        <v>D13</v>
      </c>
      <c r="J1194" s="3" t="str">
        <f>D12</f>
        <v>D14</v>
      </c>
      <c r="K1194" s="3" t="str">
        <f>E12</f>
        <v>D15</v>
      </c>
      <c r="L1194" s="3" t="str">
        <f>F12</f>
        <v>D16</v>
      </c>
      <c r="M1194" s="3" t="str">
        <f>G12</f>
        <v>D17</v>
      </c>
      <c r="N1194" s="3" t="str">
        <f>C13</f>
        <v>D19</v>
      </c>
      <c r="O1194" s="3" t="str">
        <f>D13</f>
        <v>D20</v>
      </c>
      <c r="P1194" s="3" t="str">
        <f>E13</f>
        <v>D21</v>
      </c>
      <c r="Q1194" s="3" t="str">
        <f>F13</f>
        <v>D22</v>
      </c>
      <c r="R1194" s="3" t="str">
        <f>G13</f>
        <v>D23</v>
      </c>
    </row>
    <row r="1195" spans="1:18" customHeight="1" ht="20">
      <c r="A1195" s="2" t="s">
        <v>1208</v>
      </c>
      <c r="C1195" s="3" t="str">
        <f>C10</f>
        <v>D1</v>
      </c>
      <c r="D1195" s="3" t="str">
        <f>G10</f>
        <v>D5</v>
      </c>
      <c r="E1195" s="3" t="str">
        <f>H10</f>
        <v>D6</v>
      </c>
      <c r="F1195" s="3" t="str">
        <f>D11</f>
        <v>D8</v>
      </c>
      <c r="G1195" s="3" t="str">
        <f>E11</f>
        <v>D9</v>
      </c>
      <c r="H1195" s="3" t="str">
        <f>F11</f>
        <v>D10</v>
      </c>
      <c r="I1195" s="3" t="str">
        <f>G11</f>
        <v>D11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H12</f>
        <v>D18</v>
      </c>
      <c r="O1195" s="3" t="str">
        <f>C13</f>
        <v>D19</v>
      </c>
      <c r="P1195" s="3" t="str">
        <f>D13</f>
        <v>D20</v>
      </c>
      <c r="Q1195" s="3" t="str">
        <f>E13</f>
        <v>D21</v>
      </c>
      <c r="R1195" s="3" t="str">
        <f>G13</f>
        <v>D23</v>
      </c>
    </row>
    <row r="1196" spans="1:18" customHeight="1" ht="20">
      <c r="A1196" s="2" t="s">
        <v>1209</v>
      </c>
      <c r="C1196" s="3" t="str">
        <f>C10</f>
        <v>D1</v>
      </c>
      <c r="D1196" s="3" t="str">
        <f>G10</f>
        <v>D5</v>
      </c>
      <c r="E1196" s="3" t="str">
        <f>H10</f>
        <v>D6</v>
      </c>
      <c r="F1196" s="3" t="str">
        <f>D11</f>
        <v>D8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E13</f>
        <v>D21</v>
      </c>
      <c r="R1196" s="3" t="str">
        <f>G13</f>
        <v>D23</v>
      </c>
    </row>
    <row r="1197" spans="1:18" customHeight="1" ht="20">
      <c r="A1197" s="2" t="s">
        <v>1210</v>
      </c>
      <c r="C1197" s="3" t="str">
        <f>C10</f>
        <v>D1</v>
      </c>
      <c r="D1197" s="3" t="str">
        <f>G10</f>
        <v>D5</v>
      </c>
      <c r="E1197" s="3" t="str">
        <f>H10</f>
        <v>D6</v>
      </c>
      <c r="F1197" s="3" t="str">
        <f>E11</f>
        <v>D9</v>
      </c>
      <c r="G1197" s="3" t="str">
        <f>F11</f>
        <v>D10</v>
      </c>
      <c r="H1197" s="3" t="str">
        <f>G11</f>
        <v>D11</v>
      </c>
      <c r="I1197" s="3" t="str">
        <f>H11</f>
        <v>D12</v>
      </c>
      <c r="J1197" s="3" t="str">
        <f>C12</f>
        <v>D13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D13</f>
        <v>D20</v>
      </c>
      <c r="P1197" s="3" t="str">
        <f>E13</f>
        <v>D21</v>
      </c>
      <c r="Q1197" s="3" t="str">
        <f>F13</f>
        <v>D22</v>
      </c>
      <c r="R1197" s="3" t="str">
        <f>G13</f>
        <v>D23</v>
      </c>
    </row>
    <row r="1198" spans="1:18" customHeight="1" ht="20">
      <c r="A1198" s="2" t="s">
        <v>1211</v>
      </c>
      <c r="C1198" s="3" t="str">
        <f>C10</f>
        <v>D1</v>
      </c>
      <c r="D1198" s="3" t="str">
        <f>G10</f>
        <v>D5</v>
      </c>
      <c r="E1198" s="3" t="str">
        <f>C11</f>
        <v>D7</v>
      </c>
      <c r="F1198" s="3" t="str">
        <f>D11</f>
        <v>D8</v>
      </c>
      <c r="G1198" s="3" t="str">
        <f>E11</f>
        <v>D9</v>
      </c>
      <c r="H1198" s="3" t="str">
        <f>H11</f>
        <v>D12</v>
      </c>
      <c r="I1198" s="3" t="str">
        <f>C12</f>
        <v>D13</v>
      </c>
      <c r="J1198" s="3" t="str">
        <f>D12</f>
        <v>D14</v>
      </c>
      <c r="K1198" s="3" t="str">
        <f>E12</f>
        <v>D15</v>
      </c>
      <c r="L1198" s="3" t="str">
        <f>F12</f>
        <v>D16</v>
      </c>
      <c r="M1198" s="3" t="str">
        <f>G12</f>
        <v>D17</v>
      </c>
      <c r="N1198" s="3" t="str">
        <f>H12</f>
        <v>D18</v>
      </c>
      <c r="O1198" s="3" t="str">
        <f>D13</f>
        <v>D20</v>
      </c>
      <c r="P1198" s="3" t="str">
        <f>E13</f>
        <v>D21</v>
      </c>
      <c r="Q1198" s="3" t="str">
        <f>F13</f>
        <v>D22</v>
      </c>
      <c r="R1198" s="3" t="str">
        <f>G13</f>
        <v>D23</v>
      </c>
    </row>
    <row r="1199" spans="1:18" customHeight="1" ht="20">
      <c r="A1199" s="2" t="s">
        <v>1212</v>
      </c>
      <c r="C1199" s="3" t="str">
        <f>C10</f>
        <v>D1</v>
      </c>
      <c r="D1199" s="3" t="str">
        <f>G10</f>
        <v>D5</v>
      </c>
      <c r="E1199" s="3" t="str">
        <f>D11</f>
        <v>D8</v>
      </c>
      <c r="F1199" s="3" t="str">
        <f>E11</f>
        <v>D9</v>
      </c>
      <c r="G1199" s="3" t="str">
        <f>F11</f>
        <v>D10</v>
      </c>
      <c r="H1199" s="3" t="str">
        <f>G11</f>
        <v>D11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F12</f>
        <v>D16</v>
      </c>
      <c r="M1199" s="3" t="str">
        <f>H12</f>
        <v>D18</v>
      </c>
      <c r="N1199" s="3" t="str">
        <f>C13</f>
        <v>D19</v>
      </c>
      <c r="O1199" s="3" t="str">
        <f>D13</f>
        <v>D20</v>
      </c>
      <c r="P1199" s="3" t="str">
        <f>E13</f>
        <v>D21</v>
      </c>
      <c r="Q1199" s="3" t="str">
        <f>F13</f>
        <v>D22</v>
      </c>
      <c r="R1199" s="3" t="str">
        <f>G13</f>
        <v>D23</v>
      </c>
    </row>
    <row r="1200" spans="1:18" customHeight="1" ht="20">
      <c r="A1200" s="2" t="s">
        <v>1213</v>
      </c>
      <c r="C1200" s="3" t="str">
        <f>C10</f>
        <v>D1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F11</f>
        <v>D10</v>
      </c>
      <c r="I1200" s="3" t="str">
        <f>G11</f>
        <v>D11</v>
      </c>
      <c r="J1200" s="3" t="str">
        <f>H11</f>
        <v>D12</v>
      </c>
      <c r="K1200" s="3" t="str">
        <f>C12</f>
        <v>D13</v>
      </c>
      <c r="L1200" s="3" t="str">
        <f>D12</f>
        <v>D14</v>
      </c>
      <c r="M1200" s="3" t="str">
        <f>E12</f>
        <v>D15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E13</f>
        <v>D21</v>
      </c>
      <c r="R1200" s="3" t="str">
        <f>G13</f>
        <v>D23</v>
      </c>
    </row>
    <row r="1201" spans="1:18" customHeight="1" ht="20">
      <c r="A1201" s="2" t="s">
        <v>1214</v>
      </c>
      <c r="C1201" s="3" t="str">
        <f>C10</f>
        <v>D1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F11</f>
        <v>D10</v>
      </c>
      <c r="I1201" s="3" t="str">
        <f>G11</f>
        <v>D11</v>
      </c>
      <c r="J1201" s="3" t="str">
        <f>H11</f>
        <v>D12</v>
      </c>
      <c r="K1201" s="3" t="str">
        <f>C12</f>
        <v>D13</v>
      </c>
      <c r="L1201" s="3" t="str">
        <f>D12</f>
        <v>D14</v>
      </c>
      <c r="M1201" s="3" t="str">
        <f>G12</f>
        <v>D17</v>
      </c>
      <c r="N1201" s="3" t="str">
        <f>C13</f>
        <v>D19</v>
      </c>
      <c r="O1201" s="3" t="str">
        <f>D13</f>
        <v>D20</v>
      </c>
      <c r="P1201" s="3" t="str">
        <f>E13</f>
        <v>D21</v>
      </c>
      <c r="Q1201" s="3" t="str">
        <f>F13</f>
        <v>D22</v>
      </c>
      <c r="R1201" s="3" t="str">
        <f>G13</f>
        <v>D23</v>
      </c>
    </row>
    <row r="1202" spans="1:18" customHeight="1" ht="20">
      <c r="A1202" s="2" t="s">
        <v>1215</v>
      </c>
      <c r="C1202" s="3" t="str">
        <f>C10</f>
        <v>D1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E11</f>
        <v>D9</v>
      </c>
      <c r="H1202" s="3" t="str">
        <f>F11</f>
        <v>D10</v>
      </c>
      <c r="I1202" s="3" t="str">
        <f>G11</f>
        <v>D11</v>
      </c>
      <c r="J1202" s="3" t="str">
        <f>C12</f>
        <v>D13</v>
      </c>
      <c r="K1202" s="3" t="str">
        <f>D12</f>
        <v>D14</v>
      </c>
      <c r="L1202" s="3" t="str">
        <f>E12</f>
        <v>D15</v>
      </c>
      <c r="M1202" s="3" t="str">
        <f>F12</f>
        <v>D16</v>
      </c>
      <c r="N1202" s="3" t="str">
        <f>G12</f>
        <v>D17</v>
      </c>
      <c r="O1202" s="3" t="str">
        <f>H12</f>
        <v>D18</v>
      </c>
      <c r="P1202" s="3" t="str">
        <f>D13</f>
        <v>D20</v>
      </c>
      <c r="Q1202" s="3" t="str">
        <f>E13</f>
        <v>D21</v>
      </c>
      <c r="R1202" s="3" t="str">
        <f>G13</f>
        <v>D23</v>
      </c>
    </row>
    <row r="1203" spans="1:18" customHeight="1" ht="20">
      <c r="A1203" s="2" t="s">
        <v>1216</v>
      </c>
      <c r="C1203" s="3" t="str">
        <f>C10</f>
        <v>D1</v>
      </c>
      <c r="D1203" s="3" t="str">
        <f>H10</f>
        <v>D6</v>
      </c>
      <c r="E1203" s="3" t="str">
        <f>C11</f>
        <v>D7</v>
      </c>
      <c r="F1203" s="3" t="str">
        <f>E11</f>
        <v>D9</v>
      </c>
      <c r="G1203" s="3" t="str">
        <f>F11</f>
        <v>D10</v>
      </c>
      <c r="H1203" s="3" t="str">
        <f>G11</f>
        <v>D11</v>
      </c>
      <c r="I1203" s="3" t="str">
        <f>H11</f>
        <v>D12</v>
      </c>
      <c r="J1203" s="3" t="str">
        <f>C12</f>
        <v>D13</v>
      </c>
      <c r="K1203" s="3" t="str">
        <f>D12</f>
        <v>D14</v>
      </c>
      <c r="L1203" s="3" t="str">
        <f>E12</f>
        <v>D15</v>
      </c>
      <c r="M1203" s="3" t="str">
        <f>F12</f>
        <v>D16</v>
      </c>
      <c r="N1203" s="3" t="str">
        <f>G12</f>
        <v>D17</v>
      </c>
      <c r="O1203" s="3" t="str">
        <f>C13</f>
        <v>D19</v>
      </c>
      <c r="P1203" s="3" t="str">
        <f>D13</f>
        <v>D20</v>
      </c>
      <c r="Q1203" s="3" t="str">
        <f>E13</f>
        <v>D21</v>
      </c>
      <c r="R1203" s="3" t="str">
        <f>G13</f>
        <v>D23</v>
      </c>
    </row>
    <row r="1204" spans="1:18" customHeight="1" ht="20">
      <c r="A1204" s="2" t="s">
        <v>1217</v>
      </c>
      <c r="C1204" s="3" t="str">
        <f>C10</f>
        <v>D1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F11</f>
        <v>D10</v>
      </c>
      <c r="H1204" s="3" t="str">
        <f>G11</f>
        <v>D11</v>
      </c>
      <c r="I1204" s="3" t="str">
        <f>H11</f>
        <v>D12</v>
      </c>
      <c r="J1204" s="3" t="str">
        <f>C12</f>
        <v>D13</v>
      </c>
      <c r="K1204" s="3" t="str">
        <f>D12</f>
        <v>D14</v>
      </c>
      <c r="L1204" s="3" t="str">
        <f>F12</f>
        <v>D16</v>
      </c>
      <c r="M1204" s="3" t="str">
        <f>G12</f>
        <v>D17</v>
      </c>
      <c r="N1204" s="3" t="str">
        <f>H12</f>
        <v>D18</v>
      </c>
      <c r="O1204" s="3" t="str">
        <f>C13</f>
        <v>D19</v>
      </c>
      <c r="P1204" s="3" t="str">
        <f>D13</f>
        <v>D20</v>
      </c>
      <c r="Q1204" s="3" t="str">
        <f>F13</f>
        <v>D22</v>
      </c>
      <c r="R1204" s="3" t="str">
        <f>G13</f>
        <v>D23</v>
      </c>
    </row>
    <row r="1205" spans="1:18" customHeight="1" ht="20">
      <c r="A1205" s="2" t="s">
        <v>1218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D11</f>
        <v>D8</v>
      </c>
      <c r="J1205" s="3" t="str">
        <f>E11</f>
        <v>D9</v>
      </c>
      <c r="K1205" s="3" t="str">
        <f>F11</f>
        <v>D10</v>
      </c>
      <c r="L1205" s="3" t="str">
        <f>G11</f>
        <v>D11</v>
      </c>
      <c r="M1205" s="3" t="str">
        <f>H11</f>
        <v>D12</v>
      </c>
      <c r="N1205" s="3" t="str">
        <f>C12</f>
        <v>D13</v>
      </c>
      <c r="O1205" s="3" t="str">
        <f>F12</f>
        <v>D16</v>
      </c>
      <c r="P1205" s="3" t="str">
        <f>G12</f>
        <v>D17</v>
      </c>
      <c r="Q1205" s="3" t="str">
        <f>H12</f>
        <v>D18</v>
      </c>
      <c r="R1205" s="3" t="str">
        <f>D13</f>
        <v>D20</v>
      </c>
    </row>
    <row r="1206" spans="1:18" customHeight="1" ht="20">
      <c r="A1206" s="2" t="s">
        <v>1219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D11</f>
        <v>D8</v>
      </c>
      <c r="J1206" s="3" t="str">
        <f>E11</f>
        <v>D9</v>
      </c>
      <c r="K1206" s="3" t="str">
        <f>F11</f>
        <v>D10</v>
      </c>
      <c r="L1206" s="3" t="str">
        <f>G11</f>
        <v>D11</v>
      </c>
      <c r="M1206" s="3" t="str">
        <f>H11</f>
        <v>D12</v>
      </c>
      <c r="N1206" s="3" t="str">
        <f>H12</f>
        <v>D18</v>
      </c>
      <c r="O1206" s="3" t="str">
        <f>C13</f>
        <v>D19</v>
      </c>
      <c r="P1206" s="3" t="str">
        <f>D13</f>
        <v>D20</v>
      </c>
      <c r="Q1206" s="3" t="str">
        <f>E13</f>
        <v>D21</v>
      </c>
      <c r="R1206" s="3" t="str">
        <f>G13</f>
        <v>D23</v>
      </c>
    </row>
    <row r="1207" spans="1:18" customHeight="1" ht="20">
      <c r="A1207" s="2" t="s">
        <v>1220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D11</f>
        <v>D8</v>
      </c>
      <c r="J1207" s="3" t="str">
        <f>E11</f>
        <v>D9</v>
      </c>
      <c r="K1207" s="3" t="str">
        <f>F11</f>
        <v>D10</v>
      </c>
      <c r="L1207" s="3" t="str">
        <f>G11</f>
        <v>D11</v>
      </c>
      <c r="M1207" s="3" t="str">
        <f>C12</f>
        <v>D13</v>
      </c>
      <c r="N1207" s="3" t="str">
        <f>D12</f>
        <v>D14</v>
      </c>
      <c r="O1207" s="3" t="str">
        <f>F12</f>
        <v>D16</v>
      </c>
      <c r="P1207" s="3" t="str">
        <f>G12</f>
        <v>D17</v>
      </c>
      <c r="Q1207" s="3" t="str">
        <f>E13</f>
        <v>D21</v>
      </c>
      <c r="R1207" s="3" t="str">
        <f>F13</f>
        <v>D22</v>
      </c>
    </row>
    <row r="1208" spans="1:18" customHeight="1" ht="20">
      <c r="A1208" s="2" t="s">
        <v>1221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D11</f>
        <v>D8</v>
      </c>
      <c r="J1208" s="3" t="str">
        <f>E11</f>
        <v>D9</v>
      </c>
      <c r="K1208" s="3" t="str">
        <f>F11</f>
        <v>D10</v>
      </c>
      <c r="L1208" s="3" t="str">
        <f>G11</f>
        <v>D11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C13</f>
        <v>D19</v>
      </c>
      <c r="Q1208" s="3" t="str">
        <f>D13</f>
        <v>D20</v>
      </c>
      <c r="R1208" s="3" t="str">
        <f>G13</f>
        <v>D23</v>
      </c>
    </row>
    <row r="1209" spans="1:18" customHeight="1" ht="20">
      <c r="A1209" s="2" t="s">
        <v>1222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D11</f>
        <v>D8</v>
      </c>
      <c r="J1209" s="3" t="str">
        <f>E11</f>
        <v>D9</v>
      </c>
      <c r="K1209" s="3" t="str">
        <f>F11</f>
        <v>D10</v>
      </c>
      <c r="L1209" s="3" t="str">
        <f>H11</f>
        <v>D12</v>
      </c>
      <c r="M1209" s="3" t="str">
        <f>D12</f>
        <v>D14</v>
      </c>
      <c r="N1209" s="3" t="str">
        <f>E12</f>
        <v>D15</v>
      </c>
      <c r="O1209" s="3" t="str">
        <f>F12</f>
        <v>D16</v>
      </c>
      <c r="P1209" s="3" t="str">
        <f>H12</f>
        <v>D18</v>
      </c>
      <c r="Q1209" s="3" t="str">
        <f>C13</f>
        <v>D19</v>
      </c>
      <c r="R1209" s="3" t="str">
        <f>G13</f>
        <v>D23</v>
      </c>
    </row>
    <row r="1210" spans="1:18" customHeight="1" ht="20">
      <c r="A1210" s="2" t="s">
        <v>1223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D11</f>
        <v>D8</v>
      </c>
      <c r="J1210" s="3" t="str">
        <f>E11</f>
        <v>D9</v>
      </c>
      <c r="K1210" s="3" t="str">
        <f>F11</f>
        <v>D10</v>
      </c>
      <c r="L1210" s="3" t="str">
        <f>H11</f>
        <v>D12</v>
      </c>
      <c r="M1210" s="3" t="str">
        <f>D12</f>
        <v>D14</v>
      </c>
      <c r="N1210" s="3" t="str">
        <f>E12</f>
        <v>D15</v>
      </c>
      <c r="O1210" s="3" t="str">
        <f>G12</f>
        <v>D17</v>
      </c>
      <c r="P1210" s="3" t="str">
        <f>D13</f>
        <v>D20</v>
      </c>
      <c r="Q1210" s="3" t="str">
        <f>F13</f>
        <v>D22</v>
      </c>
      <c r="R1210" s="3" t="str">
        <f>G13</f>
        <v>D23</v>
      </c>
    </row>
    <row r="1211" spans="1:18" customHeight="1" ht="20">
      <c r="A1211" s="2" t="s">
        <v>1224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D11</f>
        <v>D8</v>
      </c>
      <c r="J1211" s="3" t="str">
        <f>E11</f>
        <v>D9</v>
      </c>
      <c r="K1211" s="3" t="str">
        <f>F11</f>
        <v>D10</v>
      </c>
      <c r="L1211" s="3" t="str">
        <f>C12</f>
        <v>D13</v>
      </c>
      <c r="M1211" s="3" t="str">
        <f>D12</f>
        <v>D14</v>
      </c>
      <c r="N1211" s="3" t="str">
        <f>E12</f>
        <v>D15</v>
      </c>
      <c r="O1211" s="3" t="str">
        <f>F12</f>
        <v>D16</v>
      </c>
      <c r="P1211" s="3" t="str">
        <f>G12</f>
        <v>D17</v>
      </c>
      <c r="Q1211" s="3" t="str">
        <f>H12</f>
        <v>D18</v>
      </c>
      <c r="R1211" s="3" t="str">
        <f>E13</f>
        <v>D21</v>
      </c>
    </row>
    <row r="1212" spans="1:18" customHeight="1" ht="20">
      <c r="A1212" s="2" t="s">
        <v>1225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D11</f>
        <v>D8</v>
      </c>
      <c r="J1212" s="3" t="str">
        <f>E11</f>
        <v>D9</v>
      </c>
      <c r="K1212" s="3" t="str">
        <f>F11</f>
        <v>D10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H12</f>
        <v>D18</v>
      </c>
      <c r="P1212" s="3" t="str">
        <f>C13</f>
        <v>D19</v>
      </c>
      <c r="Q1212" s="3" t="str">
        <f>E13</f>
        <v>D21</v>
      </c>
      <c r="R1212" s="3" t="str">
        <f>G13</f>
        <v>D23</v>
      </c>
    </row>
    <row r="1213" spans="1:18" customHeight="1" ht="20">
      <c r="A1213" s="2" t="s">
        <v>1226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D11</f>
        <v>D8</v>
      </c>
      <c r="J1213" s="3" t="str">
        <f>E11</f>
        <v>D9</v>
      </c>
      <c r="K1213" s="3" t="str">
        <f>G11</f>
        <v>D11</v>
      </c>
      <c r="L1213" s="3" t="str">
        <f>H11</f>
        <v>D12</v>
      </c>
      <c r="M1213" s="3" t="str">
        <f>F12</f>
        <v>D16</v>
      </c>
      <c r="N1213" s="3" t="str">
        <f>G12</f>
        <v>D17</v>
      </c>
      <c r="O1213" s="3" t="str">
        <f>H12</f>
        <v>D18</v>
      </c>
      <c r="P1213" s="3" t="str">
        <f>E13</f>
        <v>D21</v>
      </c>
      <c r="Q1213" s="3" t="str">
        <f>F13</f>
        <v>D22</v>
      </c>
      <c r="R1213" s="3" t="str">
        <f>G13</f>
        <v>D23</v>
      </c>
    </row>
    <row r="1214" spans="1:18" customHeight="1" ht="20">
      <c r="A1214" s="2" t="s">
        <v>1227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D11</f>
        <v>D8</v>
      </c>
      <c r="J1214" s="3" t="str">
        <f>E11</f>
        <v>D9</v>
      </c>
      <c r="K1214" s="3" t="str">
        <f>G11</f>
        <v>D11</v>
      </c>
      <c r="L1214" s="3" t="str">
        <f>C12</f>
        <v>D13</v>
      </c>
      <c r="M1214" s="3" t="str">
        <f>D12</f>
        <v>D14</v>
      </c>
      <c r="N1214" s="3" t="str">
        <f>E12</f>
        <v>D15</v>
      </c>
      <c r="O1214" s="3" t="str">
        <f>H12</f>
        <v>D18</v>
      </c>
      <c r="P1214" s="3" t="str">
        <f>C13</f>
        <v>D19</v>
      </c>
      <c r="Q1214" s="3" t="str">
        <f>D13</f>
        <v>D20</v>
      </c>
      <c r="R1214" s="3" t="str">
        <f>E13</f>
        <v>D21</v>
      </c>
    </row>
    <row r="1215" spans="1:18" customHeight="1" ht="20">
      <c r="A1215" s="2" t="s">
        <v>1228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C11</f>
        <v>D7</v>
      </c>
      <c r="I1215" s="3" t="str">
        <f>D11</f>
        <v>D8</v>
      </c>
      <c r="J1215" s="3" t="str">
        <f>E11</f>
        <v>D9</v>
      </c>
      <c r="K1215" s="3" t="str">
        <f>G11</f>
        <v>D11</v>
      </c>
      <c r="L1215" s="3" t="str">
        <f>C12</f>
        <v>D13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E13</f>
        <v>D21</v>
      </c>
      <c r="R1215" s="3" t="str">
        <f>G13</f>
        <v>D23</v>
      </c>
    </row>
    <row r="1216" spans="1:18" customHeight="1" ht="20">
      <c r="A1216" s="2" t="s">
        <v>1229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C11</f>
        <v>D7</v>
      </c>
      <c r="I1216" s="3" t="str">
        <f>D11</f>
        <v>D8</v>
      </c>
      <c r="J1216" s="3" t="str">
        <f>E11</f>
        <v>D9</v>
      </c>
      <c r="K1216" s="3" t="str">
        <f>G11</f>
        <v>D11</v>
      </c>
      <c r="L1216" s="3" t="str">
        <f>D12</f>
        <v>D14</v>
      </c>
      <c r="M1216" s="3" t="str">
        <f>E12</f>
        <v>D15</v>
      </c>
      <c r="N1216" s="3" t="str">
        <f>C13</f>
        <v>D19</v>
      </c>
      <c r="O1216" s="3" t="str">
        <f>D13</f>
        <v>D20</v>
      </c>
      <c r="P1216" s="3" t="str">
        <f>E13</f>
        <v>D21</v>
      </c>
      <c r="Q1216" s="3" t="str">
        <f>F13</f>
        <v>D22</v>
      </c>
      <c r="R1216" s="3" t="str">
        <f>G13</f>
        <v>D23</v>
      </c>
    </row>
    <row r="1217" spans="1:18" customHeight="1" ht="20">
      <c r="A1217" s="2" t="s">
        <v>1230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C11</f>
        <v>D7</v>
      </c>
      <c r="I1217" s="3" t="str">
        <f>D11</f>
        <v>D8</v>
      </c>
      <c r="J1217" s="3" t="str">
        <f>E11</f>
        <v>D9</v>
      </c>
      <c r="K1217" s="3" t="str">
        <f>G11</f>
        <v>D11</v>
      </c>
      <c r="L1217" s="3" t="str">
        <f>D12</f>
        <v>D14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C13</f>
        <v>D19</v>
      </c>
      <c r="Q1217" s="3" t="str">
        <f>E13</f>
        <v>D21</v>
      </c>
      <c r="R1217" s="3" t="str">
        <f>F13</f>
        <v>D22</v>
      </c>
    </row>
    <row r="1218" spans="1:18" customHeight="1" ht="20">
      <c r="A1218" s="2" t="s">
        <v>1231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C11</f>
        <v>D7</v>
      </c>
      <c r="I1218" s="3" t="str">
        <f>D11</f>
        <v>D8</v>
      </c>
      <c r="J1218" s="3" t="str">
        <f>E11</f>
        <v>D9</v>
      </c>
      <c r="K1218" s="3" t="str">
        <f>G11</f>
        <v>D11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E13</f>
        <v>D21</v>
      </c>
      <c r="Q1218" s="3" t="str">
        <f>F13</f>
        <v>D22</v>
      </c>
      <c r="R1218" s="3" t="str">
        <f>G13</f>
        <v>D23</v>
      </c>
    </row>
    <row r="1219" spans="1:18" customHeight="1" ht="20">
      <c r="A1219" s="2" t="s">
        <v>1232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C11</f>
        <v>D7</v>
      </c>
      <c r="I1219" s="3" t="str">
        <f>D11</f>
        <v>D8</v>
      </c>
      <c r="J1219" s="3" t="str">
        <f>E11</f>
        <v>D9</v>
      </c>
      <c r="K1219" s="3" t="str">
        <f>H11</f>
        <v>D12</v>
      </c>
      <c r="L1219" s="3" t="str">
        <f>C12</f>
        <v>D13</v>
      </c>
      <c r="M1219" s="3" t="str">
        <f>D12</f>
        <v>D14</v>
      </c>
      <c r="N1219" s="3" t="str">
        <f>C13</f>
        <v>D19</v>
      </c>
      <c r="O1219" s="3" t="str">
        <f>D13</f>
        <v>D20</v>
      </c>
      <c r="P1219" s="3" t="str">
        <f>E13</f>
        <v>D21</v>
      </c>
      <c r="Q1219" s="3" t="str">
        <f>F13</f>
        <v>D22</v>
      </c>
      <c r="R1219" s="3" t="str">
        <f>G13</f>
        <v>D23</v>
      </c>
    </row>
    <row r="1220" spans="1:18" customHeight="1" ht="20">
      <c r="A1220" s="2" t="s">
        <v>1233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C11</f>
        <v>D7</v>
      </c>
      <c r="I1220" s="3" t="str">
        <f>D11</f>
        <v>D8</v>
      </c>
      <c r="J1220" s="3" t="str">
        <f>E11</f>
        <v>D9</v>
      </c>
      <c r="K1220" s="3" t="str">
        <f>H11</f>
        <v>D12</v>
      </c>
      <c r="L1220" s="3" t="str">
        <f>E12</f>
        <v>D15</v>
      </c>
      <c r="M1220" s="3" t="str">
        <f>G12</f>
        <v>D17</v>
      </c>
      <c r="N1220" s="3" t="str">
        <f>H12</f>
        <v>D18</v>
      </c>
      <c r="O1220" s="3" t="str">
        <f>D13</f>
        <v>D20</v>
      </c>
      <c r="P1220" s="3" t="str">
        <f>E13</f>
        <v>D21</v>
      </c>
      <c r="Q1220" s="3" t="str">
        <f>F13</f>
        <v>D22</v>
      </c>
      <c r="R1220" s="3" t="str">
        <f>G13</f>
        <v>D23</v>
      </c>
    </row>
    <row r="1221" spans="1:18" customHeight="1" ht="20">
      <c r="A1221" s="2" t="s">
        <v>1234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C11</f>
        <v>D7</v>
      </c>
      <c r="I1221" s="3" t="str">
        <f>D11</f>
        <v>D8</v>
      </c>
      <c r="J1221" s="3" t="str">
        <f>E11</f>
        <v>D9</v>
      </c>
      <c r="K1221" s="3" t="str">
        <f>C12</f>
        <v>D13</v>
      </c>
      <c r="L1221" s="3" t="str">
        <f>E12</f>
        <v>D15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D13</f>
        <v>D20</v>
      </c>
      <c r="Q1221" s="3" t="str">
        <f>F13</f>
        <v>D22</v>
      </c>
      <c r="R1221" s="3" t="str">
        <f>G13</f>
        <v>D23</v>
      </c>
    </row>
    <row r="1222" spans="1:18" customHeight="1" ht="20">
      <c r="A1222" s="2" t="s">
        <v>1235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C11</f>
        <v>D7</v>
      </c>
      <c r="I1222" s="3" t="str">
        <f>D11</f>
        <v>D8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F12</f>
        <v>D16</v>
      </c>
      <c r="Q1222" s="3" t="str">
        <f>E13</f>
        <v>D21</v>
      </c>
      <c r="R1222" s="3" t="str">
        <f>G13</f>
        <v>D23</v>
      </c>
    </row>
    <row r="1223" spans="1:18" customHeight="1" ht="20">
      <c r="A1223" s="2" t="s">
        <v>1236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C11</f>
        <v>D7</v>
      </c>
      <c r="I1223" s="3" t="str">
        <f>D11</f>
        <v>D8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G12</f>
        <v>D17</v>
      </c>
      <c r="P1223" s="3" t="str">
        <f>H12</f>
        <v>D18</v>
      </c>
      <c r="Q1223" s="3" t="str">
        <f>C13</f>
        <v>D19</v>
      </c>
      <c r="R1223" s="3" t="str">
        <f>G13</f>
        <v>D23</v>
      </c>
    </row>
    <row r="1224" spans="1:18" customHeight="1" ht="20">
      <c r="A1224" s="2" t="s">
        <v>1237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C11</f>
        <v>D7</v>
      </c>
      <c r="I1224" s="3" t="str">
        <f>D11</f>
        <v>D8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E12</f>
        <v>D15</v>
      </c>
      <c r="O1224" s="3" t="str">
        <f>F12</f>
        <v>D16</v>
      </c>
      <c r="P1224" s="3" t="str">
        <f>H12</f>
        <v>D18</v>
      </c>
      <c r="Q1224" s="3" t="str">
        <f>D13</f>
        <v>D20</v>
      </c>
      <c r="R1224" s="3" t="str">
        <f>E13</f>
        <v>D21</v>
      </c>
    </row>
    <row r="1225" spans="1:18" customHeight="1" ht="20">
      <c r="A1225" s="2" t="s">
        <v>1238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C11</f>
        <v>D7</v>
      </c>
      <c r="I1225" s="3" t="str">
        <f>D11</f>
        <v>D8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C12</f>
        <v>D13</v>
      </c>
      <c r="N1225" s="3" t="str">
        <f>E12</f>
        <v>D15</v>
      </c>
      <c r="O1225" s="3" t="str">
        <f>G12</f>
        <v>D17</v>
      </c>
      <c r="P1225" s="3" t="str">
        <f>E13</f>
        <v>D21</v>
      </c>
      <c r="Q1225" s="3" t="str">
        <f>F13</f>
        <v>D22</v>
      </c>
      <c r="R1225" s="3" t="str">
        <f>G13</f>
        <v>D23</v>
      </c>
    </row>
    <row r="1226" spans="1:18" customHeight="1" ht="20">
      <c r="A1226" s="2" t="s">
        <v>1239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C11</f>
        <v>D7</v>
      </c>
      <c r="I1226" s="3" t="str">
        <f>D11</f>
        <v>D8</v>
      </c>
      <c r="J1226" s="3" t="str">
        <f>F11</f>
        <v>D10</v>
      </c>
      <c r="K1226" s="3" t="str">
        <f>G11</f>
        <v>D11</v>
      </c>
      <c r="L1226" s="3" t="str">
        <f>H11</f>
        <v>D12</v>
      </c>
      <c r="M1226" s="3" t="str">
        <f>C12</f>
        <v>D13</v>
      </c>
      <c r="N1226" s="3" t="str">
        <f>G12</f>
        <v>D17</v>
      </c>
      <c r="O1226" s="3" t="str">
        <f>H12</f>
        <v>D18</v>
      </c>
      <c r="P1226" s="3" t="str">
        <f>C13</f>
        <v>D19</v>
      </c>
      <c r="Q1226" s="3" t="str">
        <f>E13</f>
        <v>D21</v>
      </c>
      <c r="R1226" s="3" t="str">
        <f>F13</f>
        <v>D22</v>
      </c>
    </row>
    <row r="1227" spans="1:18" customHeight="1" ht="20">
      <c r="A1227" s="2" t="s">
        <v>1240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C11</f>
        <v>D7</v>
      </c>
      <c r="I1227" s="3" t="str">
        <f>D11</f>
        <v>D8</v>
      </c>
      <c r="J1227" s="3" t="str">
        <f>F11</f>
        <v>D10</v>
      </c>
      <c r="K1227" s="3" t="str">
        <f>G11</f>
        <v>D11</v>
      </c>
      <c r="L1227" s="3" t="str">
        <f>H11</f>
        <v>D12</v>
      </c>
      <c r="M1227" s="3" t="str">
        <f>D12</f>
        <v>D14</v>
      </c>
      <c r="N1227" s="3" t="str">
        <f>E12</f>
        <v>D15</v>
      </c>
      <c r="O1227" s="3" t="str">
        <f>G12</f>
        <v>D17</v>
      </c>
      <c r="P1227" s="3" t="str">
        <f>H12</f>
        <v>D18</v>
      </c>
      <c r="Q1227" s="3" t="str">
        <f>C13</f>
        <v>D19</v>
      </c>
      <c r="R1227" s="3" t="str">
        <f>F13</f>
        <v>D22</v>
      </c>
    </row>
    <row r="1228" spans="1:18" customHeight="1" ht="20">
      <c r="A1228" s="2" t="s">
        <v>1241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C11</f>
        <v>D7</v>
      </c>
      <c r="I1228" s="3" t="str">
        <f>D11</f>
        <v>D8</v>
      </c>
      <c r="J1228" s="3" t="str">
        <f>F11</f>
        <v>D10</v>
      </c>
      <c r="K1228" s="3" t="str">
        <f>G11</f>
        <v>D11</v>
      </c>
      <c r="L1228" s="3" t="str">
        <f>H11</f>
        <v>D12</v>
      </c>
      <c r="M1228" s="3" t="str">
        <f>D12</f>
        <v>D14</v>
      </c>
      <c r="N1228" s="3" t="str">
        <f>E12</f>
        <v>D15</v>
      </c>
      <c r="O1228" s="3" t="str">
        <f>H12</f>
        <v>D18</v>
      </c>
      <c r="P1228" s="3" t="str">
        <f>E13</f>
        <v>D21</v>
      </c>
      <c r="Q1228" s="3" t="str">
        <f>F13</f>
        <v>D22</v>
      </c>
      <c r="R1228" s="3" t="str">
        <f>G13</f>
        <v>D23</v>
      </c>
    </row>
    <row r="1229" spans="1:18" customHeight="1" ht="20">
      <c r="A1229" s="2" t="s">
        <v>1242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C11</f>
        <v>D7</v>
      </c>
      <c r="I1229" s="3" t="str">
        <f>D11</f>
        <v>D8</v>
      </c>
      <c r="J1229" s="3" t="str">
        <f>F11</f>
        <v>D10</v>
      </c>
      <c r="K1229" s="3" t="str">
        <f>G11</f>
        <v>D11</v>
      </c>
      <c r="L1229" s="3" t="str">
        <f>D12</f>
        <v>D14</v>
      </c>
      <c r="M1229" s="3" t="str">
        <f>G12</f>
        <v>D17</v>
      </c>
      <c r="N1229" s="3" t="str">
        <f>C13</f>
        <v>D19</v>
      </c>
      <c r="O1229" s="3" t="str">
        <f>D13</f>
        <v>D20</v>
      </c>
      <c r="P1229" s="3" t="str">
        <f>E13</f>
        <v>D21</v>
      </c>
      <c r="Q1229" s="3" t="str">
        <f>F13</f>
        <v>D22</v>
      </c>
      <c r="R1229" s="3" t="str">
        <f>G13</f>
        <v>D23</v>
      </c>
    </row>
    <row r="1230" spans="1:18" customHeight="1" ht="20">
      <c r="A1230" s="2" t="s">
        <v>1243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C11</f>
        <v>D7</v>
      </c>
      <c r="I1230" s="3" t="str">
        <f>D11</f>
        <v>D8</v>
      </c>
      <c r="J1230" s="3" t="str">
        <f>F11</f>
        <v>D10</v>
      </c>
      <c r="K1230" s="3" t="str">
        <f>C12</f>
        <v>D13</v>
      </c>
      <c r="L1230" s="3" t="str">
        <f>F12</f>
        <v>D16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E13</f>
        <v>D21</v>
      </c>
      <c r="Q1230" s="3" t="str">
        <f>F13</f>
        <v>D22</v>
      </c>
      <c r="R1230" s="3" t="str">
        <f>G13</f>
        <v>D23</v>
      </c>
    </row>
    <row r="1231" spans="1:18" customHeight="1" ht="20">
      <c r="A1231" s="2" t="s">
        <v>1244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C11</f>
        <v>D7</v>
      </c>
      <c r="I1231" s="3" t="str">
        <f>D11</f>
        <v>D8</v>
      </c>
      <c r="J1231" s="3" t="str">
        <f>F11</f>
        <v>D10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C13</f>
        <v>D19</v>
      </c>
      <c r="P1231" s="3" t="str">
        <f>D13</f>
        <v>D20</v>
      </c>
      <c r="Q1231" s="3" t="str">
        <f>E13</f>
        <v>D21</v>
      </c>
      <c r="R1231" s="3" t="str">
        <f>G13</f>
        <v>D23</v>
      </c>
    </row>
    <row r="1232" spans="1:18" customHeight="1" ht="20">
      <c r="A1232" s="2" t="s">
        <v>1245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C11</f>
        <v>D7</v>
      </c>
      <c r="I1232" s="3" t="str">
        <f>D11</f>
        <v>D8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C13</f>
        <v>D19</v>
      </c>
      <c r="P1232" s="3" t="str">
        <f>E13</f>
        <v>D21</v>
      </c>
      <c r="Q1232" s="3" t="str">
        <f>F13</f>
        <v>D22</v>
      </c>
      <c r="R1232" s="3" t="str">
        <f>G13</f>
        <v>D23</v>
      </c>
    </row>
    <row r="1233" spans="1:18" customHeight="1" ht="20">
      <c r="A1233" s="2" t="s">
        <v>1246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C11</f>
        <v>D7</v>
      </c>
      <c r="I1233" s="3" t="str">
        <f>D11</f>
        <v>D8</v>
      </c>
      <c r="J1233" s="3" t="str">
        <f>H11</f>
        <v>D12</v>
      </c>
      <c r="K1233" s="3" t="str">
        <f>C12</f>
        <v>D13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E13</f>
        <v>D21</v>
      </c>
      <c r="R1233" s="3" t="str">
        <f>G13</f>
        <v>D23</v>
      </c>
    </row>
    <row r="1234" spans="1:18" customHeight="1" ht="20">
      <c r="A1234" s="2" t="s">
        <v>1247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C11</f>
        <v>D7</v>
      </c>
      <c r="I1234" s="3" t="str">
        <f>D11</f>
        <v>D8</v>
      </c>
      <c r="J1234" s="3" t="str">
        <f>C12</f>
        <v>D13</v>
      </c>
      <c r="K1234" s="3" t="str">
        <f>D12</f>
        <v>D14</v>
      </c>
      <c r="L1234" s="3" t="str">
        <f>E12</f>
        <v>D15</v>
      </c>
      <c r="M1234" s="3" t="str">
        <f>F12</f>
        <v>D16</v>
      </c>
      <c r="N1234" s="3" t="str">
        <f>H12</f>
        <v>D18</v>
      </c>
      <c r="O1234" s="3" t="str">
        <f>C13</f>
        <v>D19</v>
      </c>
      <c r="P1234" s="3" t="str">
        <f>D13</f>
        <v>D20</v>
      </c>
      <c r="Q1234" s="3" t="str">
        <f>F13</f>
        <v>D22</v>
      </c>
      <c r="R1234" s="3" t="str">
        <f>G13</f>
        <v>D23</v>
      </c>
    </row>
    <row r="1235" spans="1:18" customHeight="1" ht="20">
      <c r="A1235" s="2" t="s">
        <v>1248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C11</f>
        <v>D7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D12</f>
        <v>D14</v>
      </c>
      <c r="O1235" s="3" t="str">
        <f>F12</f>
        <v>D16</v>
      </c>
      <c r="P1235" s="3" t="str">
        <f>H12</f>
        <v>D18</v>
      </c>
      <c r="Q1235" s="3" t="str">
        <f>D13</f>
        <v>D20</v>
      </c>
      <c r="R1235" s="3" t="str">
        <f>E13</f>
        <v>D21</v>
      </c>
    </row>
    <row r="1236" spans="1:18" customHeight="1" ht="20">
      <c r="A1236" s="2" t="s">
        <v>1249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C11</f>
        <v>D7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G12</f>
        <v>D17</v>
      </c>
      <c r="P1236" s="3" t="str">
        <f>C13</f>
        <v>D19</v>
      </c>
      <c r="Q1236" s="3" t="str">
        <f>D13</f>
        <v>D20</v>
      </c>
      <c r="R1236" s="3" t="str">
        <f>F13</f>
        <v>D22</v>
      </c>
    </row>
    <row r="1237" spans="1:18" customHeight="1" ht="20">
      <c r="A1237" s="2" t="s">
        <v>1250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C11</f>
        <v>D7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C12</f>
        <v>D13</v>
      </c>
      <c r="M1237" s="3" t="str">
        <f>D12</f>
        <v>D14</v>
      </c>
      <c r="N1237" s="3" t="str">
        <f>E12</f>
        <v>D15</v>
      </c>
      <c r="O1237" s="3" t="str">
        <f>G12</f>
        <v>D17</v>
      </c>
      <c r="P1237" s="3" t="str">
        <f>C13</f>
        <v>D19</v>
      </c>
      <c r="Q1237" s="3" t="str">
        <f>D13</f>
        <v>D20</v>
      </c>
      <c r="R1237" s="3" t="str">
        <f>E13</f>
        <v>D21</v>
      </c>
    </row>
    <row r="1238" spans="1:18" customHeight="1" ht="20">
      <c r="A1238" s="2" t="s">
        <v>1251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C11</f>
        <v>D7</v>
      </c>
      <c r="I1238" s="3" t="str">
        <f>E11</f>
        <v>D9</v>
      </c>
      <c r="J1238" s="3" t="str">
        <f>F11</f>
        <v>D10</v>
      </c>
      <c r="K1238" s="3" t="str">
        <f>H11</f>
        <v>D12</v>
      </c>
      <c r="L1238" s="3" t="str">
        <f>C12</f>
        <v>D13</v>
      </c>
      <c r="M1238" s="3" t="str">
        <f>D12</f>
        <v>D14</v>
      </c>
      <c r="N1238" s="3" t="str">
        <f>G12</f>
        <v>D17</v>
      </c>
      <c r="O1238" s="3" t="str">
        <f>C13</f>
        <v>D19</v>
      </c>
      <c r="P1238" s="3" t="str">
        <f>E13</f>
        <v>D21</v>
      </c>
      <c r="Q1238" s="3" t="str">
        <f>F13</f>
        <v>D22</v>
      </c>
      <c r="R1238" s="3" t="str">
        <f>G13</f>
        <v>D23</v>
      </c>
    </row>
    <row r="1239" spans="1:18" customHeight="1" ht="20">
      <c r="A1239" s="2" t="s">
        <v>1252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C11</f>
        <v>D7</v>
      </c>
      <c r="I1239" s="3" t="str">
        <f>E11</f>
        <v>D9</v>
      </c>
      <c r="J1239" s="3" t="str">
        <f>F11</f>
        <v>D10</v>
      </c>
      <c r="K1239" s="3" t="str">
        <f>H11</f>
        <v>D12</v>
      </c>
      <c r="L1239" s="3" t="str">
        <f>D12</f>
        <v>D14</v>
      </c>
      <c r="M1239" s="3" t="str">
        <f>E12</f>
        <v>D15</v>
      </c>
      <c r="N1239" s="3" t="str">
        <f>F12</f>
        <v>D16</v>
      </c>
      <c r="O1239" s="3" t="str">
        <f>G12</f>
        <v>D17</v>
      </c>
      <c r="P1239" s="3" t="str">
        <f>D13</f>
        <v>D20</v>
      </c>
      <c r="Q1239" s="3" t="str">
        <f>E13</f>
        <v>D21</v>
      </c>
      <c r="R1239" s="3" t="str">
        <f>F13</f>
        <v>D22</v>
      </c>
    </row>
    <row r="1240" spans="1:18" customHeight="1" ht="20">
      <c r="A1240" s="2" t="s">
        <v>1253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C11</f>
        <v>D7</v>
      </c>
      <c r="I1240" s="3" t="str">
        <f>E11</f>
        <v>D9</v>
      </c>
      <c r="J1240" s="3" t="str">
        <f>F11</f>
        <v>D10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G12</f>
        <v>D17</v>
      </c>
      <c r="O1240" s="3" t="str">
        <f>H12</f>
        <v>D18</v>
      </c>
      <c r="P1240" s="3" t="str">
        <f>C13</f>
        <v>D19</v>
      </c>
      <c r="Q1240" s="3" t="str">
        <f>D13</f>
        <v>D20</v>
      </c>
      <c r="R1240" s="3" t="str">
        <f>E13</f>
        <v>D21</v>
      </c>
    </row>
    <row r="1241" spans="1:18" customHeight="1" ht="20">
      <c r="A1241" s="2" t="s">
        <v>1254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C11</f>
        <v>D7</v>
      </c>
      <c r="I1241" s="3" t="str">
        <f>E11</f>
        <v>D9</v>
      </c>
      <c r="J1241" s="3" t="str">
        <f>F11</f>
        <v>D10</v>
      </c>
      <c r="K1241" s="3" t="str">
        <f>C12</f>
        <v>D13</v>
      </c>
      <c r="L1241" s="3" t="str">
        <f>D12</f>
        <v>D14</v>
      </c>
      <c r="M1241" s="3" t="str">
        <f>F12</f>
        <v>D16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  <c r="R1241" s="3" t="str">
        <f>E13</f>
        <v>D21</v>
      </c>
    </row>
    <row r="1242" spans="1:18" customHeight="1" ht="20">
      <c r="A1242" s="2" t="s">
        <v>1255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C11</f>
        <v>D7</v>
      </c>
      <c r="I1242" s="3" t="str">
        <f>E11</f>
        <v>D9</v>
      </c>
      <c r="J1242" s="3" t="str">
        <f>F11</f>
        <v>D10</v>
      </c>
      <c r="K1242" s="3" t="str">
        <f>C12</f>
        <v>D13</v>
      </c>
      <c r="L1242" s="3" t="str">
        <f>D12</f>
        <v>D14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D13</f>
        <v>D20</v>
      </c>
      <c r="Q1242" s="3" t="str">
        <f>F13</f>
        <v>D22</v>
      </c>
      <c r="R1242" s="3" t="str">
        <f>G13</f>
        <v>D23</v>
      </c>
    </row>
    <row r="1243" spans="1:18" customHeight="1" ht="20">
      <c r="A1243" s="2" t="s">
        <v>1256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C11</f>
        <v>D7</v>
      </c>
      <c r="I1243" s="3" t="str">
        <f>E11</f>
        <v>D9</v>
      </c>
      <c r="J1243" s="3" t="str">
        <f>F11</f>
        <v>D10</v>
      </c>
      <c r="K1243" s="3" t="str">
        <f>D12</f>
        <v>D14</v>
      </c>
      <c r="L1243" s="3" t="str">
        <f>E12</f>
        <v>D15</v>
      </c>
      <c r="M1243" s="3" t="str">
        <f>F12</f>
        <v>D16</v>
      </c>
      <c r="N1243" s="3" t="str">
        <f>H12</f>
        <v>D18</v>
      </c>
      <c r="O1243" s="3" t="str">
        <f>C13</f>
        <v>D19</v>
      </c>
      <c r="P1243" s="3" t="str">
        <f>E13</f>
        <v>D21</v>
      </c>
      <c r="Q1243" s="3" t="str">
        <f>F13</f>
        <v>D22</v>
      </c>
      <c r="R1243" s="3" t="str">
        <f>G13</f>
        <v>D23</v>
      </c>
    </row>
    <row r="1244" spans="1:18" customHeight="1" ht="20">
      <c r="A1244" s="2" t="s">
        <v>1257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C11</f>
        <v>D7</v>
      </c>
      <c r="I1244" s="3" t="str">
        <f>E11</f>
        <v>D9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F12</f>
        <v>D16</v>
      </c>
      <c r="P1244" s="3" t="str">
        <f>H12</f>
        <v>D18</v>
      </c>
      <c r="Q1244" s="3" t="str">
        <f>D13</f>
        <v>D20</v>
      </c>
      <c r="R1244" s="3" t="str">
        <f>G13</f>
        <v>D23</v>
      </c>
    </row>
    <row r="1245" spans="1:18" customHeight="1" ht="20">
      <c r="A1245" s="2" t="s">
        <v>1258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C11</f>
        <v>D7</v>
      </c>
      <c r="I1245" s="3" t="str">
        <f>E11</f>
        <v>D9</v>
      </c>
      <c r="J1245" s="3" t="str">
        <f>G11</f>
        <v>D11</v>
      </c>
      <c r="K1245" s="3" t="str">
        <f>H11</f>
        <v>D12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F13</f>
        <v>D22</v>
      </c>
      <c r="R1245" s="3" t="str">
        <f>G13</f>
        <v>D23</v>
      </c>
    </row>
    <row r="1246" spans="1:18" customHeight="1" ht="20">
      <c r="A1246" s="2" t="s">
        <v>1259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C11</f>
        <v>D7</v>
      </c>
      <c r="I1246" s="3" t="str">
        <f>E11</f>
        <v>D9</v>
      </c>
      <c r="J1246" s="3" t="str">
        <f>G11</f>
        <v>D11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E13</f>
        <v>D21</v>
      </c>
      <c r="R1246" s="3" t="str">
        <f>F13</f>
        <v>D22</v>
      </c>
    </row>
    <row r="1247" spans="1:18" customHeight="1" ht="20">
      <c r="A1247" s="2" t="s">
        <v>1260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C11</f>
        <v>D7</v>
      </c>
      <c r="I1247" s="3" t="str">
        <f>E11</f>
        <v>D9</v>
      </c>
      <c r="J1247" s="3" t="str">
        <f>G11</f>
        <v>D11</v>
      </c>
      <c r="K1247" s="3" t="str">
        <f>C12</f>
        <v>D13</v>
      </c>
      <c r="L1247" s="3" t="str">
        <f>E12</f>
        <v>D15</v>
      </c>
      <c r="M1247" s="3" t="str">
        <f>F12</f>
        <v>D16</v>
      </c>
      <c r="N1247" s="3" t="str">
        <f>G12</f>
        <v>D17</v>
      </c>
      <c r="O1247" s="3" t="str">
        <f>C13</f>
        <v>D19</v>
      </c>
      <c r="P1247" s="3" t="str">
        <f>D13</f>
        <v>D20</v>
      </c>
      <c r="Q1247" s="3" t="str">
        <f>E13</f>
        <v>D21</v>
      </c>
      <c r="R1247" s="3" t="str">
        <f>G13</f>
        <v>D23</v>
      </c>
    </row>
    <row r="1248" spans="1:18" customHeight="1" ht="20">
      <c r="A1248" s="2" t="s">
        <v>1261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H10</f>
        <v>D6</v>
      </c>
      <c r="H1248" s="3" t="str">
        <f>C11</f>
        <v>D7</v>
      </c>
      <c r="I1248" s="3" t="str">
        <f>E11</f>
        <v>D9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E12</f>
        <v>D15</v>
      </c>
      <c r="N1248" s="3" t="str">
        <f>G12</f>
        <v>D17</v>
      </c>
      <c r="O1248" s="3" t="str">
        <f>C13</f>
        <v>D19</v>
      </c>
      <c r="P1248" s="3" t="str">
        <f>D13</f>
        <v>D20</v>
      </c>
      <c r="Q1248" s="3" t="str">
        <f>E13</f>
        <v>D21</v>
      </c>
      <c r="R1248" s="3" t="str">
        <f>G13</f>
        <v>D23</v>
      </c>
    </row>
    <row r="1249" spans="1:18" customHeight="1" ht="20">
      <c r="A1249" s="2" t="s">
        <v>1262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H10</f>
        <v>D6</v>
      </c>
      <c r="H1249" s="3" t="str">
        <f>C11</f>
        <v>D7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D12</f>
        <v>D14</v>
      </c>
      <c r="M1249" s="3" t="str">
        <f>F12</f>
        <v>D16</v>
      </c>
      <c r="N1249" s="3" t="str">
        <f>G12</f>
        <v>D17</v>
      </c>
      <c r="O1249" s="3" t="str">
        <f>C13</f>
        <v>D19</v>
      </c>
      <c r="P1249" s="3" t="str">
        <f>D13</f>
        <v>D20</v>
      </c>
      <c r="Q1249" s="3" t="str">
        <f>E13</f>
        <v>D21</v>
      </c>
      <c r="R1249" s="3" t="str">
        <f>G13</f>
        <v>D23</v>
      </c>
    </row>
    <row r="1250" spans="1:18" customHeight="1" ht="20">
      <c r="A1250" s="2" t="s">
        <v>1263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H10</f>
        <v>D6</v>
      </c>
      <c r="H1250" s="3" t="str">
        <f>C11</f>
        <v>D7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E12</f>
        <v>D15</v>
      </c>
      <c r="M1250" s="3" t="str">
        <f>F12</f>
        <v>D16</v>
      </c>
      <c r="N1250" s="3" t="str">
        <f>H12</f>
        <v>D18</v>
      </c>
      <c r="O1250" s="3" t="str">
        <f>C13</f>
        <v>D19</v>
      </c>
      <c r="P1250" s="3" t="str">
        <f>D13</f>
        <v>D20</v>
      </c>
      <c r="Q1250" s="3" t="str">
        <f>E13</f>
        <v>D21</v>
      </c>
      <c r="R1250" s="3" t="str">
        <f>F13</f>
        <v>D22</v>
      </c>
    </row>
    <row r="1251" spans="1:18" customHeight="1" ht="20">
      <c r="A1251" s="2" t="s">
        <v>1264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H10</f>
        <v>D6</v>
      </c>
      <c r="H1251" s="3" t="str">
        <f>C11</f>
        <v>D7</v>
      </c>
      <c r="I1251" s="3" t="str">
        <f>F11</f>
        <v>D10</v>
      </c>
      <c r="J1251" s="3" t="str">
        <f>G11</f>
        <v>D11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H12</f>
        <v>D18</v>
      </c>
      <c r="O1251" s="3" t="str">
        <f>C13</f>
        <v>D19</v>
      </c>
      <c r="P1251" s="3" t="str">
        <f>E13</f>
        <v>D21</v>
      </c>
      <c r="Q1251" s="3" t="str">
        <f>F13</f>
        <v>D22</v>
      </c>
      <c r="R1251" s="3" t="str">
        <f>G13</f>
        <v>D23</v>
      </c>
    </row>
    <row r="1252" spans="1:18" customHeight="1" ht="20">
      <c r="A1252" s="2" t="s">
        <v>1265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H10</f>
        <v>D6</v>
      </c>
      <c r="H1252" s="3" t="str">
        <f>C11</f>
        <v>D7</v>
      </c>
      <c r="I1252" s="3" t="str">
        <f>F11</f>
        <v>D10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C13</f>
        <v>D19</v>
      </c>
      <c r="P1252" s="3" t="str">
        <f>D13</f>
        <v>D20</v>
      </c>
      <c r="Q1252" s="3" t="str">
        <f>F13</f>
        <v>D22</v>
      </c>
      <c r="R1252" s="3" t="str">
        <f>G13</f>
        <v>D23</v>
      </c>
    </row>
    <row r="1253" spans="1:18" customHeight="1" ht="20">
      <c r="A1253" s="2" t="s">
        <v>1266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H10</f>
        <v>D6</v>
      </c>
      <c r="H1253" s="3" t="str">
        <f>C11</f>
        <v>D7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G12</f>
        <v>D17</v>
      </c>
      <c r="N1253" s="3" t="str">
        <f>H12</f>
        <v>D18</v>
      </c>
      <c r="O1253" s="3" t="str">
        <f>C13</f>
        <v>D19</v>
      </c>
      <c r="P1253" s="3" t="str">
        <f>D13</f>
        <v>D20</v>
      </c>
      <c r="Q1253" s="3" t="str">
        <f>E13</f>
        <v>D21</v>
      </c>
      <c r="R1253" s="3" t="str">
        <f>F13</f>
        <v>D22</v>
      </c>
    </row>
    <row r="1254" spans="1:18" customHeight="1" ht="20">
      <c r="A1254" s="2" t="s">
        <v>1267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H10</f>
        <v>D6</v>
      </c>
      <c r="H1254" s="3" t="str">
        <f>C11</f>
        <v>D7</v>
      </c>
      <c r="I1254" s="3" t="str">
        <f>G11</f>
        <v>D11</v>
      </c>
      <c r="J1254" s="3" t="str">
        <f>H11</f>
        <v>D12</v>
      </c>
      <c r="K1254" s="3" t="str">
        <f>D12</f>
        <v>D14</v>
      </c>
      <c r="L1254" s="3" t="str">
        <f>E12</f>
        <v>D15</v>
      </c>
      <c r="M1254" s="3" t="str">
        <f>F12</f>
        <v>D16</v>
      </c>
      <c r="N1254" s="3" t="str">
        <f>G12</f>
        <v>D17</v>
      </c>
      <c r="O1254" s="3" t="str">
        <f>H12</f>
        <v>D18</v>
      </c>
      <c r="P1254" s="3" t="str">
        <f>D13</f>
        <v>D20</v>
      </c>
      <c r="Q1254" s="3" t="str">
        <f>E13</f>
        <v>D21</v>
      </c>
      <c r="R1254" s="3" t="str">
        <f>G13</f>
        <v>D23</v>
      </c>
    </row>
    <row r="1255" spans="1:18" customHeight="1" ht="20">
      <c r="A1255" s="2" t="s">
        <v>1268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H10</f>
        <v>D6</v>
      </c>
      <c r="H1255" s="3" t="str">
        <f>D11</f>
        <v>D8</v>
      </c>
      <c r="I1255" s="3" t="str">
        <f>E11</f>
        <v>D9</v>
      </c>
      <c r="J1255" s="3" t="str">
        <f>F11</f>
        <v>D10</v>
      </c>
      <c r="K1255" s="3" t="str">
        <f>G11</f>
        <v>D11</v>
      </c>
      <c r="L1255" s="3" t="str">
        <f>H11</f>
        <v>D12</v>
      </c>
      <c r="M1255" s="3" t="str">
        <f>C12</f>
        <v>D13</v>
      </c>
      <c r="N1255" s="3" t="str">
        <f>D12</f>
        <v>D14</v>
      </c>
      <c r="O1255" s="3" t="str">
        <f>F12</f>
        <v>D16</v>
      </c>
      <c r="P1255" s="3" t="str">
        <f>G12</f>
        <v>D17</v>
      </c>
      <c r="Q1255" s="3" t="str">
        <f>D13</f>
        <v>D20</v>
      </c>
      <c r="R1255" s="3" t="str">
        <f>G13</f>
        <v>D23</v>
      </c>
    </row>
    <row r="1256" spans="1:18" customHeight="1" ht="20">
      <c r="A1256" s="2" t="s">
        <v>1269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H10</f>
        <v>D6</v>
      </c>
      <c r="H1256" s="3" t="str">
        <f>D11</f>
        <v>D8</v>
      </c>
      <c r="I1256" s="3" t="str">
        <f>E11</f>
        <v>D9</v>
      </c>
      <c r="J1256" s="3" t="str">
        <f>F11</f>
        <v>D10</v>
      </c>
      <c r="K1256" s="3" t="str">
        <f>G11</f>
        <v>D11</v>
      </c>
      <c r="L1256" s="3" t="str">
        <f>H11</f>
        <v>D12</v>
      </c>
      <c r="M1256" s="3" t="str">
        <f>C12</f>
        <v>D13</v>
      </c>
      <c r="N1256" s="3" t="str">
        <f>E12</f>
        <v>D15</v>
      </c>
      <c r="O1256" s="3" t="str">
        <f>H12</f>
        <v>D18</v>
      </c>
      <c r="P1256" s="3" t="str">
        <f>C13</f>
        <v>D19</v>
      </c>
      <c r="Q1256" s="3" t="str">
        <f>E13</f>
        <v>D21</v>
      </c>
      <c r="R1256" s="3" t="str">
        <f>F13</f>
        <v>D22</v>
      </c>
    </row>
    <row r="1257" spans="1:18" customHeight="1" ht="20">
      <c r="A1257" s="2" t="s">
        <v>1270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H10</f>
        <v>D6</v>
      </c>
      <c r="H1257" s="3" t="str">
        <f>D11</f>
        <v>D8</v>
      </c>
      <c r="I1257" s="3" t="str">
        <f>E11</f>
        <v>D9</v>
      </c>
      <c r="J1257" s="3" t="str">
        <f>F11</f>
        <v>D10</v>
      </c>
      <c r="K1257" s="3" t="str">
        <f>G11</f>
        <v>D11</v>
      </c>
      <c r="L1257" s="3" t="str">
        <f>C12</f>
        <v>D13</v>
      </c>
      <c r="M1257" s="3" t="str">
        <f>D12</f>
        <v>D14</v>
      </c>
      <c r="N1257" s="3" t="str">
        <f>E12</f>
        <v>D15</v>
      </c>
      <c r="O1257" s="3" t="str">
        <f>G12</f>
        <v>D17</v>
      </c>
      <c r="P1257" s="3" t="str">
        <f>H12</f>
        <v>D18</v>
      </c>
      <c r="Q1257" s="3" t="str">
        <f>E13</f>
        <v>D21</v>
      </c>
      <c r="R1257" s="3" t="str">
        <f>G13</f>
        <v>D23</v>
      </c>
    </row>
    <row r="1258" spans="1:18" customHeight="1" ht="20">
      <c r="A1258" s="2" t="s">
        <v>1271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H10</f>
        <v>D6</v>
      </c>
      <c r="H1258" s="3" t="str">
        <f>D11</f>
        <v>D8</v>
      </c>
      <c r="I1258" s="3" t="str">
        <f>E11</f>
        <v>D9</v>
      </c>
      <c r="J1258" s="3" t="str">
        <f>F11</f>
        <v>D10</v>
      </c>
      <c r="K1258" s="3" t="str">
        <f>H11</f>
        <v>D12</v>
      </c>
      <c r="L1258" s="3" t="str">
        <f>C12</f>
        <v>D13</v>
      </c>
      <c r="M1258" s="3" t="str">
        <f>D12</f>
        <v>D14</v>
      </c>
      <c r="N1258" s="3" t="str">
        <f>E12</f>
        <v>D15</v>
      </c>
      <c r="O1258" s="3" t="str">
        <f>F12</f>
        <v>D16</v>
      </c>
      <c r="P1258" s="3" t="str">
        <f>H12</f>
        <v>D18</v>
      </c>
      <c r="Q1258" s="3" t="str">
        <f>F13</f>
        <v>D22</v>
      </c>
      <c r="R1258" s="3" t="str">
        <f>G13</f>
        <v>D23</v>
      </c>
    </row>
    <row r="1259" spans="1:18" customHeight="1" ht="20">
      <c r="A1259" s="2" t="s">
        <v>1272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H10</f>
        <v>D6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H11</f>
        <v>D12</v>
      </c>
      <c r="L1259" s="3" t="str">
        <f>C12</f>
        <v>D13</v>
      </c>
      <c r="M1259" s="3" t="str">
        <f>F12</f>
        <v>D16</v>
      </c>
      <c r="N1259" s="3" t="str">
        <f>G12</f>
        <v>D17</v>
      </c>
      <c r="O1259" s="3" t="str">
        <f>D13</f>
        <v>D20</v>
      </c>
      <c r="P1259" s="3" t="str">
        <f>E13</f>
        <v>D21</v>
      </c>
      <c r="Q1259" s="3" t="str">
        <f>F13</f>
        <v>D22</v>
      </c>
      <c r="R1259" s="3" t="str">
        <f>G13</f>
        <v>D23</v>
      </c>
    </row>
    <row r="1260" spans="1:18" customHeight="1" ht="20">
      <c r="A1260" s="2" t="s">
        <v>1273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H10</f>
        <v>D6</v>
      </c>
      <c r="H1260" s="3" t="str">
        <f>D11</f>
        <v>D8</v>
      </c>
      <c r="I1260" s="3" t="str">
        <f>E11</f>
        <v>D9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H12</f>
        <v>D18</v>
      </c>
      <c r="P1260" s="3" t="str">
        <f>D13</f>
        <v>D20</v>
      </c>
      <c r="Q1260" s="3" t="str">
        <f>E13</f>
        <v>D21</v>
      </c>
      <c r="R1260" s="3" t="str">
        <f>G13</f>
        <v>D23</v>
      </c>
    </row>
    <row r="1261" spans="1:18" customHeight="1" ht="20">
      <c r="A1261" s="2" t="s">
        <v>1274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H10</f>
        <v>D6</v>
      </c>
      <c r="H1261" s="3" t="str">
        <f>D11</f>
        <v>D8</v>
      </c>
      <c r="I1261" s="3" t="str">
        <f>E11</f>
        <v>D9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E12</f>
        <v>D15</v>
      </c>
      <c r="N1261" s="3" t="str">
        <f>G12</f>
        <v>D17</v>
      </c>
      <c r="O1261" s="3" t="str">
        <f>C13</f>
        <v>D19</v>
      </c>
      <c r="P1261" s="3" t="str">
        <f>E13</f>
        <v>D21</v>
      </c>
      <c r="Q1261" s="3" t="str">
        <f>F13</f>
        <v>D22</v>
      </c>
      <c r="R1261" s="3" t="str">
        <f>G13</f>
        <v>D23</v>
      </c>
    </row>
    <row r="1262" spans="1:18" customHeight="1" ht="20">
      <c r="A1262" s="2" t="s">
        <v>1275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H10</f>
        <v>D6</v>
      </c>
      <c r="H1262" s="3" t="str">
        <f>D11</f>
        <v>D8</v>
      </c>
      <c r="I1262" s="3" t="str">
        <f>E11</f>
        <v>D9</v>
      </c>
      <c r="J1262" s="3" t="str">
        <f>G11</f>
        <v>D11</v>
      </c>
      <c r="K1262" s="3" t="str">
        <f>H11</f>
        <v>D12</v>
      </c>
      <c r="L1262" s="3" t="str">
        <f>E12</f>
        <v>D15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F13</f>
        <v>D22</v>
      </c>
      <c r="R1262" s="3" t="str">
        <f>G13</f>
        <v>D23</v>
      </c>
    </row>
    <row r="1263" spans="1:18" customHeight="1" ht="20">
      <c r="A1263" s="2" t="s">
        <v>1276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H10</f>
        <v>D6</v>
      </c>
      <c r="H1263" s="3" t="str">
        <f>D11</f>
        <v>D8</v>
      </c>
      <c r="I1263" s="3" t="str">
        <f>E11</f>
        <v>D9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  <c r="R1263" s="3" t="str">
        <f>G13</f>
        <v>D23</v>
      </c>
    </row>
    <row r="1264" spans="1:18" customHeight="1" ht="20">
      <c r="A1264" s="2" t="s">
        <v>1277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H10</f>
        <v>D6</v>
      </c>
      <c r="H1264" s="3" t="str">
        <f>D11</f>
        <v>D8</v>
      </c>
      <c r="I1264" s="3" t="str">
        <f>E11</f>
        <v>D9</v>
      </c>
      <c r="J1264" s="3" t="str">
        <f>H11</f>
        <v>D12</v>
      </c>
      <c r="K1264" s="3" t="str">
        <f>C12</f>
        <v>D13</v>
      </c>
      <c r="L1264" s="3" t="str">
        <f>D12</f>
        <v>D14</v>
      </c>
      <c r="M1264" s="3" t="str">
        <f>F12</f>
        <v>D16</v>
      </c>
      <c r="N1264" s="3" t="str">
        <f>G12</f>
        <v>D17</v>
      </c>
      <c r="O1264" s="3" t="str">
        <f>C13</f>
        <v>D19</v>
      </c>
      <c r="P1264" s="3" t="str">
        <f>D13</f>
        <v>D20</v>
      </c>
      <c r="Q1264" s="3" t="str">
        <f>E13</f>
        <v>D21</v>
      </c>
      <c r="R1264" s="3" t="str">
        <f>F13</f>
        <v>D22</v>
      </c>
    </row>
    <row r="1265" spans="1:18" customHeight="1" ht="20">
      <c r="A1265" s="2" t="s">
        <v>1278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H10</f>
        <v>D6</v>
      </c>
      <c r="H1265" s="3" t="str">
        <f>D11</f>
        <v>D8</v>
      </c>
      <c r="I1265" s="3" t="str">
        <f>F11</f>
        <v>D10</v>
      </c>
      <c r="J1265" s="3" t="str">
        <f>G11</f>
        <v>D11</v>
      </c>
      <c r="K1265" s="3" t="str">
        <f>H11</f>
        <v>D12</v>
      </c>
      <c r="L1265" s="3" t="str">
        <f>C12</f>
        <v>D13</v>
      </c>
      <c r="M1265" s="3" t="str">
        <f>D12</f>
        <v>D14</v>
      </c>
      <c r="N1265" s="3" t="str">
        <f>E12</f>
        <v>D15</v>
      </c>
      <c r="O1265" s="3" t="str">
        <f>G12</f>
        <v>D17</v>
      </c>
      <c r="P1265" s="3" t="str">
        <f>D13</f>
        <v>D20</v>
      </c>
      <c r="Q1265" s="3" t="str">
        <f>E13</f>
        <v>D21</v>
      </c>
      <c r="R1265" s="3" t="str">
        <f>F13</f>
        <v>D22</v>
      </c>
    </row>
    <row r="1266" spans="1:18" customHeight="1" ht="20">
      <c r="A1266" s="2" t="s">
        <v>1279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H10</f>
        <v>D6</v>
      </c>
      <c r="H1266" s="3" t="str">
        <f>D11</f>
        <v>D8</v>
      </c>
      <c r="I1266" s="3" t="str">
        <f>F11</f>
        <v>D10</v>
      </c>
      <c r="J1266" s="3" t="str">
        <f>G11</f>
        <v>D11</v>
      </c>
      <c r="K1266" s="3" t="str">
        <f>H11</f>
        <v>D12</v>
      </c>
      <c r="L1266" s="3" t="str">
        <f>C12</f>
        <v>D13</v>
      </c>
      <c r="M1266" s="3" t="str">
        <f>F12</f>
        <v>D16</v>
      </c>
      <c r="N1266" s="3" t="str">
        <f>G12</f>
        <v>D17</v>
      </c>
      <c r="O1266" s="3" t="str">
        <f>C13</f>
        <v>D19</v>
      </c>
      <c r="P1266" s="3" t="str">
        <f>D13</f>
        <v>D20</v>
      </c>
      <c r="Q1266" s="3" t="str">
        <f>F13</f>
        <v>D22</v>
      </c>
      <c r="R1266" s="3" t="str">
        <f>G13</f>
        <v>D23</v>
      </c>
    </row>
    <row r="1267" spans="1:18" customHeight="1" ht="20">
      <c r="A1267" s="2" t="s">
        <v>1280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H10</f>
        <v>D6</v>
      </c>
      <c r="H1267" s="3" t="str">
        <f>D11</f>
        <v>D8</v>
      </c>
      <c r="I1267" s="3" t="str">
        <f>F11</f>
        <v>D10</v>
      </c>
      <c r="J1267" s="3" t="str">
        <f>G11</f>
        <v>D11</v>
      </c>
      <c r="K1267" s="3" t="str">
        <f>C12</f>
        <v>D13</v>
      </c>
      <c r="L1267" s="3" t="str">
        <f>D12</f>
        <v>D14</v>
      </c>
      <c r="M1267" s="3" t="str">
        <f>E12</f>
        <v>D15</v>
      </c>
      <c r="N1267" s="3" t="str">
        <f>F12</f>
        <v>D16</v>
      </c>
      <c r="O1267" s="3" t="str">
        <f>G12</f>
        <v>D17</v>
      </c>
      <c r="P1267" s="3" t="str">
        <f>C13</f>
        <v>D19</v>
      </c>
      <c r="Q1267" s="3" t="str">
        <f>F13</f>
        <v>D22</v>
      </c>
      <c r="R1267" s="3" t="str">
        <f>G13</f>
        <v>D23</v>
      </c>
    </row>
    <row r="1268" spans="1:18" customHeight="1" ht="20">
      <c r="A1268" s="2" t="s">
        <v>1281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H10</f>
        <v>D6</v>
      </c>
      <c r="H1268" s="3" t="str">
        <f>D11</f>
        <v>D8</v>
      </c>
      <c r="I1268" s="3" t="str">
        <f>F11</f>
        <v>D10</v>
      </c>
      <c r="J1268" s="3" t="str">
        <f>H11</f>
        <v>D12</v>
      </c>
      <c r="K1268" s="3" t="str">
        <f>D12</f>
        <v>D14</v>
      </c>
      <c r="L1268" s="3" t="str">
        <f>F12</f>
        <v>D16</v>
      </c>
      <c r="M1268" s="3" t="str">
        <f>G12</f>
        <v>D17</v>
      </c>
      <c r="N1268" s="3" t="str">
        <f>H12</f>
        <v>D18</v>
      </c>
      <c r="O1268" s="3" t="str">
        <f>C13</f>
        <v>D19</v>
      </c>
      <c r="P1268" s="3" t="str">
        <f>E13</f>
        <v>D21</v>
      </c>
      <c r="Q1268" s="3" t="str">
        <f>F13</f>
        <v>D22</v>
      </c>
      <c r="R1268" s="3" t="str">
        <f>G13</f>
        <v>D23</v>
      </c>
    </row>
    <row r="1269" spans="1:18" customHeight="1" ht="20">
      <c r="A1269" s="2" t="s">
        <v>1282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H10</f>
        <v>D6</v>
      </c>
      <c r="H1269" s="3" t="str">
        <f>D11</f>
        <v>D8</v>
      </c>
      <c r="I1269" s="3" t="str">
        <f>G11</f>
        <v>D11</v>
      </c>
      <c r="J1269" s="3" t="str">
        <f>H11</f>
        <v>D12</v>
      </c>
      <c r="K1269" s="3" t="str">
        <f>E12</f>
        <v>D15</v>
      </c>
      <c r="L1269" s="3" t="str">
        <f>F12</f>
        <v>D16</v>
      </c>
      <c r="M1269" s="3" t="str">
        <f>G12</f>
        <v>D17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E13</f>
        <v>D21</v>
      </c>
      <c r="R1269" s="3" t="str">
        <f>F13</f>
        <v>D22</v>
      </c>
    </row>
    <row r="1270" spans="1:18" customHeight="1" ht="20">
      <c r="A1270" s="2" t="s">
        <v>1283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H10</f>
        <v>D6</v>
      </c>
      <c r="H1270" s="3" t="str">
        <f>D11</f>
        <v>D8</v>
      </c>
      <c r="I1270" s="3" t="str">
        <f>H11</f>
        <v>D12</v>
      </c>
      <c r="J1270" s="3" t="str">
        <f>C12</f>
        <v>D13</v>
      </c>
      <c r="K1270" s="3" t="str">
        <f>D12</f>
        <v>D14</v>
      </c>
      <c r="L1270" s="3" t="str">
        <f>E12</f>
        <v>D15</v>
      </c>
      <c r="M1270" s="3" t="str">
        <f>F12</f>
        <v>D16</v>
      </c>
      <c r="N1270" s="3" t="str">
        <f>G12</f>
        <v>D17</v>
      </c>
      <c r="O1270" s="3" t="str">
        <f>H12</f>
        <v>D18</v>
      </c>
      <c r="P1270" s="3" t="str">
        <f>D13</f>
        <v>D20</v>
      </c>
      <c r="Q1270" s="3" t="str">
        <f>E13</f>
        <v>D21</v>
      </c>
      <c r="R1270" s="3" t="str">
        <f>F13</f>
        <v>D22</v>
      </c>
    </row>
    <row r="1271" spans="1:18" customHeight="1" ht="20">
      <c r="A1271" s="2" t="s">
        <v>1284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H10</f>
        <v>D6</v>
      </c>
      <c r="H1271" s="3" t="str">
        <f>E11</f>
        <v>D9</v>
      </c>
      <c r="I1271" s="3" t="str">
        <f>F11</f>
        <v>D10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  <c r="R1271" s="3" t="str">
        <f>F13</f>
        <v>D22</v>
      </c>
    </row>
    <row r="1272" spans="1:18" customHeight="1" ht="20">
      <c r="A1272" s="2" t="s">
        <v>1285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H10</f>
        <v>D6</v>
      </c>
      <c r="H1272" s="3" t="str">
        <f>E11</f>
        <v>D9</v>
      </c>
      <c r="I1272" s="3" t="str">
        <f>F11</f>
        <v>D10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F12</f>
        <v>D16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F13</f>
        <v>D22</v>
      </c>
      <c r="R1272" s="3" t="str">
        <f>G13</f>
        <v>D23</v>
      </c>
    </row>
    <row r="1273" spans="1:18" customHeight="1" ht="20">
      <c r="A1273" s="2" t="s">
        <v>1286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H10</f>
        <v>D6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  <c r="R1273" s="3" t="str">
        <f>F13</f>
        <v>D22</v>
      </c>
    </row>
    <row r="1274" spans="1:18" customHeight="1" ht="20">
      <c r="A1274" s="2" t="s">
        <v>1287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H10</f>
        <v>D6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D12</f>
        <v>D14</v>
      </c>
      <c r="M1274" s="3" t="str">
        <f>G12</f>
        <v>D17</v>
      </c>
      <c r="N1274" s="3" t="str">
        <f>H12</f>
        <v>D18</v>
      </c>
      <c r="O1274" s="3" t="str">
        <f>D13</f>
        <v>D20</v>
      </c>
      <c r="P1274" s="3" t="str">
        <f>E13</f>
        <v>D21</v>
      </c>
      <c r="Q1274" s="3" t="str">
        <f>F13</f>
        <v>D22</v>
      </c>
      <c r="R1274" s="3" t="str">
        <f>G13</f>
        <v>D23</v>
      </c>
    </row>
    <row r="1275" spans="1:18" customHeight="1" ht="20">
      <c r="A1275" s="2" t="s">
        <v>1288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H10</f>
        <v>D6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C12</f>
        <v>D13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H12</f>
        <v>D18</v>
      </c>
      <c r="P1275" s="3" t="str">
        <f>C13</f>
        <v>D19</v>
      </c>
      <c r="Q1275" s="3" t="str">
        <f>D13</f>
        <v>D20</v>
      </c>
      <c r="R1275" s="3" t="str">
        <f>E13</f>
        <v>D21</v>
      </c>
    </row>
    <row r="1276" spans="1:18" customHeight="1" ht="20">
      <c r="A1276" s="2" t="s">
        <v>1289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H10</f>
        <v>D6</v>
      </c>
      <c r="H1276" s="3" t="str">
        <f>E11</f>
        <v>D9</v>
      </c>
      <c r="I1276" s="3" t="str">
        <f>G11</f>
        <v>D11</v>
      </c>
      <c r="J1276" s="3" t="str">
        <f>H11</f>
        <v>D12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E13</f>
        <v>D21</v>
      </c>
      <c r="Q1276" s="3" t="str">
        <f>F13</f>
        <v>D22</v>
      </c>
      <c r="R1276" s="3" t="str">
        <f>G13</f>
        <v>D23</v>
      </c>
    </row>
    <row r="1277" spans="1:18" customHeight="1" ht="20">
      <c r="A1277" s="2" t="s">
        <v>1290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H10</f>
        <v>D6</v>
      </c>
      <c r="H1277" s="3" t="str">
        <f>E11</f>
        <v>D9</v>
      </c>
      <c r="I1277" s="3" t="str">
        <f>G11</f>
        <v>D11</v>
      </c>
      <c r="J1277" s="3" t="str">
        <f>H11</f>
        <v>D12</v>
      </c>
      <c r="K1277" s="3" t="str">
        <f>C12</f>
        <v>D13</v>
      </c>
      <c r="L1277" s="3" t="str">
        <f>D12</f>
        <v>D14</v>
      </c>
      <c r="M1277" s="3" t="str">
        <f>E12</f>
        <v>D15</v>
      </c>
      <c r="N1277" s="3" t="str">
        <f>G12</f>
        <v>D17</v>
      </c>
      <c r="O1277" s="3" t="str">
        <f>H12</f>
        <v>D18</v>
      </c>
      <c r="P1277" s="3" t="str">
        <f>D13</f>
        <v>D20</v>
      </c>
      <c r="Q1277" s="3" t="str">
        <f>F13</f>
        <v>D22</v>
      </c>
      <c r="R1277" s="3" t="str">
        <f>G13</f>
        <v>D23</v>
      </c>
    </row>
    <row r="1278" spans="1:18" customHeight="1" ht="20">
      <c r="A1278" s="2" t="s">
        <v>1291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H10</f>
        <v>D6</v>
      </c>
      <c r="H1278" s="3" t="str">
        <f>F11</f>
        <v>D10</v>
      </c>
      <c r="I1278" s="3" t="str">
        <f>H11</f>
        <v>D12</v>
      </c>
      <c r="J1278" s="3" t="str">
        <f>D12</f>
        <v>D14</v>
      </c>
      <c r="K1278" s="3" t="str">
        <f>E12</f>
        <v>D15</v>
      </c>
      <c r="L1278" s="3" t="str">
        <f>F12</f>
        <v>D16</v>
      </c>
      <c r="M1278" s="3" t="str">
        <f>G12</f>
        <v>D17</v>
      </c>
      <c r="N1278" s="3" t="str">
        <f>H12</f>
        <v>D18</v>
      </c>
      <c r="O1278" s="3" t="str">
        <f>C13</f>
        <v>D19</v>
      </c>
      <c r="P1278" s="3" t="str">
        <f>D13</f>
        <v>D20</v>
      </c>
      <c r="Q1278" s="3" t="str">
        <f>E13</f>
        <v>D21</v>
      </c>
      <c r="R1278" s="3" t="str">
        <f>G13</f>
        <v>D23</v>
      </c>
    </row>
    <row r="1279" spans="1:18" customHeight="1" ht="20">
      <c r="A1279" s="2" t="s">
        <v>1292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H10</f>
        <v>D6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  <c r="R1279" s="3" t="str">
        <f>E13</f>
        <v>D21</v>
      </c>
    </row>
    <row r="1280" spans="1:18" customHeight="1" ht="20">
      <c r="A1280" s="2" t="s">
        <v>1293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H10</f>
        <v>D6</v>
      </c>
      <c r="H1280" s="3" t="str">
        <f>G11</f>
        <v>D11</v>
      </c>
      <c r="I1280" s="3" t="str">
        <f>D12</f>
        <v>D14</v>
      </c>
      <c r="J1280" s="3" t="str">
        <f>E12</f>
        <v>D15</v>
      </c>
      <c r="K1280" s="3" t="str">
        <f>F12</f>
        <v>D16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D13</f>
        <v>D20</v>
      </c>
      <c r="P1280" s="3" t="str">
        <f>E13</f>
        <v>D21</v>
      </c>
      <c r="Q1280" s="3" t="str">
        <f>F13</f>
        <v>D22</v>
      </c>
      <c r="R1280" s="3" t="str">
        <f>G13</f>
        <v>D23</v>
      </c>
    </row>
    <row r="1281" spans="1:18" customHeight="1" ht="20">
      <c r="A1281" s="2" t="s">
        <v>1294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C11</f>
        <v>D7</v>
      </c>
      <c r="H1281" s="3" t="str">
        <f>D11</f>
        <v>D8</v>
      </c>
      <c r="I1281" s="3" t="str">
        <f>E11</f>
        <v>D9</v>
      </c>
      <c r="J1281" s="3" t="str">
        <f>F11</f>
        <v>D10</v>
      </c>
      <c r="K1281" s="3" t="str">
        <f>G11</f>
        <v>D11</v>
      </c>
      <c r="L1281" s="3" t="str">
        <f>H11</f>
        <v>D12</v>
      </c>
      <c r="M1281" s="3" t="str">
        <f>E12</f>
        <v>D15</v>
      </c>
      <c r="N1281" s="3" t="str">
        <f>F12</f>
        <v>D16</v>
      </c>
      <c r="O1281" s="3" t="str">
        <f>C13</f>
        <v>D19</v>
      </c>
      <c r="P1281" s="3" t="str">
        <f>E13</f>
        <v>D21</v>
      </c>
      <c r="Q1281" s="3" t="str">
        <f>F13</f>
        <v>D22</v>
      </c>
      <c r="R1281" s="3" t="str">
        <f>G13</f>
        <v>D23</v>
      </c>
    </row>
    <row r="1282" spans="1:18" customHeight="1" ht="20">
      <c r="A1282" s="2" t="s">
        <v>1295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C11</f>
        <v>D7</v>
      </c>
      <c r="H1282" s="3" t="str">
        <f>D11</f>
        <v>D8</v>
      </c>
      <c r="I1282" s="3" t="str">
        <f>E11</f>
        <v>D9</v>
      </c>
      <c r="J1282" s="3" t="str">
        <f>F11</f>
        <v>D10</v>
      </c>
      <c r="K1282" s="3" t="str">
        <f>G11</f>
        <v>D11</v>
      </c>
      <c r="L1282" s="3" t="str">
        <f>C12</f>
        <v>D13</v>
      </c>
      <c r="M1282" s="3" t="str">
        <f>D12</f>
        <v>D14</v>
      </c>
      <c r="N1282" s="3" t="str">
        <f>E12</f>
        <v>D15</v>
      </c>
      <c r="O1282" s="3" t="str">
        <f>F12</f>
        <v>D16</v>
      </c>
      <c r="P1282" s="3" t="str">
        <f>C13</f>
        <v>D19</v>
      </c>
      <c r="Q1282" s="3" t="str">
        <f>D13</f>
        <v>D20</v>
      </c>
      <c r="R1282" s="3" t="str">
        <f>G13</f>
        <v>D23</v>
      </c>
    </row>
    <row r="1283" spans="1:18" customHeight="1" ht="20">
      <c r="A1283" s="2" t="s">
        <v>1296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C11</f>
        <v>D7</v>
      </c>
      <c r="H1283" s="3" t="str">
        <f>D11</f>
        <v>D8</v>
      </c>
      <c r="I1283" s="3" t="str">
        <f>E11</f>
        <v>D9</v>
      </c>
      <c r="J1283" s="3" t="str">
        <f>F11</f>
        <v>D10</v>
      </c>
      <c r="K1283" s="3" t="str">
        <f>G11</f>
        <v>D11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D13</f>
        <v>D20</v>
      </c>
      <c r="R1283" s="3" t="str">
        <f>G13</f>
        <v>D23</v>
      </c>
    </row>
    <row r="1284" spans="1:18" customHeight="1" ht="20">
      <c r="A1284" s="2" t="s">
        <v>1297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H12</f>
        <v>D18</v>
      </c>
      <c r="Q1284" s="3" t="str">
        <f>E13</f>
        <v>D21</v>
      </c>
      <c r="R1284" s="3" t="str">
        <f>F13</f>
        <v>D22</v>
      </c>
    </row>
    <row r="1285" spans="1:18" customHeight="1" ht="20">
      <c r="A1285" s="2" t="s">
        <v>1298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H11</f>
        <v>D12</v>
      </c>
      <c r="L1285" s="3" t="str">
        <f>C12</f>
        <v>D13</v>
      </c>
      <c r="M1285" s="3" t="str">
        <f>E12</f>
        <v>D15</v>
      </c>
      <c r="N1285" s="3" t="str">
        <f>F12</f>
        <v>D16</v>
      </c>
      <c r="O1285" s="3" t="str">
        <f>G12</f>
        <v>D17</v>
      </c>
      <c r="P1285" s="3" t="str">
        <f>C13</f>
        <v>D19</v>
      </c>
      <c r="Q1285" s="3" t="str">
        <f>E13</f>
        <v>D21</v>
      </c>
      <c r="R1285" s="3" t="str">
        <f>F13</f>
        <v>D22</v>
      </c>
    </row>
    <row r="1286" spans="1:18" customHeight="1" ht="20">
      <c r="A1286" s="2" t="s">
        <v>1299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H11</f>
        <v>D12</v>
      </c>
      <c r="L1286" s="3" t="str">
        <f>D12</f>
        <v>D14</v>
      </c>
      <c r="M1286" s="3" t="str">
        <f>F12</f>
        <v>D16</v>
      </c>
      <c r="N1286" s="3" t="str">
        <f>G12</f>
        <v>D17</v>
      </c>
      <c r="O1286" s="3" t="str">
        <f>H12</f>
        <v>D18</v>
      </c>
      <c r="P1286" s="3" t="str">
        <f>C13</f>
        <v>D19</v>
      </c>
      <c r="Q1286" s="3" t="str">
        <f>D13</f>
        <v>D20</v>
      </c>
      <c r="R1286" s="3" t="str">
        <f>E13</f>
        <v>D21</v>
      </c>
    </row>
    <row r="1287" spans="1:18" customHeight="1" ht="20">
      <c r="A1287" s="2" t="s">
        <v>1300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G11</f>
        <v>D11</v>
      </c>
      <c r="K1287" s="3" t="str">
        <f>H11</f>
        <v>D12</v>
      </c>
      <c r="L1287" s="3" t="str">
        <f>C12</f>
        <v>D13</v>
      </c>
      <c r="M1287" s="3" t="str">
        <f>D12</f>
        <v>D14</v>
      </c>
      <c r="N1287" s="3" t="str">
        <f>E12</f>
        <v>D15</v>
      </c>
      <c r="O1287" s="3" t="str">
        <f>F12</f>
        <v>D16</v>
      </c>
      <c r="P1287" s="3" t="str">
        <f>G12</f>
        <v>D17</v>
      </c>
      <c r="Q1287" s="3" t="str">
        <f>D13</f>
        <v>D20</v>
      </c>
      <c r="R1287" s="3" t="str">
        <f>E13</f>
        <v>D21</v>
      </c>
    </row>
    <row r="1288" spans="1:18" customHeight="1" ht="20">
      <c r="A1288" s="2" t="s">
        <v>1301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G11</f>
        <v>D11</v>
      </c>
      <c r="K1288" s="3" t="str">
        <f>C12</f>
        <v>D13</v>
      </c>
      <c r="L1288" s="3" t="str">
        <f>D12</f>
        <v>D14</v>
      </c>
      <c r="M1288" s="3" t="str">
        <f>G12</f>
        <v>D17</v>
      </c>
      <c r="N1288" s="3" t="str">
        <f>H12</f>
        <v>D18</v>
      </c>
      <c r="O1288" s="3" t="str">
        <f>C13</f>
        <v>D19</v>
      </c>
      <c r="P1288" s="3" t="str">
        <f>D13</f>
        <v>D20</v>
      </c>
      <c r="Q1288" s="3" t="str">
        <f>F13</f>
        <v>D22</v>
      </c>
      <c r="R1288" s="3" t="str">
        <f>G13</f>
        <v>D23</v>
      </c>
    </row>
    <row r="1289" spans="1:18" customHeight="1" ht="20">
      <c r="A1289" s="2" t="s">
        <v>1302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G10</f>
        <v>D5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G11</f>
        <v>D11</v>
      </c>
      <c r="K1289" s="3" t="str">
        <f>D12</f>
        <v>D14</v>
      </c>
      <c r="L1289" s="3" t="str">
        <f>E12</f>
        <v>D15</v>
      </c>
      <c r="M1289" s="3" t="str">
        <f>G12</f>
        <v>D17</v>
      </c>
      <c r="N1289" s="3" t="str">
        <f>H12</f>
        <v>D18</v>
      </c>
      <c r="O1289" s="3" t="str">
        <f>C13</f>
        <v>D19</v>
      </c>
      <c r="P1289" s="3" t="str">
        <f>E13</f>
        <v>D21</v>
      </c>
      <c r="Q1289" s="3" t="str">
        <f>F13</f>
        <v>D22</v>
      </c>
      <c r="R1289" s="3" t="str">
        <f>G13</f>
        <v>D23</v>
      </c>
    </row>
    <row r="1290" spans="1:18" customHeight="1" ht="20">
      <c r="A1290" s="2" t="s">
        <v>1303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G10</f>
        <v>D5</v>
      </c>
      <c r="G1290" s="3" t="str">
        <f>C11</f>
        <v>D7</v>
      </c>
      <c r="H1290" s="3" t="str">
        <f>D11</f>
        <v>D8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G12</f>
        <v>D17</v>
      </c>
      <c r="O1290" s="3" t="str">
        <f>C13</f>
        <v>D19</v>
      </c>
      <c r="P1290" s="3" t="str">
        <f>D13</f>
        <v>D20</v>
      </c>
      <c r="Q1290" s="3" t="str">
        <f>F13</f>
        <v>D22</v>
      </c>
      <c r="R1290" s="3" t="str">
        <f>G13</f>
        <v>D23</v>
      </c>
    </row>
    <row r="1291" spans="1:18" customHeight="1" ht="20">
      <c r="A1291" s="2" t="s">
        <v>1304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G10</f>
        <v>D5</v>
      </c>
      <c r="G1291" s="3" t="str">
        <f>C11</f>
        <v>D7</v>
      </c>
      <c r="H1291" s="3" t="str">
        <f>D11</f>
        <v>D8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E12</f>
        <v>D15</v>
      </c>
      <c r="N1291" s="3" t="str">
        <f>G12</f>
        <v>D17</v>
      </c>
      <c r="O1291" s="3" t="str">
        <f>H12</f>
        <v>D18</v>
      </c>
      <c r="P1291" s="3" t="str">
        <f>C13</f>
        <v>D19</v>
      </c>
      <c r="Q1291" s="3" t="str">
        <f>D13</f>
        <v>D20</v>
      </c>
      <c r="R1291" s="3" t="str">
        <f>F13</f>
        <v>D22</v>
      </c>
    </row>
    <row r="1292" spans="1:18" customHeight="1" ht="20">
      <c r="A1292" s="2" t="s">
        <v>1305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G10</f>
        <v>D5</v>
      </c>
      <c r="G1292" s="3" t="str">
        <f>C11</f>
        <v>D7</v>
      </c>
      <c r="H1292" s="3" t="str">
        <f>D11</f>
        <v>D8</v>
      </c>
      <c r="I1292" s="3" t="str">
        <f>F11</f>
        <v>D10</v>
      </c>
      <c r="J1292" s="3" t="str">
        <f>G11</f>
        <v>D11</v>
      </c>
      <c r="K1292" s="3" t="str">
        <f>C12</f>
        <v>D13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  <c r="R1292" s="3" t="str">
        <f>D13</f>
        <v>D20</v>
      </c>
    </row>
    <row r="1293" spans="1:18" customHeight="1" ht="20">
      <c r="A1293" s="2" t="s">
        <v>1306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G10</f>
        <v>D5</v>
      </c>
      <c r="G1293" s="3" t="str">
        <f>C11</f>
        <v>D7</v>
      </c>
      <c r="H1293" s="3" t="str">
        <f>D11</f>
        <v>D8</v>
      </c>
      <c r="I1293" s="3" t="str">
        <f>F11</f>
        <v>D10</v>
      </c>
      <c r="J1293" s="3" t="str">
        <f>G11</f>
        <v>D11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G12</f>
        <v>D17</v>
      </c>
      <c r="O1293" s="3" t="str">
        <f>H12</f>
        <v>D18</v>
      </c>
      <c r="P1293" s="3" t="str">
        <f>D13</f>
        <v>D20</v>
      </c>
      <c r="Q1293" s="3" t="str">
        <f>E13</f>
        <v>D21</v>
      </c>
      <c r="R1293" s="3" t="str">
        <f>G13</f>
        <v>D23</v>
      </c>
    </row>
    <row r="1294" spans="1:18" customHeight="1" ht="20">
      <c r="A1294" s="2" t="s">
        <v>1307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G10</f>
        <v>D5</v>
      </c>
      <c r="G1294" s="3" t="str">
        <f>C11</f>
        <v>D7</v>
      </c>
      <c r="H1294" s="3" t="str">
        <f>D11</f>
        <v>D8</v>
      </c>
      <c r="I1294" s="3" t="str">
        <f>F11</f>
        <v>D10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C13</f>
        <v>D19</v>
      </c>
      <c r="Q1294" s="3" t="str">
        <f>D13</f>
        <v>D20</v>
      </c>
      <c r="R1294" s="3" t="str">
        <f>E13</f>
        <v>D21</v>
      </c>
    </row>
    <row r="1295" spans="1:18" customHeight="1" ht="20">
      <c r="A1295" s="2" t="s">
        <v>1308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G10</f>
        <v>D5</v>
      </c>
      <c r="G1295" s="3" t="str">
        <f>C11</f>
        <v>D7</v>
      </c>
      <c r="H1295" s="3" t="str">
        <f>D11</f>
        <v>D8</v>
      </c>
      <c r="I1295" s="3" t="str">
        <f>F11</f>
        <v>D10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H12</f>
        <v>D18</v>
      </c>
      <c r="O1295" s="3" t="str">
        <f>D13</f>
        <v>D20</v>
      </c>
      <c r="P1295" s="3" t="str">
        <f>E13</f>
        <v>D21</v>
      </c>
      <c r="Q1295" s="3" t="str">
        <f>F13</f>
        <v>D22</v>
      </c>
      <c r="R1295" s="3" t="str">
        <f>G13</f>
        <v>D23</v>
      </c>
    </row>
    <row r="1296" spans="1:18" customHeight="1" ht="20">
      <c r="A1296" s="2" t="s">
        <v>1309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G10</f>
        <v>D5</v>
      </c>
      <c r="G1296" s="3" t="str">
        <f>C11</f>
        <v>D7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G12</f>
        <v>D17</v>
      </c>
      <c r="P1296" s="3" t="str">
        <f>D13</f>
        <v>D20</v>
      </c>
      <c r="Q1296" s="3" t="str">
        <f>E13</f>
        <v>D21</v>
      </c>
      <c r="R1296" s="3" t="str">
        <f>G13</f>
        <v>D23</v>
      </c>
    </row>
    <row r="1297" spans="1:18" customHeight="1" ht="20">
      <c r="A1297" s="2" t="s">
        <v>1310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G10</f>
        <v>D5</v>
      </c>
      <c r="G1297" s="3" t="str">
        <f>C11</f>
        <v>D7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C13</f>
        <v>D19</v>
      </c>
      <c r="P1297" s="3" t="str">
        <f>E13</f>
        <v>D21</v>
      </c>
      <c r="Q1297" s="3" t="str">
        <f>F13</f>
        <v>D22</v>
      </c>
      <c r="R1297" s="3" t="str">
        <f>G13</f>
        <v>D23</v>
      </c>
    </row>
    <row r="1298" spans="1:18" customHeight="1" ht="20">
      <c r="A1298" s="2" t="s">
        <v>1311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G10</f>
        <v>D5</v>
      </c>
      <c r="G1298" s="3" t="str">
        <f>C11</f>
        <v>D7</v>
      </c>
      <c r="H1298" s="3" t="str">
        <f>E11</f>
        <v>D9</v>
      </c>
      <c r="I1298" s="3" t="str">
        <f>F11</f>
        <v>D10</v>
      </c>
      <c r="J1298" s="3" t="str">
        <f>H11</f>
        <v>D12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G12</f>
        <v>D17</v>
      </c>
      <c r="O1298" s="3" t="str">
        <f>H12</f>
        <v>D18</v>
      </c>
      <c r="P1298" s="3" t="str">
        <f>C13</f>
        <v>D19</v>
      </c>
      <c r="Q1298" s="3" t="str">
        <f>D13</f>
        <v>D20</v>
      </c>
      <c r="R1298" s="3" t="str">
        <f>G13</f>
        <v>D23</v>
      </c>
    </row>
    <row r="1299" spans="1:18" customHeight="1" ht="20">
      <c r="A1299" s="2" t="s">
        <v>1312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G10</f>
        <v>D5</v>
      </c>
      <c r="G1299" s="3" t="str">
        <f>C11</f>
        <v>D7</v>
      </c>
      <c r="H1299" s="3" t="str">
        <f>E11</f>
        <v>D9</v>
      </c>
      <c r="I1299" s="3" t="str">
        <f>G11</f>
        <v>D11</v>
      </c>
      <c r="J1299" s="3" t="str">
        <f>C12</f>
        <v>D13</v>
      </c>
      <c r="K1299" s="3" t="str">
        <f>D12</f>
        <v>D14</v>
      </c>
      <c r="L1299" s="3" t="str">
        <f>F12</f>
        <v>D16</v>
      </c>
      <c r="M1299" s="3" t="str">
        <f>G12</f>
        <v>D17</v>
      </c>
      <c r="N1299" s="3" t="str">
        <f>H12</f>
        <v>D18</v>
      </c>
      <c r="O1299" s="3" t="str">
        <f>D13</f>
        <v>D20</v>
      </c>
      <c r="P1299" s="3" t="str">
        <f>E13</f>
        <v>D21</v>
      </c>
      <c r="Q1299" s="3" t="str">
        <f>F13</f>
        <v>D22</v>
      </c>
      <c r="R1299" s="3" t="str">
        <f>G13</f>
        <v>D23</v>
      </c>
    </row>
    <row r="1300" spans="1:18" customHeight="1" ht="20">
      <c r="A1300" s="2" t="s">
        <v>1313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G10</f>
        <v>D5</v>
      </c>
      <c r="G1300" s="3" t="str">
        <f>C11</f>
        <v>D7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E12</f>
        <v>D15</v>
      </c>
      <c r="M1300" s="3" t="str">
        <f>F12</f>
        <v>D16</v>
      </c>
      <c r="N1300" s="3" t="str">
        <f>G12</f>
        <v>D17</v>
      </c>
      <c r="O1300" s="3" t="str">
        <f>H12</f>
        <v>D18</v>
      </c>
      <c r="P1300" s="3" t="str">
        <f>C13</f>
        <v>D19</v>
      </c>
      <c r="Q1300" s="3" t="str">
        <f>F13</f>
        <v>D22</v>
      </c>
      <c r="R1300" s="3" t="str">
        <f>G13</f>
        <v>D23</v>
      </c>
    </row>
    <row r="1301" spans="1:18" customHeight="1" ht="20">
      <c r="A1301" s="2" t="s">
        <v>1314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G10</f>
        <v>D5</v>
      </c>
      <c r="G1301" s="3" t="str">
        <f>C11</f>
        <v>D7</v>
      </c>
      <c r="H1301" s="3" t="str">
        <f>F11</f>
        <v>D10</v>
      </c>
      <c r="I1301" s="3" t="str">
        <f>G11</f>
        <v>D11</v>
      </c>
      <c r="J1301" s="3" t="str">
        <f>H11</f>
        <v>D12</v>
      </c>
      <c r="K1301" s="3" t="str">
        <f>D12</f>
        <v>D14</v>
      </c>
      <c r="L1301" s="3" t="str">
        <f>E12</f>
        <v>D15</v>
      </c>
      <c r="M1301" s="3" t="str">
        <f>F12</f>
        <v>D16</v>
      </c>
      <c r="N1301" s="3" t="str">
        <f>G12</f>
        <v>D17</v>
      </c>
      <c r="O1301" s="3" t="str">
        <f>C13</f>
        <v>D19</v>
      </c>
      <c r="P1301" s="3" t="str">
        <f>D13</f>
        <v>D20</v>
      </c>
      <c r="Q1301" s="3" t="str">
        <f>E13</f>
        <v>D21</v>
      </c>
      <c r="R1301" s="3" t="str">
        <f>F13</f>
        <v>D22</v>
      </c>
    </row>
    <row r="1302" spans="1:18" customHeight="1" ht="20">
      <c r="A1302" s="2" t="s">
        <v>1315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G10</f>
        <v>D5</v>
      </c>
      <c r="G1302" s="3" t="str">
        <f>D11</f>
        <v>D8</v>
      </c>
      <c r="H1302" s="3" t="str">
        <f>E11</f>
        <v>D9</v>
      </c>
      <c r="I1302" s="3" t="str">
        <f>F11</f>
        <v>D10</v>
      </c>
      <c r="J1302" s="3" t="str">
        <f>G11</f>
        <v>D11</v>
      </c>
      <c r="K1302" s="3" t="str">
        <f>H11</f>
        <v>D12</v>
      </c>
      <c r="L1302" s="3" t="str">
        <f>C12</f>
        <v>D13</v>
      </c>
      <c r="M1302" s="3" t="str">
        <f>E12</f>
        <v>D15</v>
      </c>
      <c r="N1302" s="3" t="str">
        <f>G12</f>
        <v>D17</v>
      </c>
      <c r="O1302" s="3" t="str">
        <f>C13</f>
        <v>D19</v>
      </c>
      <c r="P1302" s="3" t="str">
        <f>D13</f>
        <v>D20</v>
      </c>
      <c r="Q1302" s="3" t="str">
        <f>F13</f>
        <v>D22</v>
      </c>
      <c r="R1302" s="3" t="str">
        <f>G13</f>
        <v>D23</v>
      </c>
    </row>
    <row r="1303" spans="1:18" customHeight="1" ht="20">
      <c r="A1303" s="2" t="s">
        <v>1316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G10</f>
        <v>D5</v>
      </c>
      <c r="G1303" s="3" t="str">
        <f>D11</f>
        <v>D8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F12</f>
        <v>D16</v>
      </c>
      <c r="M1303" s="3" t="str">
        <f>G12</f>
        <v>D17</v>
      </c>
      <c r="N1303" s="3" t="str">
        <f>H12</f>
        <v>D18</v>
      </c>
      <c r="O1303" s="3" t="str">
        <f>C13</f>
        <v>D19</v>
      </c>
      <c r="P1303" s="3" t="str">
        <f>E13</f>
        <v>D21</v>
      </c>
      <c r="Q1303" s="3" t="str">
        <f>F13</f>
        <v>D22</v>
      </c>
      <c r="R1303" s="3" t="str">
        <f>G13</f>
        <v>D23</v>
      </c>
    </row>
    <row r="1304" spans="1:18" customHeight="1" ht="20">
      <c r="A1304" s="2" t="s">
        <v>1317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G10</f>
        <v>D5</v>
      </c>
      <c r="G1304" s="3" t="str">
        <f>D11</f>
        <v>D8</v>
      </c>
      <c r="H1304" s="3" t="str">
        <f>E11</f>
        <v>D9</v>
      </c>
      <c r="I1304" s="3" t="str">
        <f>F11</f>
        <v>D10</v>
      </c>
      <c r="J1304" s="3" t="str">
        <f>H11</f>
        <v>D12</v>
      </c>
      <c r="K1304" s="3" t="str">
        <f>D12</f>
        <v>D14</v>
      </c>
      <c r="L1304" s="3" t="str">
        <f>E12</f>
        <v>D15</v>
      </c>
      <c r="M1304" s="3" t="str">
        <f>F12</f>
        <v>D16</v>
      </c>
      <c r="N1304" s="3" t="str">
        <f>G12</f>
        <v>D17</v>
      </c>
      <c r="O1304" s="3" t="str">
        <f>H12</f>
        <v>D18</v>
      </c>
      <c r="P1304" s="3" t="str">
        <f>D13</f>
        <v>D20</v>
      </c>
      <c r="Q1304" s="3" t="str">
        <f>F13</f>
        <v>D22</v>
      </c>
      <c r="R1304" s="3" t="str">
        <f>G13</f>
        <v>D23</v>
      </c>
    </row>
    <row r="1305" spans="1:18" customHeight="1" ht="20">
      <c r="A1305" s="2" t="s">
        <v>1318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G10</f>
        <v>D5</v>
      </c>
      <c r="G1305" s="3" t="str">
        <f>D11</f>
        <v>D8</v>
      </c>
      <c r="H1305" s="3" t="str">
        <f>E11</f>
        <v>D9</v>
      </c>
      <c r="I1305" s="3" t="str">
        <f>F11</f>
        <v>D10</v>
      </c>
      <c r="J1305" s="3" t="str">
        <f>C12</f>
        <v>D13</v>
      </c>
      <c r="K1305" s="3" t="str">
        <f>E12</f>
        <v>D15</v>
      </c>
      <c r="L1305" s="3" t="str">
        <f>F12</f>
        <v>D16</v>
      </c>
      <c r="M1305" s="3" t="str">
        <f>G12</f>
        <v>D17</v>
      </c>
      <c r="N1305" s="3" t="str">
        <f>H12</f>
        <v>D18</v>
      </c>
      <c r="O1305" s="3" t="str">
        <f>D13</f>
        <v>D20</v>
      </c>
      <c r="P1305" s="3" t="str">
        <f>E13</f>
        <v>D21</v>
      </c>
      <c r="Q1305" s="3" t="str">
        <f>F13</f>
        <v>D22</v>
      </c>
      <c r="R1305" s="3" t="str">
        <f>G13</f>
        <v>D23</v>
      </c>
    </row>
    <row r="1306" spans="1:18" customHeight="1" ht="20">
      <c r="A1306" s="2" t="s">
        <v>1319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G10</f>
        <v>D5</v>
      </c>
      <c r="G1306" s="3" t="str">
        <f>D11</f>
        <v>D8</v>
      </c>
      <c r="H1306" s="3" t="str">
        <f>F11</f>
        <v>D10</v>
      </c>
      <c r="I1306" s="3" t="str">
        <f>G11</f>
        <v>D11</v>
      </c>
      <c r="J1306" s="3" t="str">
        <f>D12</f>
        <v>D14</v>
      </c>
      <c r="K1306" s="3" t="str">
        <f>E12</f>
        <v>D15</v>
      </c>
      <c r="L1306" s="3" t="str">
        <f>F12</f>
        <v>D16</v>
      </c>
      <c r="M1306" s="3" t="str">
        <f>G12</f>
        <v>D17</v>
      </c>
      <c r="N1306" s="3" t="str">
        <f>H12</f>
        <v>D18</v>
      </c>
      <c r="O1306" s="3" t="str">
        <f>C13</f>
        <v>D19</v>
      </c>
      <c r="P1306" s="3" t="str">
        <f>D13</f>
        <v>D20</v>
      </c>
      <c r="Q1306" s="3" t="str">
        <f>E13</f>
        <v>D21</v>
      </c>
      <c r="R1306" s="3" t="str">
        <f>F13</f>
        <v>D22</v>
      </c>
    </row>
    <row r="1307" spans="1:18" customHeight="1" ht="20">
      <c r="A1307" s="2" t="s">
        <v>1320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G10</f>
        <v>D5</v>
      </c>
      <c r="G1307" s="3" t="str">
        <f>D11</f>
        <v>D8</v>
      </c>
      <c r="H1307" s="3" t="str">
        <f>F11</f>
        <v>D10</v>
      </c>
      <c r="I1307" s="3" t="str">
        <f>H11</f>
        <v>D12</v>
      </c>
      <c r="J1307" s="3" t="str">
        <f>D12</f>
        <v>D14</v>
      </c>
      <c r="K1307" s="3" t="str">
        <f>E12</f>
        <v>D15</v>
      </c>
      <c r="L1307" s="3" t="str">
        <f>F12</f>
        <v>D16</v>
      </c>
      <c r="M1307" s="3" t="str">
        <f>H12</f>
        <v>D18</v>
      </c>
      <c r="N1307" s="3" t="str">
        <f>C13</f>
        <v>D19</v>
      </c>
      <c r="O1307" s="3" t="str">
        <f>D13</f>
        <v>D20</v>
      </c>
      <c r="P1307" s="3" t="str">
        <f>E13</f>
        <v>D21</v>
      </c>
      <c r="Q1307" s="3" t="str">
        <f>F13</f>
        <v>D22</v>
      </c>
      <c r="R1307" s="3" t="str">
        <f>G13</f>
        <v>D23</v>
      </c>
    </row>
    <row r="1308" spans="1:18" customHeight="1" ht="20">
      <c r="A1308" s="2" t="s">
        <v>1321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G10</f>
        <v>D5</v>
      </c>
      <c r="G1308" s="3" t="str">
        <f>E11</f>
        <v>D9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C12</f>
        <v>D13</v>
      </c>
      <c r="L1308" s="3" t="str">
        <f>D12</f>
        <v>D14</v>
      </c>
      <c r="M1308" s="3" t="str">
        <f>E12</f>
        <v>D15</v>
      </c>
      <c r="N1308" s="3" t="str">
        <f>F12</f>
        <v>D16</v>
      </c>
      <c r="O1308" s="3" t="str">
        <f>C13</f>
        <v>D19</v>
      </c>
      <c r="P1308" s="3" t="str">
        <f>D13</f>
        <v>D20</v>
      </c>
      <c r="Q1308" s="3" t="str">
        <f>E13</f>
        <v>D21</v>
      </c>
      <c r="R1308" s="3" t="str">
        <f>G13</f>
        <v>D23</v>
      </c>
    </row>
    <row r="1309" spans="1:18" customHeight="1" ht="20">
      <c r="A1309" s="2" t="s">
        <v>1322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G11</f>
        <v>D11</v>
      </c>
      <c r="L1309" s="3" t="str">
        <f>H11</f>
        <v>D12</v>
      </c>
      <c r="M1309" s="3" t="str">
        <f>C12</f>
        <v>D13</v>
      </c>
      <c r="N1309" s="3" t="str">
        <f>F12</f>
        <v>D16</v>
      </c>
      <c r="O1309" s="3" t="str">
        <f>G12</f>
        <v>D17</v>
      </c>
      <c r="P1309" s="3" t="str">
        <f>C13</f>
        <v>D19</v>
      </c>
      <c r="Q1309" s="3" t="str">
        <f>F13</f>
        <v>D22</v>
      </c>
      <c r="R1309" s="3" t="str">
        <f>G13</f>
        <v>D23</v>
      </c>
    </row>
    <row r="1310" spans="1:18" customHeight="1" ht="20">
      <c r="A1310" s="2" t="s">
        <v>1323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G11</f>
        <v>D11</v>
      </c>
      <c r="L1310" s="3" t="str">
        <f>H11</f>
        <v>D12</v>
      </c>
      <c r="M1310" s="3" t="str">
        <f>D12</f>
        <v>D14</v>
      </c>
      <c r="N1310" s="3" t="str">
        <f>E12</f>
        <v>D15</v>
      </c>
      <c r="O1310" s="3" t="str">
        <f>F12</f>
        <v>D16</v>
      </c>
      <c r="P1310" s="3" t="str">
        <f>H12</f>
        <v>D18</v>
      </c>
      <c r="Q1310" s="3" t="str">
        <f>C13</f>
        <v>D19</v>
      </c>
      <c r="R1310" s="3" t="str">
        <f>E13</f>
        <v>D21</v>
      </c>
    </row>
    <row r="1311" spans="1:18" customHeight="1" ht="20">
      <c r="A1311" s="2" t="s">
        <v>1324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G11</f>
        <v>D11</v>
      </c>
      <c r="L1311" s="3" t="str">
        <f>C12</f>
        <v>D13</v>
      </c>
      <c r="M1311" s="3" t="str">
        <f>D12</f>
        <v>D14</v>
      </c>
      <c r="N1311" s="3" t="str">
        <f>F12</f>
        <v>D16</v>
      </c>
      <c r="O1311" s="3" t="str">
        <f>G12</f>
        <v>D17</v>
      </c>
      <c r="P1311" s="3" t="str">
        <f>D13</f>
        <v>D20</v>
      </c>
      <c r="Q1311" s="3" t="str">
        <f>E13</f>
        <v>D21</v>
      </c>
      <c r="R1311" s="3" t="str">
        <f>G13</f>
        <v>D23</v>
      </c>
    </row>
    <row r="1312" spans="1:18" customHeight="1" ht="20">
      <c r="A1312" s="2" t="s">
        <v>1325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F11</f>
        <v>D10</v>
      </c>
      <c r="K1312" s="3" t="str">
        <f>G11</f>
        <v>D11</v>
      </c>
      <c r="L1312" s="3" t="str">
        <f>E12</f>
        <v>D15</v>
      </c>
      <c r="M1312" s="3" t="str">
        <f>H12</f>
        <v>D18</v>
      </c>
      <c r="N1312" s="3" t="str">
        <f>C13</f>
        <v>D19</v>
      </c>
      <c r="O1312" s="3" t="str">
        <f>D13</f>
        <v>D20</v>
      </c>
      <c r="P1312" s="3" t="str">
        <f>E13</f>
        <v>D21</v>
      </c>
      <c r="Q1312" s="3" t="str">
        <f>F13</f>
        <v>D22</v>
      </c>
      <c r="R1312" s="3" t="str">
        <f>G13</f>
        <v>D23</v>
      </c>
    </row>
    <row r="1313" spans="1:18" customHeight="1" ht="20">
      <c r="A1313" s="2" t="s">
        <v>1326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G12</f>
        <v>D17</v>
      </c>
      <c r="N1313" s="3" t="str">
        <f>H12</f>
        <v>D18</v>
      </c>
      <c r="O1313" s="3" t="str">
        <f>C13</f>
        <v>D19</v>
      </c>
      <c r="P1313" s="3" t="str">
        <f>D13</f>
        <v>D20</v>
      </c>
      <c r="Q1313" s="3" t="str">
        <f>E13</f>
        <v>D21</v>
      </c>
      <c r="R1313" s="3" t="str">
        <f>F13</f>
        <v>D22</v>
      </c>
    </row>
    <row r="1314" spans="1:18" customHeight="1" ht="20">
      <c r="A1314" s="2" t="s">
        <v>1327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E11</f>
        <v>D9</v>
      </c>
      <c r="J1314" s="3" t="str">
        <f>G11</f>
        <v>D11</v>
      </c>
      <c r="K1314" s="3" t="str">
        <f>H11</f>
        <v>D12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C13</f>
        <v>D19</v>
      </c>
      <c r="P1314" s="3" t="str">
        <f>E13</f>
        <v>D21</v>
      </c>
      <c r="Q1314" s="3" t="str">
        <f>F13</f>
        <v>D22</v>
      </c>
      <c r="R1314" s="3" t="str">
        <f>G13</f>
        <v>D23</v>
      </c>
    </row>
    <row r="1315" spans="1:18" customHeight="1" ht="20">
      <c r="A1315" s="2" t="s">
        <v>1328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E11</f>
        <v>D9</v>
      </c>
      <c r="J1315" s="3" t="str">
        <f>G11</f>
        <v>D11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H12</f>
        <v>D18</v>
      </c>
      <c r="O1315" s="3" t="str">
        <f>C13</f>
        <v>D19</v>
      </c>
      <c r="P1315" s="3" t="str">
        <f>E13</f>
        <v>D21</v>
      </c>
      <c r="Q1315" s="3" t="str">
        <f>F13</f>
        <v>D22</v>
      </c>
      <c r="R1315" s="3" t="str">
        <f>G13</f>
        <v>D23</v>
      </c>
    </row>
    <row r="1316" spans="1:18" customHeight="1" ht="20">
      <c r="A1316" s="2" t="s">
        <v>1329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C12</f>
        <v>D13</v>
      </c>
      <c r="M1316" s="3" t="str">
        <f>D12</f>
        <v>D14</v>
      </c>
      <c r="N1316" s="3" t="str">
        <f>E12</f>
        <v>D15</v>
      </c>
      <c r="O1316" s="3" t="str">
        <f>H12</f>
        <v>D18</v>
      </c>
      <c r="P1316" s="3" t="str">
        <f>C13</f>
        <v>D19</v>
      </c>
      <c r="Q1316" s="3" t="str">
        <f>D13</f>
        <v>D20</v>
      </c>
      <c r="R1316" s="3" t="str">
        <f>G13</f>
        <v>D23</v>
      </c>
    </row>
    <row r="1317" spans="1:18" customHeight="1" ht="20">
      <c r="A1317" s="2" t="s">
        <v>1330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F11</f>
        <v>D10</v>
      </c>
      <c r="J1317" s="3" t="str">
        <f>G11</f>
        <v>D11</v>
      </c>
      <c r="K1317" s="3" t="str">
        <f>C12</f>
        <v>D13</v>
      </c>
      <c r="L1317" s="3" t="str">
        <f>E12</f>
        <v>D15</v>
      </c>
      <c r="M1317" s="3" t="str">
        <f>F12</f>
        <v>D16</v>
      </c>
      <c r="N1317" s="3" t="str">
        <f>C13</f>
        <v>D19</v>
      </c>
      <c r="O1317" s="3" t="str">
        <f>D13</f>
        <v>D20</v>
      </c>
      <c r="P1317" s="3" t="str">
        <f>E13</f>
        <v>D21</v>
      </c>
      <c r="Q1317" s="3" t="str">
        <f>F13</f>
        <v>D22</v>
      </c>
      <c r="R1317" s="3" t="str">
        <f>G13</f>
        <v>D23</v>
      </c>
    </row>
    <row r="1318" spans="1:18" customHeight="1" ht="20">
      <c r="A1318" s="2" t="s">
        <v>1331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C11</f>
        <v>D7</v>
      </c>
      <c r="H1318" s="3" t="str">
        <f>D11</f>
        <v>D8</v>
      </c>
      <c r="I1318" s="3" t="str">
        <f>F11</f>
        <v>D10</v>
      </c>
      <c r="J1318" s="3" t="str">
        <f>G11</f>
        <v>D11</v>
      </c>
      <c r="K1318" s="3" t="str">
        <f>D12</f>
        <v>D14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D13</f>
        <v>D20</v>
      </c>
      <c r="Q1318" s="3" t="str">
        <f>E13</f>
        <v>D21</v>
      </c>
      <c r="R1318" s="3" t="str">
        <f>G13</f>
        <v>D23</v>
      </c>
    </row>
    <row r="1319" spans="1:18" customHeight="1" ht="20">
      <c r="A1319" s="2" t="s">
        <v>1332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C11</f>
        <v>D7</v>
      </c>
      <c r="H1319" s="3" t="str">
        <f>D11</f>
        <v>D8</v>
      </c>
      <c r="I1319" s="3" t="str">
        <f>F11</f>
        <v>D10</v>
      </c>
      <c r="J1319" s="3" t="str">
        <f>H11</f>
        <v>D12</v>
      </c>
      <c r="K1319" s="3" t="str">
        <f>C12</f>
        <v>D13</v>
      </c>
      <c r="L1319" s="3" t="str">
        <f>D12</f>
        <v>D14</v>
      </c>
      <c r="M1319" s="3" t="str">
        <f>F12</f>
        <v>D16</v>
      </c>
      <c r="N1319" s="3" t="str">
        <f>G12</f>
        <v>D17</v>
      </c>
      <c r="O1319" s="3" t="str">
        <f>H12</f>
        <v>D18</v>
      </c>
      <c r="P1319" s="3" t="str">
        <f>D13</f>
        <v>D20</v>
      </c>
      <c r="Q1319" s="3" t="str">
        <f>E13</f>
        <v>D21</v>
      </c>
      <c r="R1319" s="3" t="str">
        <f>G13</f>
        <v>D23</v>
      </c>
    </row>
    <row r="1320" spans="1:18" customHeight="1" ht="20">
      <c r="A1320" s="2" t="s">
        <v>1333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C11</f>
        <v>D7</v>
      </c>
      <c r="H1320" s="3" t="str">
        <f>D11</f>
        <v>D8</v>
      </c>
      <c r="I1320" s="3" t="str">
        <f>H11</f>
        <v>D12</v>
      </c>
      <c r="J1320" s="3" t="str">
        <f>C12</f>
        <v>D13</v>
      </c>
      <c r="K1320" s="3" t="str">
        <f>D12</f>
        <v>D14</v>
      </c>
      <c r="L1320" s="3" t="str">
        <f>E12</f>
        <v>D15</v>
      </c>
      <c r="M1320" s="3" t="str">
        <f>G12</f>
        <v>D17</v>
      </c>
      <c r="N1320" s="3" t="str">
        <f>C13</f>
        <v>D19</v>
      </c>
      <c r="O1320" s="3" t="str">
        <f>D13</f>
        <v>D20</v>
      </c>
      <c r="P1320" s="3" t="str">
        <f>E13</f>
        <v>D21</v>
      </c>
      <c r="Q1320" s="3" t="str">
        <f>F13</f>
        <v>D22</v>
      </c>
      <c r="R1320" s="3" t="str">
        <f>G13</f>
        <v>D23</v>
      </c>
    </row>
    <row r="1321" spans="1:18" customHeight="1" ht="20">
      <c r="A1321" s="2" t="s">
        <v>1334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C11</f>
        <v>D7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C12</f>
        <v>D13</v>
      </c>
      <c r="M1321" s="3" t="str">
        <f>E12</f>
        <v>D15</v>
      </c>
      <c r="N1321" s="3" t="str">
        <f>G12</f>
        <v>D17</v>
      </c>
      <c r="O1321" s="3" t="str">
        <f>H12</f>
        <v>D18</v>
      </c>
      <c r="P1321" s="3" t="str">
        <f>C13</f>
        <v>D19</v>
      </c>
      <c r="Q1321" s="3" t="str">
        <f>D13</f>
        <v>D20</v>
      </c>
      <c r="R1321" s="3" t="str">
        <f>G13</f>
        <v>D23</v>
      </c>
    </row>
    <row r="1322" spans="1:18" customHeight="1" ht="20">
      <c r="A1322" s="2" t="s">
        <v>1335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C11</f>
        <v>D7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E13</f>
        <v>D21</v>
      </c>
      <c r="R1322" s="3" t="str">
        <f>G13</f>
        <v>D23</v>
      </c>
    </row>
    <row r="1323" spans="1:18" customHeight="1" ht="20">
      <c r="A1323" s="2" t="s">
        <v>1336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C11</f>
        <v>D7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D12</f>
        <v>D14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F13</f>
        <v>D22</v>
      </c>
      <c r="R1323" s="3" t="str">
        <f>G13</f>
        <v>D23</v>
      </c>
    </row>
    <row r="1324" spans="1:18" customHeight="1" ht="20">
      <c r="A1324" s="2" t="s">
        <v>1337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C11</f>
        <v>D7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H12</f>
        <v>D18</v>
      </c>
      <c r="P1324" s="3" t="str">
        <f>D13</f>
        <v>D20</v>
      </c>
      <c r="Q1324" s="3" t="str">
        <f>E13</f>
        <v>D21</v>
      </c>
      <c r="R1324" s="3" t="str">
        <f>G13</f>
        <v>D23</v>
      </c>
    </row>
    <row r="1325" spans="1:18" customHeight="1" ht="20">
      <c r="A1325" s="2" t="s">
        <v>1338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C11</f>
        <v>D7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D12</f>
        <v>D14</v>
      </c>
      <c r="L1325" s="3" t="str">
        <f>E12</f>
        <v>D15</v>
      </c>
      <c r="M1325" s="3" t="str">
        <f>F12</f>
        <v>D16</v>
      </c>
      <c r="N1325" s="3" t="str">
        <f>H12</f>
        <v>D18</v>
      </c>
      <c r="O1325" s="3" t="str">
        <f>C13</f>
        <v>D19</v>
      </c>
      <c r="P1325" s="3" t="str">
        <f>D13</f>
        <v>D20</v>
      </c>
      <c r="Q1325" s="3" t="str">
        <f>F13</f>
        <v>D22</v>
      </c>
      <c r="R1325" s="3" t="str">
        <f>G13</f>
        <v>D23</v>
      </c>
    </row>
    <row r="1326" spans="1:18" customHeight="1" ht="20">
      <c r="A1326" s="2" t="s">
        <v>1339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C11</f>
        <v>D7</v>
      </c>
      <c r="H1326" s="3" t="str">
        <f>E11</f>
        <v>D9</v>
      </c>
      <c r="I1326" s="3" t="str">
        <f>F11</f>
        <v>D10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E13</f>
        <v>D21</v>
      </c>
      <c r="R1326" s="3" t="str">
        <f>F13</f>
        <v>D22</v>
      </c>
    </row>
    <row r="1327" spans="1:18" customHeight="1" ht="20">
      <c r="A1327" s="2" t="s">
        <v>1340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C11</f>
        <v>D7</v>
      </c>
      <c r="H1327" s="3" t="str">
        <f>E11</f>
        <v>D9</v>
      </c>
      <c r="I1327" s="3" t="str">
        <f>F11</f>
        <v>D10</v>
      </c>
      <c r="J1327" s="3" t="str">
        <f>H11</f>
        <v>D12</v>
      </c>
      <c r="K1327" s="3" t="str">
        <f>E12</f>
        <v>D15</v>
      </c>
      <c r="L1327" s="3" t="str">
        <f>F12</f>
        <v>D16</v>
      </c>
      <c r="M1327" s="3" t="str">
        <f>G12</f>
        <v>D17</v>
      </c>
      <c r="N1327" s="3" t="str">
        <f>H12</f>
        <v>D18</v>
      </c>
      <c r="O1327" s="3" t="str">
        <f>D13</f>
        <v>D20</v>
      </c>
      <c r="P1327" s="3" t="str">
        <f>E13</f>
        <v>D21</v>
      </c>
      <c r="Q1327" s="3" t="str">
        <f>F13</f>
        <v>D22</v>
      </c>
      <c r="R1327" s="3" t="str">
        <f>G13</f>
        <v>D23</v>
      </c>
    </row>
    <row r="1328" spans="1:18" customHeight="1" ht="20">
      <c r="A1328" s="2" t="s">
        <v>1341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C11</f>
        <v>D7</v>
      </c>
      <c r="H1328" s="3" t="str">
        <f>E11</f>
        <v>D9</v>
      </c>
      <c r="I1328" s="3" t="str">
        <f>G11</f>
        <v>D11</v>
      </c>
      <c r="J1328" s="3" t="str">
        <f>H11</f>
        <v>D12</v>
      </c>
      <c r="K1328" s="3" t="str">
        <f>C12</f>
        <v>D13</v>
      </c>
      <c r="L1328" s="3" t="str">
        <f>D12</f>
        <v>D14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  <c r="R1328" s="3" t="str">
        <f>F13</f>
        <v>D22</v>
      </c>
    </row>
    <row r="1329" spans="1:18" customHeight="1" ht="20">
      <c r="A1329" s="2" t="s">
        <v>1342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H10</f>
        <v>D6</v>
      </c>
      <c r="G1329" s="3" t="str">
        <f>C11</f>
        <v>D7</v>
      </c>
      <c r="H1329" s="3" t="str">
        <f>F11</f>
        <v>D10</v>
      </c>
      <c r="I1329" s="3" t="str">
        <f>G11</f>
        <v>D11</v>
      </c>
      <c r="J1329" s="3" t="str">
        <f>D12</f>
        <v>D14</v>
      </c>
      <c r="K1329" s="3" t="str">
        <f>E12</f>
        <v>D15</v>
      </c>
      <c r="L1329" s="3" t="str">
        <f>F12</f>
        <v>D16</v>
      </c>
      <c r="M1329" s="3" t="str">
        <f>G12</f>
        <v>D17</v>
      </c>
      <c r="N1329" s="3" t="str">
        <f>H12</f>
        <v>D18</v>
      </c>
      <c r="O1329" s="3" t="str">
        <f>C13</f>
        <v>D19</v>
      </c>
      <c r="P1329" s="3" t="str">
        <f>D13</f>
        <v>D20</v>
      </c>
      <c r="Q1329" s="3" t="str">
        <f>E13</f>
        <v>D21</v>
      </c>
      <c r="R1329" s="3" t="str">
        <f>F13</f>
        <v>D22</v>
      </c>
    </row>
    <row r="1330" spans="1:18" customHeight="1" ht="20">
      <c r="A1330" s="2" t="s">
        <v>1343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H10</f>
        <v>D6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E13</f>
        <v>D21</v>
      </c>
      <c r="R1330" s="3" t="str">
        <f>F13</f>
        <v>D22</v>
      </c>
    </row>
    <row r="1331" spans="1:18" customHeight="1" ht="20">
      <c r="A1331" s="2" t="s">
        <v>1344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H10</f>
        <v>D6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D12</f>
        <v>D14</v>
      </c>
      <c r="M1331" s="3" t="str">
        <f>F12</f>
        <v>D16</v>
      </c>
      <c r="N1331" s="3" t="str">
        <f>G12</f>
        <v>D17</v>
      </c>
      <c r="O1331" s="3" t="str">
        <f>C13</f>
        <v>D19</v>
      </c>
      <c r="P1331" s="3" t="str">
        <f>D13</f>
        <v>D20</v>
      </c>
      <c r="Q1331" s="3" t="str">
        <f>E13</f>
        <v>D21</v>
      </c>
      <c r="R1331" s="3" t="str">
        <f>G13</f>
        <v>D23</v>
      </c>
    </row>
    <row r="1332" spans="1:18" customHeight="1" ht="20">
      <c r="A1332" s="2" t="s">
        <v>1345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H10</f>
        <v>D6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D12</f>
        <v>D14</v>
      </c>
      <c r="M1332" s="3" t="str">
        <f>F12</f>
        <v>D16</v>
      </c>
      <c r="N1332" s="3" t="str">
        <f>H12</f>
        <v>D18</v>
      </c>
      <c r="O1332" s="3" t="str">
        <f>D13</f>
        <v>D20</v>
      </c>
      <c r="P1332" s="3" t="str">
        <f>E13</f>
        <v>D21</v>
      </c>
      <c r="Q1332" s="3" t="str">
        <f>F13</f>
        <v>D22</v>
      </c>
      <c r="R1332" s="3" t="str">
        <f>G13</f>
        <v>D23</v>
      </c>
    </row>
    <row r="1333" spans="1:18" customHeight="1" ht="20">
      <c r="A1333" s="2" t="s">
        <v>1346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H10</f>
        <v>D6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F13</f>
        <v>D22</v>
      </c>
      <c r="R1333" s="3" t="str">
        <f>G13</f>
        <v>D23</v>
      </c>
    </row>
    <row r="1334" spans="1:18" customHeight="1" ht="20">
      <c r="A1334" s="2" t="s">
        <v>1347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H10</f>
        <v>D6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D12</f>
        <v>D14</v>
      </c>
      <c r="K1334" s="3" t="str">
        <f>E12</f>
        <v>D15</v>
      </c>
      <c r="L1334" s="3" t="str">
        <f>F12</f>
        <v>D16</v>
      </c>
      <c r="M1334" s="3" t="str">
        <f>G12</f>
        <v>D17</v>
      </c>
      <c r="N1334" s="3" t="str">
        <f>H12</f>
        <v>D18</v>
      </c>
      <c r="O1334" s="3" t="str">
        <f>C13</f>
        <v>D19</v>
      </c>
      <c r="P1334" s="3" t="str">
        <f>D13</f>
        <v>D20</v>
      </c>
      <c r="Q1334" s="3" t="str">
        <f>E13</f>
        <v>D21</v>
      </c>
      <c r="R1334" s="3" t="str">
        <f>F13</f>
        <v>D22</v>
      </c>
    </row>
    <row r="1335" spans="1:18" customHeight="1" ht="20">
      <c r="A1335" s="2" t="s">
        <v>1348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H10</f>
        <v>D6</v>
      </c>
      <c r="G1335" s="3" t="str">
        <f>D11</f>
        <v>D8</v>
      </c>
      <c r="H1335" s="3" t="str">
        <f>E11</f>
        <v>D9</v>
      </c>
      <c r="I1335" s="3" t="str">
        <f>G11</f>
        <v>D11</v>
      </c>
      <c r="J1335" s="3" t="str">
        <f>H11</f>
        <v>D12</v>
      </c>
      <c r="K1335" s="3" t="str">
        <f>C12</f>
        <v>D13</v>
      </c>
      <c r="L1335" s="3" t="str">
        <f>D12</f>
        <v>D14</v>
      </c>
      <c r="M1335" s="3" t="str">
        <f>E12</f>
        <v>D15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E13</f>
        <v>D21</v>
      </c>
      <c r="R1335" s="3" t="str">
        <f>G13</f>
        <v>D23</v>
      </c>
    </row>
    <row r="1336" spans="1:18" customHeight="1" ht="20">
      <c r="A1336" s="2" t="s">
        <v>1349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H10</f>
        <v>D6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G12</f>
        <v>D17</v>
      </c>
      <c r="O1336" s="3" t="str">
        <f>H12</f>
        <v>D18</v>
      </c>
      <c r="P1336" s="3" t="str">
        <f>E13</f>
        <v>D21</v>
      </c>
      <c r="Q1336" s="3" t="str">
        <f>F13</f>
        <v>D22</v>
      </c>
      <c r="R1336" s="3" t="str">
        <f>G13</f>
        <v>D23</v>
      </c>
    </row>
    <row r="1337" spans="1:18" customHeight="1" ht="20">
      <c r="A1337" s="2" t="s">
        <v>1350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H10</f>
        <v>D6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D12</f>
        <v>D14</v>
      </c>
      <c r="L1337" s="3" t="str">
        <f>E12</f>
        <v>D15</v>
      </c>
      <c r="M1337" s="3" t="str">
        <f>F12</f>
        <v>D16</v>
      </c>
      <c r="N1337" s="3" t="str">
        <f>G12</f>
        <v>D17</v>
      </c>
      <c r="O1337" s="3" t="str">
        <f>H12</f>
        <v>D18</v>
      </c>
      <c r="P1337" s="3" t="str">
        <f>D13</f>
        <v>D20</v>
      </c>
      <c r="Q1337" s="3" t="str">
        <f>E13</f>
        <v>D21</v>
      </c>
      <c r="R1337" s="3" t="str">
        <f>G13</f>
        <v>D23</v>
      </c>
    </row>
    <row r="1338" spans="1:18" customHeight="1" ht="20">
      <c r="A1338" s="2" t="s">
        <v>1351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H10</f>
        <v>D6</v>
      </c>
      <c r="G1338" s="3" t="str">
        <f>E11</f>
        <v>D9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  <c r="R1338" s="3" t="str">
        <f>E13</f>
        <v>D21</v>
      </c>
    </row>
    <row r="1339" spans="1:18" customHeight="1" ht="20">
      <c r="A1339" s="2" t="s">
        <v>1352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H10</f>
        <v>D6</v>
      </c>
      <c r="G1339" s="3" t="str">
        <f>E11</f>
        <v>D9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D12</f>
        <v>D14</v>
      </c>
      <c r="L1339" s="3" t="str">
        <f>E12</f>
        <v>D15</v>
      </c>
      <c r="M1339" s="3" t="str">
        <f>F12</f>
        <v>D16</v>
      </c>
      <c r="N1339" s="3" t="str">
        <f>H12</f>
        <v>D18</v>
      </c>
      <c r="O1339" s="3" t="str">
        <f>D13</f>
        <v>D20</v>
      </c>
      <c r="P1339" s="3" t="str">
        <f>E13</f>
        <v>D21</v>
      </c>
      <c r="Q1339" s="3" t="str">
        <f>F13</f>
        <v>D22</v>
      </c>
      <c r="R1339" s="3" t="str">
        <f>G13</f>
        <v>D23</v>
      </c>
    </row>
    <row r="1340" spans="1:18" customHeight="1" ht="20">
      <c r="A1340" s="2" t="s">
        <v>1353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H10</f>
        <v>D6</v>
      </c>
      <c r="G1340" s="3" t="str">
        <f>E11</f>
        <v>D9</v>
      </c>
      <c r="H1340" s="3" t="str">
        <f>F11</f>
        <v>D10</v>
      </c>
      <c r="I1340" s="3" t="str">
        <f>H11</f>
        <v>D12</v>
      </c>
      <c r="J1340" s="3" t="str">
        <f>D12</f>
        <v>D14</v>
      </c>
      <c r="K1340" s="3" t="str">
        <f>E12</f>
        <v>D15</v>
      </c>
      <c r="L1340" s="3" t="str">
        <f>F12</f>
        <v>D16</v>
      </c>
      <c r="M1340" s="3" t="str">
        <f>G12</f>
        <v>D17</v>
      </c>
      <c r="N1340" s="3" t="str">
        <f>C13</f>
        <v>D19</v>
      </c>
      <c r="O1340" s="3" t="str">
        <f>D13</f>
        <v>D20</v>
      </c>
      <c r="P1340" s="3" t="str">
        <f>E13</f>
        <v>D21</v>
      </c>
      <c r="Q1340" s="3" t="str">
        <f>F13</f>
        <v>D22</v>
      </c>
      <c r="R1340" s="3" t="str">
        <f>G13</f>
        <v>D23</v>
      </c>
    </row>
    <row r="1341" spans="1:18" customHeight="1" ht="20">
      <c r="A1341" s="2" t="s">
        <v>1354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H10</f>
        <v>D6</v>
      </c>
      <c r="G1341" s="3" t="str">
        <f>F11</f>
        <v>D10</v>
      </c>
      <c r="H1341" s="3" t="str">
        <f>G11</f>
        <v>D11</v>
      </c>
      <c r="I1341" s="3" t="str">
        <f>H11</f>
        <v>D12</v>
      </c>
      <c r="J1341" s="3" t="str">
        <f>C12</f>
        <v>D13</v>
      </c>
      <c r="K1341" s="3" t="str">
        <f>D12</f>
        <v>D14</v>
      </c>
      <c r="L1341" s="3" t="str">
        <f>E12</f>
        <v>D15</v>
      </c>
      <c r="M1341" s="3" t="str">
        <f>F12</f>
        <v>D16</v>
      </c>
      <c r="N1341" s="3" t="str">
        <f>G12</f>
        <v>D17</v>
      </c>
      <c r="O1341" s="3" t="str">
        <f>H12</f>
        <v>D18</v>
      </c>
      <c r="P1341" s="3" t="str">
        <f>C13</f>
        <v>D19</v>
      </c>
      <c r="Q1341" s="3" t="str">
        <f>E13</f>
        <v>D21</v>
      </c>
      <c r="R1341" s="3" t="str">
        <f>F13</f>
        <v>D22</v>
      </c>
    </row>
    <row r="1342" spans="1:18" customHeight="1" ht="20">
      <c r="A1342" s="2" t="s">
        <v>1355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E12</f>
        <v>D15</v>
      </c>
      <c r="M1342" s="3" t="str">
        <f>G12</f>
        <v>D17</v>
      </c>
      <c r="N1342" s="3" t="str">
        <f>H12</f>
        <v>D18</v>
      </c>
      <c r="O1342" s="3" t="str">
        <f>C13</f>
        <v>D19</v>
      </c>
      <c r="P1342" s="3" t="str">
        <f>D13</f>
        <v>D20</v>
      </c>
      <c r="Q1342" s="3" t="str">
        <f>F13</f>
        <v>D22</v>
      </c>
      <c r="R1342" s="3" t="str">
        <f>G13</f>
        <v>D23</v>
      </c>
    </row>
    <row r="1343" spans="1:18" customHeight="1" ht="20">
      <c r="A1343" s="2" t="s">
        <v>1356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H11</f>
        <v>D12</v>
      </c>
      <c r="K1343" s="3" t="str">
        <f>D12</f>
        <v>D14</v>
      </c>
      <c r="L1343" s="3" t="str">
        <f>E12</f>
        <v>D15</v>
      </c>
      <c r="M1343" s="3" t="str">
        <f>F12</f>
        <v>D16</v>
      </c>
      <c r="N1343" s="3" t="str">
        <f>G12</f>
        <v>D17</v>
      </c>
      <c r="O1343" s="3" t="str">
        <f>D13</f>
        <v>D20</v>
      </c>
      <c r="P1343" s="3" t="str">
        <f>E13</f>
        <v>D21</v>
      </c>
      <c r="Q1343" s="3" t="str">
        <f>F13</f>
        <v>D22</v>
      </c>
      <c r="R1343" s="3" t="str">
        <f>G13</f>
        <v>D23</v>
      </c>
    </row>
    <row r="1344" spans="1:18" customHeight="1" ht="20">
      <c r="A1344" s="2" t="s">
        <v>1357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G11</f>
        <v>D11</v>
      </c>
      <c r="J1344" s="3" t="str">
        <f>C12</f>
        <v>D13</v>
      </c>
      <c r="K1344" s="3" t="str">
        <f>D12</f>
        <v>D14</v>
      </c>
      <c r="L1344" s="3" t="str">
        <f>E12</f>
        <v>D15</v>
      </c>
      <c r="M1344" s="3" t="str">
        <f>F12</f>
        <v>D16</v>
      </c>
      <c r="N1344" s="3" t="str">
        <f>G12</f>
        <v>D17</v>
      </c>
      <c r="O1344" s="3" t="str">
        <f>H12</f>
        <v>D18</v>
      </c>
      <c r="P1344" s="3" t="str">
        <f>C13</f>
        <v>D19</v>
      </c>
      <c r="Q1344" s="3" t="str">
        <f>E13</f>
        <v>D21</v>
      </c>
      <c r="R1344" s="3" t="str">
        <f>G13</f>
        <v>D23</v>
      </c>
    </row>
    <row r="1345" spans="1:18" customHeight="1" ht="20">
      <c r="A1345" s="2" t="s">
        <v>1358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H11</f>
        <v>D12</v>
      </c>
      <c r="J1345" s="3" t="str">
        <f>C12</f>
        <v>D13</v>
      </c>
      <c r="K1345" s="3" t="str">
        <f>E12</f>
        <v>D15</v>
      </c>
      <c r="L1345" s="3" t="str">
        <f>F12</f>
        <v>D16</v>
      </c>
      <c r="M1345" s="3" t="str">
        <f>G12</f>
        <v>D17</v>
      </c>
      <c r="N1345" s="3" t="str">
        <f>H12</f>
        <v>D18</v>
      </c>
      <c r="O1345" s="3" t="str">
        <f>C13</f>
        <v>D19</v>
      </c>
      <c r="P1345" s="3" t="str">
        <f>D13</f>
        <v>D20</v>
      </c>
      <c r="Q1345" s="3" t="str">
        <f>E13</f>
        <v>D21</v>
      </c>
      <c r="R1345" s="3" t="str">
        <f>F13</f>
        <v>D22</v>
      </c>
    </row>
    <row r="1346" spans="1:18" customHeight="1" ht="20">
      <c r="A1346" s="2" t="s">
        <v>1359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D11</f>
        <v>D8</v>
      </c>
      <c r="H1346" s="3" t="str">
        <f>F11</f>
        <v>D10</v>
      </c>
      <c r="I1346" s="3" t="str">
        <f>G11</f>
        <v>D11</v>
      </c>
      <c r="J1346" s="3" t="str">
        <f>H11</f>
        <v>D12</v>
      </c>
      <c r="K1346" s="3" t="str">
        <f>E12</f>
        <v>D15</v>
      </c>
      <c r="L1346" s="3" t="str">
        <f>F12</f>
        <v>D16</v>
      </c>
      <c r="M1346" s="3" t="str">
        <f>G12</f>
        <v>D17</v>
      </c>
      <c r="N1346" s="3" t="str">
        <f>C13</f>
        <v>D19</v>
      </c>
      <c r="O1346" s="3" t="str">
        <f>D13</f>
        <v>D20</v>
      </c>
      <c r="P1346" s="3" t="str">
        <f>E13</f>
        <v>D21</v>
      </c>
      <c r="Q1346" s="3" t="str">
        <f>F13</f>
        <v>D22</v>
      </c>
      <c r="R1346" s="3" t="str">
        <f>G13</f>
        <v>D23</v>
      </c>
    </row>
    <row r="1347" spans="1:18" customHeight="1" ht="20">
      <c r="A1347" s="2" t="s">
        <v>1360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D11</f>
        <v>D8</v>
      </c>
      <c r="H1347" s="3" t="str">
        <f>G11</f>
        <v>D11</v>
      </c>
      <c r="I1347" s="3" t="str">
        <f>H11</f>
        <v>D12</v>
      </c>
      <c r="J1347" s="3" t="str">
        <f>C12</f>
        <v>D13</v>
      </c>
      <c r="K1347" s="3" t="str">
        <f>D12</f>
        <v>D14</v>
      </c>
      <c r="L1347" s="3" t="str">
        <f>E12</f>
        <v>D15</v>
      </c>
      <c r="M1347" s="3" t="str">
        <f>F12</f>
        <v>D16</v>
      </c>
      <c r="N1347" s="3" t="str">
        <f>H12</f>
        <v>D18</v>
      </c>
      <c r="O1347" s="3" t="str">
        <f>D13</f>
        <v>D20</v>
      </c>
      <c r="P1347" s="3" t="str">
        <f>E13</f>
        <v>D21</v>
      </c>
      <c r="Q1347" s="3" t="str">
        <f>F13</f>
        <v>D22</v>
      </c>
      <c r="R1347" s="3" t="str">
        <f>G13</f>
        <v>D23</v>
      </c>
    </row>
    <row r="1348" spans="1:18" customHeight="1" ht="20">
      <c r="A1348" s="2" t="s">
        <v>1361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H12</f>
        <v>D18</v>
      </c>
      <c r="O1348" s="3" t="str">
        <f>C13</f>
        <v>D19</v>
      </c>
      <c r="P1348" s="3" t="str">
        <f>D13</f>
        <v>D20</v>
      </c>
      <c r="Q1348" s="3" t="str">
        <f>E13</f>
        <v>D21</v>
      </c>
      <c r="R1348" s="3" t="str">
        <f>F13</f>
        <v>D22</v>
      </c>
    </row>
    <row r="1349" spans="1:18" customHeight="1" ht="20">
      <c r="A1349" s="2" t="s">
        <v>1362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C12</f>
        <v>D13</v>
      </c>
      <c r="K1349" s="3" t="str">
        <f>D12</f>
        <v>D14</v>
      </c>
      <c r="L1349" s="3" t="str">
        <f>E12</f>
        <v>D15</v>
      </c>
      <c r="M1349" s="3" t="str">
        <f>G12</f>
        <v>D17</v>
      </c>
      <c r="N1349" s="3" t="str">
        <f>H12</f>
        <v>D18</v>
      </c>
      <c r="O1349" s="3" t="str">
        <f>C13</f>
        <v>D19</v>
      </c>
      <c r="P1349" s="3" t="str">
        <f>E13</f>
        <v>D21</v>
      </c>
      <c r="Q1349" s="3" t="str">
        <f>F13</f>
        <v>D22</v>
      </c>
      <c r="R1349" s="3" t="str">
        <f>G13</f>
        <v>D23</v>
      </c>
    </row>
    <row r="1350" spans="1:18" customHeight="1" ht="20">
      <c r="A1350" s="2" t="s">
        <v>1363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C11</f>
        <v>D7</v>
      </c>
      <c r="G1350" s="3" t="str">
        <f>E11</f>
        <v>D9</v>
      </c>
      <c r="H1350" s="3" t="str">
        <f>G11</f>
        <v>D11</v>
      </c>
      <c r="I1350" s="3" t="str">
        <f>H11</f>
        <v>D12</v>
      </c>
      <c r="J1350" s="3" t="str">
        <f>C12</f>
        <v>D13</v>
      </c>
      <c r="K1350" s="3" t="str">
        <f>D12</f>
        <v>D14</v>
      </c>
      <c r="L1350" s="3" t="str">
        <f>E12</f>
        <v>D15</v>
      </c>
      <c r="M1350" s="3" t="str">
        <f>F12</f>
        <v>D16</v>
      </c>
      <c r="N1350" s="3" t="str">
        <f>G12</f>
        <v>D17</v>
      </c>
      <c r="O1350" s="3" t="str">
        <f>C13</f>
        <v>D19</v>
      </c>
      <c r="P1350" s="3" t="str">
        <f>D13</f>
        <v>D20</v>
      </c>
      <c r="Q1350" s="3" t="str">
        <f>F13</f>
        <v>D22</v>
      </c>
      <c r="R1350" s="3" t="str">
        <f>G13</f>
        <v>D23</v>
      </c>
    </row>
    <row r="1351" spans="1:18" customHeight="1" ht="20">
      <c r="A1351" s="2" t="s">
        <v>1364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F11</f>
        <v>D10</v>
      </c>
      <c r="I1351" s="3" t="str">
        <f>G11</f>
        <v>D11</v>
      </c>
      <c r="J1351" s="3" t="str">
        <f>H11</f>
        <v>D12</v>
      </c>
      <c r="K1351" s="3" t="str">
        <f>C12</f>
        <v>D13</v>
      </c>
      <c r="L1351" s="3" t="str">
        <f>D12</f>
        <v>D14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  <c r="R1351" s="3" t="str">
        <f>F13</f>
        <v>D22</v>
      </c>
    </row>
    <row r="1352" spans="1:18" customHeight="1" ht="20">
      <c r="A1352" s="2" t="s">
        <v>1365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F11</f>
        <v>D10</v>
      </c>
      <c r="I1352" s="3" t="str">
        <f>G11</f>
        <v>D11</v>
      </c>
      <c r="J1352" s="3" t="str">
        <f>H11</f>
        <v>D12</v>
      </c>
      <c r="K1352" s="3" t="str">
        <f>C12</f>
        <v>D13</v>
      </c>
      <c r="L1352" s="3" t="str">
        <f>D12</f>
        <v>D14</v>
      </c>
      <c r="M1352" s="3" t="str">
        <f>H12</f>
        <v>D18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F13</f>
        <v>D22</v>
      </c>
      <c r="R1352" s="3" t="str">
        <f>G13</f>
        <v>D23</v>
      </c>
    </row>
    <row r="1353" spans="1:18" customHeight="1" ht="20">
      <c r="A1353" s="2" t="s">
        <v>1366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G12</f>
        <v>D17</v>
      </c>
      <c r="N1353" s="3" t="str">
        <f>H12</f>
        <v>D18</v>
      </c>
      <c r="O1353" s="3" t="str">
        <f>D13</f>
        <v>D20</v>
      </c>
      <c r="P1353" s="3" t="str">
        <f>E13</f>
        <v>D21</v>
      </c>
      <c r="Q1353" s="3" t="str">
        <f>F13</f>
        <v>D22</v>
      </c>
      <c r="R1353" s="3" t="str">
        <f>G13</f>
        <v>D23</v>
      </c>
    </row>
    <row r="1354" spans="1:18" customHeight="1" ht="20">
      <c r="A1354" s="2" t="s">
        <v>1367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D11</f>
        <v>D8</v>
      </c>
      <c r="G1354" s="3" t="str">
        <f>F11</f>
        <v>D10</v>
      </c>
      <c r="H1354" s="3" t="str">
        <f>G11</f>
        <v>D11</v>
      </c>
      <c r="I1354" s="3" t="str">
        <f>C12</f>
        <v>D13</v>
      </c>
      <c r="J1354" s="3" t="str">
        <f>D12</f>
        <v>D14</v>
      </c>
      <c r="K1354" s="3" t="str">
        <f>E12</f>
        <v>D15</v>
      </c>
      <c r="L1354" s="3" t="str">
        <f>F12</f>
        <v>D16</v>
      </c>
      <c r="M1354" s="3" t="str">
        <f>G12</f>
        <v>D17</v>
      </c>
      <c r="N1354" s="3" t="str">
        <f>H12</f>
        <v>D18</v>
      </c>
      <c r="O1354" s="3" t="str">
        <f>C13</f>
        <v>D19</v>
      </c>
      <c r="P1354" s="3" t="str">
        <f>D13</f>
        <v>D20</v>
      </c>
      <c r="Q1354" s="3" t="str">
        <f>E13</f>
        <v>D21</v>
      </c>
      <c r="R1354" s="3" t="str">
        <f>G13</f>
        <v>D23</v>
      </c>
    </row>
    <row r="1355" spans="1:18" customHeight="1" ht="20">
      <c r="A1355" s="2" t="s">
        <v>1368</v>
      </c>
      <c r="C1355" s="3" t="str">
        <f>D10</f>
        <v>D2</v>
      </c>
      <c r="D1355" s="3" t="str">
        <f>E10</f>
        <v>D3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D12</f>
        <v>D14</v>
      </c>
      <c r="N1355" s="3" t="str">
        <f>F12</f>
        <v>D16</v>
      </c>
      <c r="O1355" s="3" t="str">
        <f>G12</f>
        <v>D17</v>
      </c>
      <c r="P1355" s="3" t="str">
        <f>D13</f>
        <v>D20</v>
      </c>
      <c r="Q1355" s="3" t="str">
        <f>F13</f>
        <v>D22</v>
      </c>
      <c r="R1355" s="3" t="str">
        <f>G13</f>
        <v>D23</v>
      </c>
    </row>
    <row r="1356" spans="1:18" customHeight="1" ht="20">
      <c r="A1356" s="2" t="s">
        <v>1369</v>
      </c>
      <c r="C1356" s="3" t="str">
        <f>D10</f>
        <v>D2</v>
      </c>
      <c r="D1356" s="3" t="str">
        <f>E10</f>
        <v>D3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D12</f>
        <v>D14</v>
      </c>
      <c r="N1356" s="3" t="str">
        <f>F12</f>
        <v>D16</v>
      </c>
      <c r="O1356" s="3" t="str">
        <f>H12</f>
        <v>D18</v>
      </c>
      <c r="P1356" s="3" t="str">
        <f>C13</f>
        <v>D19</v>
      </c>
      <c r="Q1356" s="3" t="str">
        <f>D13</f>
        <v>D20</v>
      </c>
      <c r="R1356" s="3" t="str">
        <f>G13</f>
        <v>D23</v>
      </c>
    </row>
    <row r="1357" spans="1:18" customHeight="1" ht="20">
      <c r="A1357" s="2" t="s">
        <v>1370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D12</f>
        <v>D14</v>
      </c>
      <c r="M1357" s="3" t="str">
        <f>E12</f>
        <v>D15</v>
      </c>
      <c r="N1357" s="3" t="str">
        <f>H12</f>
        <v>D18</v>
      </c>
      <c r="O1357" s="3" t="str">
        <f>C13</f>
        <v>D19</v>
      </c>
      <c r="P1357" s="3" t="str">
        <f>D13</f>
        <v>D20</v>
      </c>
      <c r="Q1357" s="3" t="str">
        <f>E13</f>
        <v>D21</v>
      </c>
      <c r="R1357" s="3" t="str">
        <f>F13</f>
        <v>D22</v>
      </c>
    </row>
    <row r="1358" spans="1:18" customHeight="1" ht="20">
      <c r="A1358" s="2" t="s">
        <v>1371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H11</f>
        <v>D12</v>
      </c>
      <c r="L1358" s="3" t="str">
        <f>C12</f>
        <v>D13</v>
      </c>
      <c r="M1358" s="3" t="str">
        <f>D12</f>
        <v>D14</v>
      </c>
      <c r="N1358" s="3" t="str">
        <f>E12</f>
        <v>D15</v>
      </c>
      <c r="O1358" s="3" t="str">
        <f>F12</f>
        <v>D16</v>
      </c>
      <c r="P1358" s="3" t="str">
        <f>G12</f>
        <v>D17</v>
      </c>
      <c r="Q1358" s="3" t="str">
        <f>D13</f>
        <v>D20</v>
      </c>
      <c r="R1358" s="3" t="str">
        <f>G13</f>
        <v>D23</v>
      </c>
    </row>
    <row r="1359" spans="1:18" customHeight="1" ht="20">
      <c r="A1359" s="2" t="s">
        <v>1372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C12</f>
        <v>D13</v>
      </c>
      <c r="L1359" s="3" t="str">
        <f>E12</f>
        <v>D15</v>
      </c>
      <c r="M1359" s="3" t="str">
        <f>F12</f>
        <v>D16</v>
      </c>
      <c r="N1359" s="3" t="str">
        <f>G12</f>
        <v>D17</v>
      </c>
      <c r="O1359" s="3" t="str">
        <f>H12</f>
        <v>D18</v>
      </c>
      <c r="P1359" s="3" t="str">
        <f>C13</f>
        <v>D19</v>
      </c>
      <c r="Q1359" s="3" t="str">
        <f>F13</f>
        <v>D22</v>
      </c>
      <c r="R1359" s="3" t="str">
        <f>G13</f>
        <v>D23</v>
      </c>
    </row>
    <row r="1360" spans="1:18" customHeight="1" ht="20">
      <c r="A1360" s="2" t="s">
        <v>1373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C12</f>
        <v>D13</v>
      </c>
      <c r="M1360" s="3" t="str">
        <f>D12</f>
        <v>D14</v>
      </c>
      <c r="N1360" s="3" t="str">
        <f>E12</f>
        <v>D15</v>
      </c>
      <c r="O1360" s="3" t="str">
        <f>G12</f>
        <v>D17</v>
      </c>
      <c r="P1360" s="3" t="str">
        <f>H12</f>
        <v>D18</v>
      </c>
      <c r="Q1360" s="3" t="str">
        <f>C13</f>
        <v>D19</v>
      </c>
      <c r="R1360" s="3" t="str">
        <f>F13</f>
        <v>D22</v>
      </c>
    </row>
    <row r="1361" spans="1:18" customHeight="1" ht="20">
      <c r="A1361" s="2" t="s">
        <v>1374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G11</f>
        <v>D11</v>
      </c>
      <c r="K1361" s="3" t="str">
        <f>H11</f>
        <v>D12</v>
      </c>
      <c r="L1361" s="3" t="str">
        <f>C12</f>
        <v>D13</v>
      </c>
      <c r="M1361" s="3" t="str">
        <f>E12</f>
        <v>D15</v>
      </c>
      <c r="N1361" s="3" t="str">
        <f>H12</f>
        <v>D18</v>
      </c>
      <c r="O1361" s="3" t="str">
        <f>C13</f>
        <v>D19</v>
      </c>
      <c r="P1361" s="3" t="str">
        <f>D13</f>
        <v>D20</v>
      </c>
      <c r="Q1361" s="3" t="str">
        <f>E13</f>
        <v>D21</v>
      </c>
      <c r="R1361" s="3" t="str">
        <f>G13</f>
        <v>D23</v>
      </c>
    </row>
    <row r="1362" spans="1:18" customHeight="1" ht="20">
      <c r="A1362" s="2" t="s">
        <v>1375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G11</f>
        <v>D11</v>
      </c>
      <c r="K1362" s="3" t="str">
        <f>H11</f>
        <v>D12</v>
      </c>
      <c r="L1362" s="3" t="str">
        <f>C12</f>
        <v>D13</v>
      </c>
      <c r="M1362" s="3" t="str">
        <f>F12</f>
        <v>D16</v>
      </c>
      <c r="N1362" s="3" t="str">
        <f>H12</f>
        <v>D18</v>
      </c>
      <c r="O1362" s="3" t="str">
        <f>D13</f>
        <v>D20</v>
      </c>
      <c r="P1362" s="3" t="str">
        <f>E13</f>
        <v>D21</v>
      </c>
      <c r="Q1362" s="3" t="str">
        <f>F13</f>
        <v>D22</v>
      </c>
      <c r="R1362" s="3" t="str">
        <f>G13</f>
        <v>D23</v>
      </c>
    </row>
    <row r="1363" spans="1:18" customHeight="1" ht="20">
      <c r="A1363" s="2" t="s">
        <v>1376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G11</f>
        <v>D11</v>
      </c>
      <c r="K1363" s="3" t="str">
        <f>H11</f>
        <v>D12</v>
      </c>
      <c r="L1363" s="3" t="str">
        <f>D12</f>
        <v>D14</v>
      </c>
      <c r="M1363" s="3" t="str">
        <f>G12</f>
        <v>D17</v>
      </c>
      <c r="N1363" s="3" t="str">
        <f>C13</f>
        <v>D19</v>
      </c>
      <c r="O1363" s="3" t="str">
        <f>D13</f>
        <v>D20</v>
      </c>
      <c r="P1363" s="3" t="str">
        <f>E13</f>
        <v>D21</v>
      </c>
      <c r="Q1363" s="3" t="str">
        <f>F13</f>
        <v>D22</v>
      </c>
      <c r="R1363" s="3" t="str">
        <f>G13</f>
        <v>D23</v>
      </c>
    </row>
    <row r="1364" spans="1:18" customHeight="1" ht="20">
      <c r="A1364" s="2" t="s">
        <v>1377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G11</f>
        <v>D11</v>
      </c>
      <c r="K1364" s="3" t="str">
        <f>C12</f>
        <v>D13</v>
      </c>
      <c r="L1364" s="3" t="str">
        <f>F12</f>
        <v>D16</v>
      </c>
      <c r="M1364" s="3" t="str">
        <f>G12</f>
        <v>D17</v>
      </c>
      <c r="N1364" s="3" t="str">
        <f>H12</f>
        <v>D18</v>
      </c>
      <c r="O1364" s="3" t="str">
        <f>C13</f>
        <v>D19</v>
      </c>
      <c r="P1364" s="3" t="str">
        <f>D13</f>
        <v>D20</v>
      </c>
      <c r="Q1364" s="3" t="str">
        <f>E13</f>
        <v>D21</v>
      </c>
      <c r="R1364" s="3" t="str">
        <f>F13</f>
        <v>D22</v>
      </c>
    </row>
    <row r="1365" spans="1:18" customHeight="1" ht="20">
      <c r="A1365" s="2" t="s">
        <v>1378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H11</f>
        <v>D12</v>
      </c>
      <c r="K1365" s="3" t="str">
        <f>C12</f>
        <v>D13</v>
      </c>
      <c r="L1365" s="3" t="str">
        <f>D12</f>
        <v>D14</v>
      </c>
      <c r="M1365" s="3" t="str">
        <f>E12</f>
        <v>D15</v>
      </c>
      <c r="N1365" s="3" t="str">
        <f>F12</f>
        <v>D16</v>
      </c>
      <c r="O1365" s="3" t="str">
        <f>H12</f>
        <v>D18</v>
      </c>
      <c r="P1365" s="3" t="str">
        <f>C13</f>
        <v>D19</v>
      </c>
      <c r="Q1365" s="3" t="str">
        <f>E13</f>
        <v>D21</v>
      </c>
      <c r="R1365" s="3" t="str">
        <f>G13</f>
        <v>D23</v>
      </c>
    </row>
    <row r="1366" spans="1:18" customHeight="1" ht="20">
      <c r="A1366" s="2" t="s">
        <v>1379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H11</f>
        <v>D12</v>
      </c>
      <c r="K1366" s="3" t="str">
        <f>C12</f>
        <v>D13</v>
      </c>
      <c r="L1366" s="3" t="str">
        <f>F12</f>
        <v>D16</v>
      </c>
      <c r="M1366" s="3" t="str">
        <f>G12</f>
        <v>D17</v>
      </c>
      <c r="N1366" s="3" t="str">
        <f>H12</f>
        <v>D18</v>
      </c>
      <c r="O1366" s="3" t="str">
        <f>C13</f>
        <v>D19</v>
      </c>
      <c r="P1366" s="3" t="str">
        <f>E13</f>
        <v>D21</v>
      </c>
      <c r="Q1366" s="3" t="str">
        <f>F13</f>
        <v>D22</v>
      </c>
      <c r="R1366" s="3" t="str">
        <f>G13</f>
        <v>D23</v>
      </c>
    </row>
    <row r="1367" spans="1:18" customHeight="1" ht="20">
      <c r="A1367" s="2" t="s">
        <v>1380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H11</f>
        <v>D12</v>
      </c>
      <c r="K1367" s="3" t="str">
        <f>D12</f>
        <v>D14</v>
      </c>
      <c r="L1367" s="3" t="str">
        <f>E12</f>
        <v>D15</v>
      </c>
      <c r="M1367" s="3" t="str">
        <f>F12</f>
        <v>D16</v>
      </c>
      <c r="N1367" s="3" t="str">
        <f>G12</f>
        <v>D17</v>
      </c>
      <c r="O1367" s="3" t="str">
        <f>H12</f>
        <v>D18</v>
      </c>
      <c r="P1367" s="3" t="str">
        <f>C13</f>
        <v>D19</v>
      </c>
      <c r="Q1367" s="3" t="str">
        <f>D13</f>
        <v>D20</v>
      </c>
      <c r="R1367" s="3" t="str">
        <f>E13</f>
        <v>D21</v>
      </c>
    </row>
    <row r="1368" spans="1:18" customHeight="1" ht="20">
      <c r="A1368" s="2" t="s">
        <v>1381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G11</f>
        <v>D11</v>
      </c>
      <c r="K1368" s="3" t="str">
        <f>H11</f>
        <v>D12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C13</f>
        <v>D19</v>
      </c>
      <c r="P1368" s="3" t="str">
        <f>D13</f>
        <v>D20</v>
      </c>
      <c r="Q1368" s="3" t="str">
        <f>F13</f>
        <v>D22</v>
      </c>
      <c r="R1368" s="3" t="str">
        <f>G13</f>
        <v>D23</v>
      </c>
    </row>
    <row r="1369" spans="1:18" customHeight="1" ht="20">
      <c r="A1369" s="2" t="s">
        <v>1382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G11</f>
        <v>D11</v>
      </c>
      <c r="K1369" s="3" t="str">
        <f>H11</f>
        <v>D12</v>
      </c>
      <c r="L1369" s="3" t="str">
        <f>D12</f>
        <v>D14</v>
      </c>
      <c r="M1369" s="3" t="str">
        <f>E12</f>
        <v>D15</v>
      </c>
      <c r="N1369" s="3" t="str">
        <f>G12</f>
        <v>D17</v>
      </c>
      <c r="O1369" s="3" t="str">
        <f>H12</f>
        <v>D18</v>
      </c>
      <c r="P1369" s="3" t="str">
        <f>D13</f>
        <v>D20</v>
      </c>
      <c r="Q1369" s="3" t="str">
        <f>E13</f>
        <v>D21</v>
      </c>
      <c r="R1369" s="3" t="str">
        <f>G13</f>
        <v>D23</v>
      </c>
    </row>
    <row r="1370" spans="1:18" customHeight="1" ht="20">
      <c r="A1370" s="2" t="s">
        <v>1383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G11</f>
        <v>D11</v>
      </c>
      <c r="J1370" s="3" t="str">
        <f>H11</f>
        <v>D12</v>
      </c>
      <c r="K1370" s="3" t="str">
        <f>C12</f>
        <v>D13</v>
      </c>
      <c r="L1370" s="3" t="str">
        <f>D12</f>
        <v>D14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F13</f>
        <v>D22</v>
      </c>
      <c r="R1370" s="3" t="str">
        <f>G13</f>
        <v>D23</v>
      </c>
    </row>
    <row r="1371" spans="1:18" customHeight="1" ht="20">
      <c r="A1371" s="2" t="s">
        <v>1384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H11</f>
        <v>D12</v>
      </c>
      <c r="K1371" s="3" t="str">
        <f>C12</f>
        <v>D13</v>
      </c>
      <c r="L1371" s="3" t="str">
        <f>E12</f>
        <v>D15</v>
      </c>
      <c r="M1371" s="3" t="str">
        <f>F12</f>
        <v>D16</v>
      </c>
      <c r="N1371" s="3" t="str">
        <f>G12</f>
        <v>D17</v>
      </c>
      <c r="O1371" s="3" t="str">
        <f>D13</f>
        <v>D20</v>
      </c>
      <c r="P1371" s="3" t="str">
        <f>E13</f>
        <v>D21</v>
      </c>
      <c r="Q1371" s="3" t="str">
        <f>F13</f>
        <v>D22</v>
      </c>
      <c r="R1371" s="3" t="str">
        <f>G13</f>
        <v>D23</v>
      </c>
    </row>
    <row r="1372" spans="1:18" customHeight="1" ht="20">
      <c r="A1372" s="2" t="s">
        <v>1385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G11</f>
        <v>D11</v>
      </c>
      <c r="J1372" s="3" t="str">
        <f>C12</f>
        <v>D13</v>
      </c>
      <c r="K1372" s="3" t="str">
        <f>D12</f>
        <v>D14</v>
      </c>
      <c r="L1372" s="3" t="str">
        <f>F12</f>
        <v>D16</v>
      </c>
      <c r="M1372" s="3" t="str">
        <f>G12</f>
        <v>D17</v>
      </c>
      <c r="N1372" s="3" t="str">
        <f>H12</f>
        <v>D18</v>
      </c>
      <c r="O1372" s="3" t="str">
        <f>C13</f>
        <v>D19</v>
      </c>
      <c r="P1372" s="3" t="str">
        <f>D13</f>
        <v>D20</v>
      </c>
      <c r="Q1372" s="3" t="str">
        <f>E13</f>
        <v>D21</v>
      </c>
      <c r="R1372" s="3" t="str">
        <f>G13</f>
        <v>D23</v>
      </c>
    </row>
    <row r="1373" spans="1:18" customHeight="1" ht="20">
      <c r="A1373" s="2" t="s">
        <v>1386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H11</f>
        <v>D12</v>
      </c>
      <c r="J1373" s="3" t="str">
        <f>D12</f>
        <v>D14</v>
      </c>
      <c r="K1373" s="3" t="str">
        <f>E12</f>
        <v>D15</v>
      </c>
      <c r="L1373" s="3" t="str">
        <f>F12</f>
        <v>D16</v>
      </c>
      <c r="M1373" s="3" t="str">
        <f>G12</f>
        <v>D17</v>
      </c>
      <c r="N1373" s="3" t="str">
        <f>H12</f>
        <v>D18</v>
      </c>
      <c r="O1373" s="3" t="str">
        <f>C13</f>
        <v>D19</v>
      </c>
      <c r="P1373" s="3" t="str">
        <f>D13</f>
        <v>D20</v>
      </c>
      <c r="Q1373" s="3" t="str">
        <f>F13</f>
        <v>D22</v>
      </c>
      <c r="R1373" s="3" t="str">
        <f>G13</f>
        <v>D23</v>
      </c>
    </row>
    <row r="1374" spans="1:18" customHeight="1" ht="20">
      <c r="A1374" s="2" t="s">
        <v>1387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H11</f>
        <v>D12</v>
      </c>
      <c r="L1374" s="3" t="str">
        <f>C12</f>
        <v>D13</v>
      </c>
      <c r="M1374" s="3" t="str">
        <f>D12</f>
        <v>D14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E13</f>
        <v>D21</v>
      </c>
      <c r="R1374" s="3" t="str">
        <f>G13</f>
        <v>D23</v>
      </c>
    </row>
    <row r="1375" spans="1:18" customHeight="1" ht="20">
      <c r="A1375" s="2" t="s">
        <v>1388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E12</f>
        <v>D15</v>
      </c>
      <c r="M1375" s="3" t="str">
        <f>F12</f>
        <v>D16</v>
      </c>
      <c r="N1375" s="3" t="str">
        <f>G12</f>
        <v>D17</v>
      </c>
      <c r="O1375" s="3" t="str">
        <f>C13</f>
        <v>D19</v>
      </c>
      <c r="P1375" s="3" t="str">
        <f>E13</f>
        <v>D21</v>
      </c>
      <c r="Q1375" s="3" t="str">
        <f>F13</f>
        <v>D22</v>
      </c>
      <c r="R1375" s="3" t="str">
        <f>G13</f>
        <v>D23</v>
      </c>
    </row>
    <row r="1376" spans="1:18" customHeight="1" ht="20">
      <c r="A1376" s="2" t="s">
        <v>1389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G11</f>
        <v>D11</v>
      </c>
      <c r="J1376" s="3" t="str">
        <f>H11</f>
        <v>D12</v>
      </c>
      <c r="K1376" s="3" t="str">
        <f>C12</f>
        <v>D13</v>
      </c>
      <c r="L1376" s="3" t="str">
        <f>D12</f>
        <v>D14</v>
      </c>
      <c r="M1376" s="3" t="str">
        <f>E12</f>
        <v>D15</v>
      </c>
      <c r="N1376" s="3" t="str">
        <f>F12</f>
        <v>D16</v>
      </c>
      <c r="O1376" s="3" t="str">
        <f>H12</f>
        <v>D18</v>
      </c>
      <c r="P1376" s="3" t="str">
        <f>C13</f>
        <v>D19</v>
      </c>
      <c r="Q1376" s="3" t="str">
        <f>E13</f>
        <v>D21</v>
      </c>
      <c r="R1376" s="3" t="str">
        <f>F13</f>
        <v>D22</v>
      </c>
    </row>
    <row r="1377" spans="1:18" customHeight="1" ht="20">
      <c r="A1377" s="2" t="s">
        <v>1390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F12</f>
        <v>D16</v>
      </c>
      <c r="N1377" s="3" t="str">
        <f>G12</f>
        <v>D17</v>
      </c>
      <c r="O1377" s="3" t="str">
        <f>C13</f>
        <v>D19</v>
      </c>
      <c r="P1377" s="3" t="str">
        <f>D13</f>
        <v>D20</v>
      </c>
      <c r="Q1377" s="3" t="str">
        <f>E13</f>
        <v>D21</v>
      </c>
      <c r="R1377" s="3" t="str">
        <f>F13</f>
        <v>D22</v>
      </c>
    </row>
    <row r="1378" spans="1:18" customHeight="1" ht="20">
      <c r="A1378" s="2" t="s">
        <v>1391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C12</f>
        <v>D13</v>
      </c>
      <c r="K1378" s="3" t="str">
        <f>D12</f>
        <v>D14</v>
      </c>
      <c r="L1378" s="3" t="str">
        <f>F12</f>
        <v>D16</v>
      </c>
      <c r="M1378" s="3" t="str">
        <f>H12</f>
        <v>D18</v>
      </c>
      <c r="N1378" s="3" t="str">
        <f>C13</f>
        <v>D19</v>
      </c>
      <c r="O1378" s="3" t="str">
        <f>D13</f>
        <v>D20</v>
      </c>
      <c r="P1378" s="3" t="str">
        <f>E13</f>
        <v>D21</v>
      </c>
      <c r="Q1378" s="3" t="str">
        <f>F13</f>
        <v>D22</v>
      </c>
      <c r="R1378" s="3" t="str">
        <f>G13</f>
        <v>D23</v>
      </c>
    </row>
    <row r="1379" spans="1:18" customHeight="1" ht="20">
      <c r="A1379" s="2" t="s">
        <v>1392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E12</f>
        <v>D15</v>
      </c>
      <c r="M1379" s="3" t="str">
        <f>G12</f>
        <v>D17</v>
      </c>
      <c r="N1379" s="3" t="str">
        <f>H12</f>
        <v>D18</v>
      </c>
      <c r="O1379" s="3" t="str">
        <f>D13</f>
        <v>D20</v>
      </c>
      <c r="P1379" s="3" t="str">
        <f>E13</f>
        <v>D21</v>
      </c>
      <c r="Q1379" s="3" t="str">
        <f>F13</f>
        <v>D22</v>
      </c>
      <c r="R1379" s="3" t="str">
        <f>G13</f>
        <v>D23</v>
      </c>
    </row>
    <row r="1380" spans="1:18" customHeight="1" ht="20">
      <c r="A1380" s="2" t="s">
        <v>1393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H11</f>
        <v>D12</v>
      </c>
      <c r="J1380" s="3" t="str">
        <f>C12</f>
        <v>D13</v>
      </c>
      <c r="K1380" s="3" t="str">
        <f>E12</f>
        <v>D15</v>
      </c>
      <c r="L1380" s="3" t="str">
        <f>F12</f>
        <v>D16</v>
      </c>
      <c r="M1380" s="3" t="str">
        <f>G12</f>
        <v>D17</v>
      </c>
      <c r="N1380" s="3" t="str">
        <f>H12</f>
        <v>D18</v>
      </c>
      <c r="O1380" s="3" t="str">
        <f>C13</f>
        <v>D19</v>
      </c>
      <c r="P1380" s="3" t="str">
        <f>D13</f>
        <v>D20</v>
      </c>
      <c r="Q1380" s="3" t="str">
        <f>E13</f>
        <v>D21</v>
      </c>
      <c r="R1380" s="3" t="str">
        <f>G13</f>
        <v>D23</v>
      </c>
    </row>
    <row r="1381" spans="1:18" customHeight="1" ht="20">
      <c r="A1381" s="2" t="s">
        <v>1394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D12</f>
        <v>D14</v>
      </c>
      <c r="N1381" s="3" t="str">
        <f>E12</f>
        <v>D15</v>
      </c>
      <c r="O1381" s="3" t="str">
        <f>F12</f>
        <v>D16</v>
      </c>
      <c r="P1381" s="3" t="str">
        <f>C13</f>
        <v>D19</v>
      </c>
      <c r="Q1381" s="3" t="str">
        <f>D13</f>
        <v>D20</v>
      </c>
      <c r="R1381" s="3" t="str">
        <f>G13</f>
        <v>D23</v>
      </c>
    </row>
    <row r="1382" spans="1:18" customHeight="1" ht="20">
      <c r="A1382" s="2" t="s">
        <v>1395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H11</f>
        <v>D12</v>
      </c>
      <c r="L1382" s="3" t="str">
        <f>D12</f>
        <v>D14</v>
      </c>
      <c r="M1382" s="3" t="str">
        <f>F12</f>
        <v>D16</v>
      </c>
      <c r="N1382" s="3" t="str">
        <f>G12</f>
        <v>D17</v>
      </c>
      <c r="O1382" s="3" t="str">
        <f>C13</f>
        <v>D19</v>
      </c>
      <c r="P1382" s="3" t="str">
        <f>E13</f>
        <v>D21</v>
      </c>
      <c r="Q1382" s="3" t="str">
        <f>F13</f>
        <v>D22</v>
      </c>
      <c r="R1382" s="3" t="str">
        <f>G13</f>
        <v>D23</v>
      </c>
    </row>
    <row r="1383" spans="1:18" customHeight="1" ht="20">
      <c r="A1383" s="2" t="s">
        <v>1396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F11</f>
        <v>D10</v>
      </c>
      <c r="J1383" s="3" t="str">
        <f>G11</f>
        <v>D11</v>
      </c>
      <c r="K1383" s="3" t="str">
        <f>C12</f>
        <v>D13</v>
      </c>
      <c r="L1383" s="3" t="str">
        <f>E12</f>
        <v>D15</v>
      </c>
      <c r="M1383" s="3" t="str">
        <f>F12</f>
        <v>D16</v>
      </c>
      <c r="N1383" s="3" t="str">
        <f>G12</f>
        <v>D17</v>
      </c>
      <c r="O1383" s="3" t="str">
        <f>C13</f>
        <v>D19</v>
      </c>
      <c r="P1383" s="3" t="str">
        <f>D13</f>
        <v>D20</v>
      </c>
      <c r="Q1383" s="3" t="str">
        <f>F13</f>
        <v>D22</v>
      </c>
      <c r="R1383" s="3" t="str">
        <f>G13</f>
        <v>D23</v>
      </c>
    </row>
    <row r="1384" spans="1:18" customHeight="1" ht="20">
      <c r="A1384" s="2" t="s">
        <v>1397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G12</f>
        <v>D17</v>
      </c>
      <c r="N1384" s="3" t="str">
        <f>H12</f>
        <v>D18</v>
      </c>
      <c r="O1384" s="3" t="str">
        <f>C13</f>
        <v>D19</v>
      </c>
      <c r="P1384" s="3" t="str">
        <f>D13</f>
        <v>D20</v>
      </c>
      <c r="Q1384" s="3" t="str">
        <f>E13</f>
        <v>D21</v>
      </c>
      <c r="R1384" s="3" t="str">
        <f>G13</f>
        <v>D23</v>
      </c>
    </row>
    <row r="1385" spans="1:18" customHeight="1" ht="20">
      <c r="A1385" s="2" t="s">
        <v>1398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F12</f>
        <v>D16</v>
      </c>
      <c r="N1385" s="3" t="str">
        <f>G12</f>
        <v>D17</v>
      </c>
      <c r="O1385" s="3" t="str">
        <f>H12</f>
        <v>D18</v>
      </c>
      <c r="P1385" s="3" t="str">
        <f>E13</f>
        <v>D21</v>
      </c>
      <c r="Q1385" s="3" t="str">
        <f>F13</f>
        <v>D22</v>
      </c>
      <c r="R1385" s="3" t="str">
        <f>G13</f>
        <v>D23</v>
      </c>
    </row>
    <row r="1386" spans="1:18" customHeight="1" ht="20">
      <c r="A1386" s="2" t="s">
        <v>1399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F12</f>
        <v>D16</v>
      </c>
      <c r="O1386" s="3" t="str">
        <f>H12</f>
        <v>D18</v>
      </c>
      <c r="P1386" s="3" t="str">
        <f>C13</f>
        <v>D19</v>
      </c>
      <c r="Q1386" s="3" t="str">
        <f>E13</f>
        <v>D21</v>
      </c>
      <c r="R1386" s="3" t="str">
        <f>G13</f>
        <v>D23</v>
      </c>
    </row>
    <row r="1387" spans="1:18" customHeight="1" ht="20">
      <c r="A1387" s="2" t="s">
        <v>1400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F13</f>
        <v>D22</v>
      </c>
      <c r="R1387" s="3" t="str">
        <f>G13</f>
        <v>D23</v>
      </c>
    </row>
    <row r="1388" spans="1:18" customHeight="1" ht="20">
      <c r="A1388" s="2" t="s">
        <v>1401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F12</f>
        <v>D16</v>
      </c>
      <c r="M1388" s="3" t="str">
        <f>G12</f>
        <v>D17</v>
      </c>
      <c r="N1388" s="3" t="str">
        <f>H12</f>
        <v>D18</v>
      </c>
      <c r="O1388" s="3" t="str">
        <f>C13</f>
        <v>D19</v>
      </c>
      <c r="P1388" s="3" t="str">
        <f>E13</f>
        <v>D21</v>
      </c>
      <c r="Q1388" s="3" t="str">
        <f>F13</f>
        <v>D22</v>
      </c>
      <c r="R1388" s="3" t="str">
        <f>G13</f>
        <v>D23</v>
      </c>
    </row>
    <row r="1389" spans="1:18" customHeight="1" ht="20">
      <c r="A1389" s="2" t="s">
        <v>1402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E11</f>
        <v>D9</v>
      </c>
      <c r="H1389" s="3" t="str">
        <f>F11</f>
        <v>D10</v>
      </c>
      <c r="I1389" s="3" t="str">
        <f>G11</f>
        <v>D11</v>
      </c>
      <c r="J1389" s="3" t="str">
        <f>H11</f>
        <v>D12</v>
      </c>
      <c r="K1389" s="3" t="str">
        <f>C12</f>
        <v>D13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D13</f>
        <v>D20</v>
      </c>
      <c r="Q1389" s="3" t="str">
        <f>E13</f>
        <v>D21</v>
      </c>
      <c r="R1389" s="3" t="str">
        <f>F13</f>
        <v>D22</v>
      </c>
    </row>
    <row r="1390" spans="1:18" customHeight="1" ht="20">
      <c r="A1390" s="2" t="s">
        <v>1403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H11</f>
        <v>D12</v>
      </c>
      <c r="K1390" s="3" t="str">
        <f>D12</f>
        <v>D14</v>
      </c>
      <c r="L1390" s="3" t="str">
        <f>F12</f>
        <v>D16</v>
      </c>
      <c r="M1390" s="3" t="str">
        <f>G12</f>
        <v>D17</v>
      </c>
      <c r="N1390" s="3" t="str">
        <f>H12</f>
        <v>D18</v>
      </c>
      <c r="O1390" s="3" t="str">
        <f>C13</f>
        <v>D19</v>
      </c>
      <c r="P1390" s="3" t="str">
        <f>D13</f>
        <v>D20</v>
      </c>
      <c r="Q1390" s="3" t="str">
        <f>F13</f>
        <v>D22</v>
      </c>
      <c r="R1390" s="3" t="str">
        <f>G13</f>
        <v>D23</v>
      </c>
    </row>
    <row r="1391" spans="1:18" customHeight="1" ht="20">
      <c r="A1391" s="2" t="s">
        <v>1404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E12</f>
        <v>D15</v>
      </c>
      <c r="K1391" s="3" t="str">
        <f>F12</f>
        <v>D16</v>
      </c>
      <c r="L1391" s="3" t="str">
        <f>G12</f>
        <v>D17</v>
      </c>
      <c r="M1391" s="3" t="str">
        <f>H12</f>
        <v>D18</v>
      </c>
      <c r="N1391" s="3" t="str">
        <f>C13</f>
        <v>D19</v>
      </c>
      <c r="O1391" s="3" t="str">
        <f>D13</f>
        <v>D20</v>
      </c>
      <c r="P1391" s="3" t="str">
        <f>E13</f>
        <v>D21</v>
      </c>
      <c r="Q1391" s="3" t="str">
        <f>F13</f>
        <v>D22</v>
      </c>
      <c r="R1391" s="3" t="str">
        <f>G13</f>
        <v>D23</v>
      </c>
    </row>
    <row r="1392" spans="1:18" customHeight="1" ht="20">
      <c r="A1392" s="2" t="s">
        <v>1405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C11</f>
        <v>D7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H11</f>
        <v>D12</v>
      </c>
      <c r="L1392" s="3" t="str">
        <f>C12</f>
        <v>D13</v>
      </c>
      <c r="M1392" s="3" t="str">
        <f>D12</f>
        <v>D14</v>
      </c>
      <c r="N1392" s="3" t="str">
        <f>F12</f>
        <v>D16</v>
      </c>
      <c r="O1392" s="3" t="str">
        <f>H12</f>
        <v>D18</v>
      </c>
      <c r="P1392" s="3" t="str">
        <f>D13</f>
        <v>D20</v>
      </c>
      <c r="Q1392" s="3" t="str">
        <f>E13</f>
        <v>D21</v>
      </c>
      <c r="R1392" s="3" t="str">
        <f>F13</f>
        <v>D22</v>
      </c>
    </row>
    <row r="1393" spans="1:18" customHeight="1" ht="20">
      <c r="A1393" s="2" t="s">
        <v>1406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C11</f>
        <v>D7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G11</f>
        <v>D11</v>
      </c>
      <c r="K1393" s="3" t="str">
        <f>H11</f>
        <v>D12</v>
      </c>
      <c r="L1393" s="3" t="str">
        <f>C12</f>
        <v>D13</v>
      </c>
      <c r="M1393" s="3" t="str">
        <f>F12</f>
        <v>D16</v>
      </c>
      <c r="N1393" s="3" t="str">
        <f>G12</f>
        <v>D17</v>
      </c>
      <c r="O1393" s="3" t="str">
        <f>H12</f>
        <v>D18</v>
      </c>
      <c r="P1393" s="3" t="str">
        <f>C13</f>
        <v>D19</v>
      </c>
      <c r="Q1393" s="3" t="str">
        <f>E13</f>
        <v>D21</v>
      </c>
      <c r="R1393" s="3" t="str">
        <f>G13</f>
        <v>D23</v>
      </c>
    </row>
    <row r="1394" spans="1:18" customHeight="1" ht="20">
      <c r="A1394" s="2" t="s">
        <v>1407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C11</f>
        <v>D7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G11</f>
        <v>D11</v>
      </c>
      <c r="K1394" s="3" t="str">
        <f>H11</f>
        <v>D12</v>
      </c>
      <c r="L1394" s="3" t="str">
        <f>D12</f>
        <v>D14</v>
      </c>
      <c r="M1394" s="3" t="str">
        <f>F12</f>
        <v>D16</v>
      </c>
      <c r="N1394" s="3" t="str">
        <f>H12</f>
        <v>D18</v>
      </c>
      <c r="O1394" s="3" t="str">
        <f>C13</f>
        <v>D19</v>
      </c>
      <c r="P1394" s="3" t="str">
        <f>E13</f>
        <v>D21</v>
      </c>
      <c r="Q1394" s="3" t="str">
        <f>F13</f>
        <v>D22</v>
      </c>
      <c r="R1394" s="3" t="str">
        <f>G13</f>
        <v>D23</v>
      </c>
    </row>
    <row r="1395" spans="1:18" customHeight="1" ht="20">
      <c r="A1395" s="2" t="s">
        <v>1408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C11</f>
        <v>D7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G11</f>
        <v>D11</v>
      </c>
      <c r="K1395" s="3" t="str">
        <f>C12</f>
        <v>D13</v>
      </c>
      <c r="L1395" s="3" t="str">
        <f>D12</f>
        <v>D14</v>
      </c>
      <c r="M1395" s="3" t="str">
        <f>F12</f>
        <v>D16</v>
      </c>
      <c r="N1395" s="3" t="str">
        <f>H12</f>
        <v>D18</v>
      </c>
      <c r="O1395" s="3" t="str">
        <f>C13</f>
        <v>D19</v>
      </c>
      <c r="P1395" s="3" t="str">
        <f>D13</f>
        <v>D20</v>
      </c>
      <c r="Q1395" s="3" t="str">
        <f>F13</f>
        <v>D22</v>
      </c>
      <c r="R1395" s="3" t="str">
        <f>G13</f>
        <v>D23</v>
      </c>
    </row>
    <row r="1396" spans="1:18" customHeight="1" ht="20">
      <c r="A1396" s="2" t="s">
        <v>1409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C11</f>
        <v>D7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E12</f>
        <v>D15</v>
      </c>
      <c r="L1396" s="3" t="str">
        <f>F12</f>
        <v>D16</v>
      </c>
      <c r="M1396" s="3" t="str">
        <f>G12</f>
        <v>D17</v>
      </c>
      <c r="N1396" s="3" t="str">
        <f>H12</f>
        <v>D18</v>
      </c>
      <c r="O1396" s="3" t="str">
        <f>C13</f>
        <v>D19</v>
      </c>
      <c r="P1396" s="3" t="str">
        <f>D13</f>
        <v>D20</v>
      </c>
      <c r="Q1396" s="3" t="str">
        <f>E13</f>
        <v>D21</v>
      </c>
      <c r="R1396" s="3" t="str">
        <f>G13</f>
        <v>D23</v>
      </c>
    </row>
    <row r="1397" spans="1:18" customHeight="1" ht="20">
      <c r="A1397" s="2" t="s">
        <v>1410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C11</f>
        <v>D7</v>
      </c>
      <c r="G1397" s="3" t="str">
        <f>D11</f>
        <v>D8</v>
      </c>
      <c r="H1397" s="3" t="str">
        <f>F11</f>
        <v>D10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D13</f>
        <v>D20</v>
      </c>
      <c r="P1397" s="3" t="str">
        <f>E13</f>
        <v>D21</v>
      </c>
      <c r="Q1397" s="3" t="str">
        <f>F13</f>
        <v>D22</v>
      </c>
      <c r="R1397" s="3" t="str">
        <f>G13</f>
        <v>D23</v>
      </c>
    </row>
    <row r="1398" spans="1:18" customHeight="1" ht="20">
      <c r="A1398" s="2" t="s">
        <v>1411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C11</f>
        <v>D7</v>
      </c>
      <c r="G1398" s="3" t="str">
        <f>D11</f>
        <v>D8</v>
      </c>
      <c r="H1398" s="3" t="str">
        <f>F11</f>
        <v>D10</v>
      </c>
      <c r="I1398" s="3" t="str">
        <f>H11</f>
        <v>D12</v>
      </c>
      <c r="J1398" s="3" t="str">
        <f>C12</f>
        <v>D13</v>
      </c>
      <c r="K1398" s="3" t="str">
        <f>D12</f>
        <v>D14</v>
      </c>
      <c r="L1398" s="3" t="str">
        <f>F12</f>
        <v>D16</v>
      </c>
      <c r="M1398" s="3" t="str">
        <f>G12</f>
        <v>D17</v>
      </c>
      <c r="N1398" s="3" t="str">
        <f>H12</f>
        <v>D18</v>
      </c>
      <c r="O1398" s="3" t="str">
        <f>C13</f>
        <v>D19</v>
      </c>
      <c r="P1398" s="3" t="str">
        <f>D13</f>
        <v>D20</v>
      </c>
      <c r="Q1398" s="3" t="str">
        <f>E13</f>
        <v>D21</v>
      </c>
      <c r="R1398" s="3" t="str">
        <f>F13</f>
        <v>D22</v>
      </c>
    </row>
    <row r="1399" spans="1:18" customHeight="1" ht="20">
      <c r="A1399" s="2" t="s">
        <v>1412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E11</f>
        <v>D9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F12</f>
        <v>D16</v>
      </c>
      <c r="O1399" s="3" t="str">
        <f>G12</f>
        <v>D17</v>
      </c>
      <c r="P1399" s="3" t="str">
        <f>H12</f>
        <v>D18</v>
      </c>
      <c r="Q1399" s="3" t="str">
        <f>D13</f>
        <v>D20</v>
      </c>
      <c r="R1399" s="3" t="str">
        <f>E13</f>
        <v>D21</v>
      </c>
    </row>
    <row r="1400" spans="1:18" customHeight="1" ht="20">
      <c r="A1400" s="2" t="s">
        <v>1413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H11</f>
        <v>D12</v>
      </c>
      <c r="J1400" s="3" t="str">
        <f>C12</f>
        <v>D13</v>
      </c>
      <c r="K1400" s="3" t="str">
        <f>D12</f>
        <v>D14</v>
      </c>
      <c r="L1400" s="3" t="str">
        <f>E12</f>
        <v>D15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E13</f>
        <v>D21</v>
      </c>
      <c r="R1400" s="3" t="str">
        <f>F13</f>
        <v>D22</v>
      </c>
    </row>
    <row r="1401" spans="1:18" customHeight="1" ht="20">
      <c r="A1401" s="2" t="s">
        <v>1414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D11</f>
        <v>D8</v>
      </c>
      <c r="G1401" s="3" t="str">
        <f>E11</f>
        <v>D9</v>
      </c>
      <c r="H1401" s="3" t="str">
        <f>G11</f>
        <v>D11</v>
      </c>
      <c r="I1401" s="3" t="str">
        <f>C12</f>
        <v>D13</v>
      </c>
      <c r="J1401" s="3" t="str">
        <f>D12</f>
        <v>D14</v>
      </c>
      <c r="K1401" s="3" t="str">
        <f>E12</f>
        <v>D15</v>
      </c>
      <c r="L1401" s="3" t="str">
        <f>F12</f>
        <v>D16</v>
      </c>
      <c r="M1401" s="3" t="str">
        <f>H12</f>
        <v>D18</v>
      </c>
      <c r="N1401" s="3" t="str">
        <f>C13</f>
        <v>D19</v>
      </c>
      <c r="O1401" s="3" t="str">
        <f>D13</f>
        <v>D20</v>
      </c>
      <c r="P1401" s="3" t="str">
        <f>E13</f>
        <v>D21</v>
      </c>
      <c r="Q1401" s="3" t="str">
        <f>F13</f>
        <v>D22</v>
      </c>
      <c r="R1401" s="3" t="str">
        <f>G13</f>
        <v>D23</v>
      </c>
    </row>
    <row r="1402" spans="1:18" customHeight="1" ht="20">
      <c r="A1402" s="2" t="s">
        <v>1415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D11</f>
        <v>D8</v>
      </c>
      <c r="G1402" s="3" t="str">
        <f>F11</f>
        <v>D10</v>
      </c>
      <c r="H1402" s="3" t="str">
        <f>G11</f>
        <v>D11</v>
      </c>
      <c r="I1402" s="3" t="str">
        <f>H11</f>
        <v>D12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H12</f>
        <v>D18</v>
      </c>
      <c r="O1402" s="3" t="str">
        <f>D13</f>
        <v>D20</v>
      </c>
      <c r="P1402" s="3" t="str">
        <f>E13</f>
        <v>D21</v>
      </c>
      <c r="Q1402" s="3" t="str">
        <f>F13</f>
        <v>D22</v>
      </c>
      <c r="R1402" s="3" t="str">
        <f>G13</f>
        <v>D23</v>
      </c>
    </row>
    <row r="1403" spans="1:18" customHeight="1" ht="20">
      <c r="A1403" s="2" t="s">
        <v>1416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E11</f>
        <v>D9</v>
      </c>
      <c r="G1403" s="3" t="str">
        <f>F11</f>
        <v>D10</v>
      </c>
      <c r="H1403" s="3" t="str">
        <f>G11</f>
        <v>D11</v>
      </c>
      <c r="I1403" s="3" t="str">
        <f>H11</f>
        <v>D12</v>
      </c>
      <c r="J1403" s="3" t="str">
        <f>C12</f>
        <v>D13</v>
      </c>
      <c r="K1403" s="3" t="str">
        <f>D12</f>
        <v>D14</v>
      </c>
      <c r="L1403" s="3" t="str">
        <f>E12</f>
        <v>D15</v>
      </c>
      <c r="M1403" s="3" t="str">
        <f>F12</f>
        <v>D16</v>
      </c>
      <c r="N1403" s="3" t="str">
        <f>G12</f>
        <v>D17</v>
      </c>
      <c r="O1403" s="3" t="str">
        <f>H12</f>
        <v>D18</v>
      </c>
      <c r="P1403" s="3" t="str">
        <f>C13</f>
        <v>D19</v>
      </c>
      <c r="Q1403" s="3" t="str">
        <f>F13</f>
        <v>D22</v>
      </c>
      <c r="R1403" s="3" t="str">
        <f>G13</f>
        <v>D23</v>
      </c>
    </row>
    <row r="1404" spans="1:18" customHeight="1" ht="20">
      <c r="A1404" s="2" t="s">
        <v>1417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E11</f>
        <v>D9</v>
      </c>
      <c r="G1404" s="3" t="str">
        <f>F11</f>
        <v>D10</v>
      </c>
      <c r="H1404" s="3" t="str">
        <f>H11</f>
        <v>D12</v>
      </c>
      <c r="I1404" s="3" t="str">
        <f>C12</f>
        <v>D13</v>
      </c>
      <c r="J1404" s="3" t="str">
        <f>D12</f>
        <v>D14</v>
      </c>
      <c r="K1404" s="3" t="str">
        <f>F12</f>
        <v>D16</v>
      </c>
      <c r="L1404" s="3" t="str">
        <f>G12</f>
        <v>D17</v>
      </c>
      <c r="M1404" s="3" t="str">
        <f>H12</f>
        <v>D18</v>
      </c>
      <c r="N1404" s="3" t="str">
        <f>C13</f>
        <v>D19</v>
      </c>
      <c r="O1404" s="3" t="str">
        <f>D13</f>
        <v>D20</v>
      </c>
      <c r="P1404" s="3" t="str">
        <f>E13</f>
        <v>D21</v>
      </c>
      <c r="Q1404" s="3" t="str">
        <f>F13</f>
        <v>D22</v>
      </c>
      <c r="R1404" s="3" t="str">
        <f>G13</f>
        <v>D23</v>
      </c>
    </row>
    <row r="1405" spans="1:18" customHeight="1" ht="20">
      <c r="A1405" s="2" t="s">
        <v>1418</v>
      </c>
      <c r="C1405" s="3" t="str">
        <f>D10</f>
        <v>D2</v>
      </c>
      <c r="D1405" s="3" t="str">
        <f>E10</f>
        <v>D3</v>
      </c>
      <c r="E1405" s="3" t="str">
        <f>H10</f>
        <v>D6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F11</f>
        <v>D10</v>
      </c>
      <c r="J1405" s="3" t="str">
        <f>G11</f>
        <v>D11</v>
      </c>
      <c r="K1405" s="3" t="str">
        <f>H11</f>
        <v>D12</v>
      </c>
      <c r="L1405" s="3" t="str">
        <f>C12</f>
        <v>D13</v>
      </c>
      <c r="M1405" s="3" t="str">
        <f>D12</f>
        <v>D14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F13</f>
        <v>D22</v>
      </c>
      <c r="R1405" s="3" t="str">
        <f>G13</f>
        <v>D23</v>
      </c>
    </row>
    <row r="1406" spans="1:18" customHeight="1" ht="20">
      <c r="A1406" s="2" t="s">
        <v>1419</v>
      </c>
      <c r="C1406" s="3" t="str">
        <f>D10</f>
        <v>D2</v>
      </c>
      <c r="D1406" s="3" t="str">
        <f>E10</f>
        <v>D3</v>
      </c>
      <c r="E1406" s="3" t="str">
        <f>H10</f>
        <v>D6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F11</f>
        <v>D10</v>
      </c>
      <c r="J1406" s="3" t="str">
        <f>G11</f>
        <v>D11</v>
      </c>
      <c r="K1406" s="3" t="str">
        <f>H11</f>
        <v>D12</v>
      </c>
      <c r="L1406" s="3" t="str">
        <f>C12</f>
        <v>D13</v>
      </c>
      <c r="M1406" s="3" t="str">
        <f>F12</f>
        <v>D16</v>
      </c>
      <c r="N1406" s="3" t="str">
        <f>G12</f>
        <v>D17</v>
      </c>
      <c r="O1406" s="3" t="str">
        <f>H12</f>
        <v>D18</v>
      </c>
      <c r="P1406" s="3" t="str">
        <f>C13</f>
        <v>D19</v>
      </c>
      <c r="Q1406" s="3" t="str">
        <f>D13</f>
        <v>D20</v>
      </c>
      <c r="R1406" s="3" t="str">
        <f>E13</f>
        <v>D21</v>
      </c>
    </row>
    <row r="1407" spans="1:18" customHeight="1" ht="20">
      <c r="A1407" s="2" t="s">
        <v>1420</v>
      </c>
      <c r="C1407" s="3" t="str">
        <f>D10</f>
        <v>D2</v>
      </c>
      <c r="D1407" s="3" t="str">
        <f>E10</f>
        <v>D3</v>
      </c>
      <c r="E1407" s="3" t="str">
        <f>H10</f>
        <v>D6</v>
      </c>
      <c r="F1407" s="3" t="str">
        <f>C11</f>
        <v>D7</v>
      </c>
      <c r="G1407" s="3" t="str">
        <f>D11</f>
        <v>D8</v>
      </c>
      <c r="H1407" s="3" t="str">
        <f>E11</f>
        <v>D9</v>
      </c>
      <c r="I1407" s="3" t="str">
        <f>F11</f>
        <v>D10</v>
      </c>
      <c r="J1407" s="3" t="str">
        <f>G11</f>
        <v>D11</v>
      </c>
      <c r="K1407" s="3" t="str">
        <f>H11</f>
        <v>D12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H12</f>
        <v>D18</v>
      </c>
      <c r="Q1407" s="3" t="str">
        <f>C13</f>
        <v>D19</v>
      </c>
      <c r="R1407" s="3" t="str">
        <f>D13</f>
        <v>D20</v>
      </c>
    </row>
    <row r="1408" spans="1:18" customHeight="1" ht="20">
      <c r="A1408" s="2" t="s">
        <v>1421</v>
      </c>
      <c r="C1408" s="3" t="str">
        <f>D10</f>
        <v>D2</v>
      </c>
      <c r="D1408" s="3" t="str">
        <f>E10</f>
        <v>D3</v>
      </c>
      <c r="E1408" s="3" t="str">
        <f>H10</f>
        <v>D6</v>
      </c>
      <c r="F1408" s="3" t="str">
        <f>C11</f>
        <v>D7</v>
      </c>
      <c r="G1408" s="3" t="str">
        <f>D11</f>
        <v>D8</v>
      </c>
      <c r="H1408" s="3" t="str">
        <f>E11</f>
        <v>D9</v>
      </c>
      <c r="I1408" s="3" t="str">
        <f>F11</f>
        <v>D10</v>
      </c>
      <c r="J1408" s="3" t="str">
        <f>G11</f>
        <v>D11</v>
      </c>
      <c r="K1408" s="3" t="str">
        <f>F12</f>
        <v>D16</v>
      </c>
      <c r="L1408" s="3" t="str">
        <f>G12</f>
        <v>D17</v>
      </c>
      <c r="M1408" s="3" t="str">
        <f>H12</f>
        <v>D18</v>
      </c>
      <c r="N1408" s="3" t="str">
        <f>C13</f>
        <v>D19</v>
      </c>
      <c r="O1408" s="3" t="str">
        <f>D13</f>
        <v>D20</v>
      </c>
      <c r="P1408" s="3" t="str">
        <f>E13</f>
        <v>D21</v>
      </c>
      <c r="Q1408" s="3" t="str">
        <f>F13</f>
        <v>D22</v>
      </c>
      <c r="R1408" s="3" t="str">
        <f>G13</f>
        <v>D23</v>
      </c>
    </row>
    <row r="1409" spans="1:18" customHeight="1" ht="20">
      <c r="A1409" s="2" t="s">
        <v>1422</v>
      </c>
      <c r="C1409" s="3" t="str">
        <f>D10</f>
        <v>D2</v>
      </c>
      <c r="D1409" s="3" t="str">
        <f>E10</f>
        <v>D3</v>
      </c>
      <c r="E1409" s="3" t="str">
        <f>H10</f>
        <v>D6</v>
      </c>
      <c r="F1409" s="3" t="str">
        <f>C11</f>
        <v>D7</v>
      </c>
      <c r="G1409" s="3" t="str">
        <f>D11</f>
        <v>D8</v>
      </c>
      <c r="H1409" s="3" t="str">
        <f>E11</f>
        <v>D9</v>
      </c>
      <c r="I1409" s="3" t="str">
        <f>F11</f>
        <v>D10</v>
      </c>
      <c r="J1409" s="3" t="str">
        <f>H11</f>
        <v>D12</v>
      </c>
      <c r="K1409" s="3" t="str">
        <f>C12</f>
        <v>D13</v>
      </c>
      <c r="L1409" s="3" t="str">
        <f>D12</f>
        <v>D14</v>
      </c>
      <c r="M1409" s="3" t="str">
        <f>H12</f>
        <v>D18</v>
      </c>
      <c r="N1409" s="3" t="str">
        <f>C13</f>
        <v>D19</v>
      </c>
      <c r="O1409" s="3" t="str">
        <f>D13</f>
        <v>D20</v>
      </c>
      <c r="P1409" s="3" t="str">
        <f>E13</f>
        <v>D21</v>
      </c>
      <c r="Q1409" s="3" t="str">
        <f>F13</f>
        <v>D22</v>
      </c>
      <c r="R1409" s="3" t="str">
        <f>G13</f>
        <v>D23</v>
      </c>
    </row>
    <row r="1410" spans="1:18" customHeight="1" ht="20">
      <c r="A1410" s="2" t="s">
        <v>1423</v>
      </c>
      <c r="C1410" s="3" t="str">
        <f>D10</f>
        <v>D2</v>
      </c>
      <c r="D1410" s="3" t="str">
        <f>E10</f>
        <v>D3</v>
      </c>
      <c r="E1410" s="3" t="str">
        <f>H10</f>
        <v>D6</v>
      </c>
      <c r="F1410" s="3" t="str">
        <f>C11</f>
        <v>D7</v>
      </c>
      <c r="G1410" s="3" t="str">
        <f>D11</f>
        <v>D8</v>
      </c>
      <c r="H1410" s="3" t="str">
        <f>E11</f>
        <v>D9</v>
      </c>
      <c r="I1410" s="3" t="str">
        <f>F11</f>
        <v>D10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G12</f>
        <v>D17</v>
      </c>
      <c r="N1410" s="3" t="str">
        <f>H12</f>
        <v>D18</v>
      </c>
      <c r="O1410" s="3" t="str">
        <f>C13</f>
        <v>D19</v>
      </c>
      <c r="P1410" s="3" t="str">
        <f>E13</f>
        <v>D21</v>
      </c>
      <c r="Q1410" s="3" t="str">
        <f>F13</f>
        <v>D22</v>
      </c>
      <c r="R1410" s="3" t="str">
        <f>G13</f>
        <v>D23</v>
      </c>
    </row>
    <row r="1411" spans="1:18" customHeight="1" ht="20">
      <c r="A1411" s="2" t="s">
        <v>1424</v>
      </c>
      <c r="C1411" s="3" t="str">
        <f>D10</f>
        <v>D2</v>
      </c>
      <c r="D1411" s="3" t="str">
        <f>E10</f>
        <v>D3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H11</f>
        <v>D12</v>
      </c>
      <c r="K1411" s="3" t="str">
        <f>D12</f>
        <v>D14</v>
      </c>
      <c r="L1411" s="3" t="str">
        <f>E12</f>
        <v>D15</v>
      </c>
      <c r="M1411" s="3" t="str">
        <f>F12</f>
        <v>D16</v>
      </c>
      <c r="N1411" s="3" t="str">
        <f>G12</f>
        <v>D17</v>
      </c>
      <c r="O1411" s="3" t="str">
        <f>C13</f>
        <v>D19</v>
      </c>
      <c r="P1411" s="3" t="str">
        <f>E13</f>
        <v>D21</v>
      </c>
      <c r="Q1411" s="3" t="str">
        <f>F13</f>
        <v>D22</v>
      </c>
      <c r="R1411" s="3" t="str">
        <f>G13</f>
        <v>D23</v>
      </c>
    </row>
    <row r="1412" spans="1:18" customHeight="1" ht="20">
      <c r="A1412" s="2" t="s">
        <v>1425</v>
      </c>
      <c r="C1412" s="3" t="str">
        <f>D10</f>
        <v>D2</v>
      </c>
      <c r="D1412" s="3" t="str">
        <f>E10</f>
        <v>D3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G11</f>
        <v>D11</v>
      </c>
      <c r="J1412" s="3" t="str">
        <f>C12</f>
        <v>D13</v>
      </c>
      <c r="K1412" s="3" t="str">
        <f>D12</f>
        <v>D14</v>
      </c>
      <c r="L1412" s="3" t="str">
        <f>F12</f>
        <v>D16</v>
      </c>
      <c r="M1412" s="3" t="str">
        <f>G12</f>
        <v>D17</v>
      </c>
      <c r="N1412" s="3" t="str">
        <f>C13</f>
        <v>D19</v>
      </c>
      <c r="O1412" s="3" t="str">
        <f>D13</f>
        <v>D20</v>
      </c>
      <c r="P1412" s="3" t="str">
        <f>E13</f>
        <v>D21</v>
      </c>
      <c r="Q1412" s="3" t="str">
        <f>F13</f>
        <v>D22</v>
      </c>
      <c r="R1412" s="3" t="str">
        <f>G13</f>
        <v>D23</v>
      </c>
    </row>
    <row r="1413" spans="1:18" customHeight="1" ht="20">
      <c r="A1413" s="2" t="s">
        <v>1426</v>
      </c>
      <c r="C1413" s="3" t="str">
        <f>D10</f>
        <v>D2</v>
      </c>
      <c r="D1413" s="3" t="str">
        <f>E10</f>
        <v>D3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F11</f>
        <v>D10</v>
      </c>
      <c r="I1413" s="3" t="str">
        <f>G11</f>
        <v>D11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F12</f>
        <v>D16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  <c r="R1413" s="3" t="str">
        <f>F13</f>
        <v>D22</v>
      </c>
    </row>
    <row r="1414" spans="1:18" customHeight="1" ht="20">
      <c r="A1414" s="2" t="s">
        <v>1427</v>
      </c>
      <c r="C1414" s="3" t="str">
        <f>D10</f>
        <v>D2</v>
      </c>
      <c r="D1414" s="3" t="str">
        <f>E10</f>
        <v>D3</v>
      </c>
      <c r="E1414" s="3" t="str">
        <f>H10</f>
        <v>D6</v>
      </c>
      <c r="F1414" s="3" t="str">
        <f>C11</f>
        <v>D7</v>
      </c>
      <c r="G1414" s="3" t="str">
        <f>E11</f>
        <v>D9</v>
      </c>
      <c r="H1414" s="3" t="str">
        <f>G11</f>
        <v>D11</v>
      </c>
      <c r="I1414" s="3" t="str">
        <f>C12</f>
        <v>D13</v>
      </c>
      <c r="J1414" s="3" t="str">
        <f>D12</f>
        <v>D14</v>
      </c>
      <c r="K1414" s="3" t="str">
        <f>E12</f>
        <v>D15</v>
      </c>
      <c r="L1414" s="3" t="str">
        <f>F12</f>
        <v>D16</v>
      </c>
      <c r="M1414" s="3" t="str">
        <f>G12</f>
        <v>D17</v>
      </c>
      <c r="N1414" s="3" t="str">
        <f>H12</f>
        <v>D18</v>
      </c>
      <c r="O1414" s="3" t="str">
        <f>C13</f>
        <v>D19</v>
      </c>
      <c r="P1414" s="3" t="str">
        <f>D13</f>
        <v>D20</v>
      </c>
      <c r="Q1414" s="3" t="str">
        <f>E13</f>
        <v>D21</v>
      </c>
      <c r="R1414" s="3" t="str">
        <f>F13</f>
        <v>D22</v>
      </c>
    </row>
    <row r="1415" spans="1:18" customHeight="1" ht="20">
      <c r="A1415" s="2" t="s">
        <v>1428</v>
      </c>
      <c r="C1415" s="3" t="str">
        <f>D10</f>
        <v>D2</v>
      </c>
      <c r="D1415" s="3" t="str">
        <f>E10</f>
        <v>D3</v>
      </c>
      <c r="E1415" s="3" t="str">
        <f>H10</f>
        <v>D6</v>
      </c>
      <c r="F1415" s="3" t="str">
        <f>C11</f>
        <v>D7</v>
      </c>
      <c r="G1415" s="3" t="str">
        <f>F11</f>
        <v>D10</v>
      </c>
      <c r="H1415" s="3" t="str">
        <f>G11</f>
        <v>D11</v>
      </c>
      <c r="I1415" s="3" t="str">
        <f>C12</f>
        <v>D13</v>
      </c>
      <c r="J1415" s="3" t="str">
        <f>D12</f>
        <v>D14</v>
      </c>
      <c r="K1415" s="3" t="str">
        <f>E12</f>
        <v>D15</v>
      </c>
      <c r="L1415" s="3" t="str">
        <f>F12</f>
        <v>D16</v>
      </c>
      <c r="M1415" s="3" t="str">
        <f>G12</f>
        <v>D17</v>
      </c>
      <c r="N1415" s="3" t="str">
        <f>C13</f>
        <v>D19</v>
      </c>
      <c r="O1415" s="3" t="str">
        <f>D13</f>
        <v>D20</v>
      </c>
      <c r="P1415" s="3" t="str">
        <f>E13</f>
        <v>D21</v>
      </c>
      <c r="Q1415" s="3" t="str">
        <f>F13</f>
        <v>D22</v>
      </c>
      <c r="R1415" s="3" t="str">
        <f>G13</f>
        <v>D23</v>
      </c>
    </row>
    <row r="1416" spans="1:18" customHeight="1" ht="20">
      <c r="A1416" s="2" t="s">
        <v>1429</v>
      </c>
      <c r="C1416" s="3" t="str">
        <f>D10</f>
        <v>D2</v>
      </c>
      <c r="D1416" s="3" t="str">
        <f>E10</f>
        <v>D3</v>
      </c>
      <c r="E1416" s="3" t="str">
        <f>H10</f>
        <v>D6</v>
      </c>
      <c r="F1416" s="3" t="str">
        <f>D11</f>
        <v>D8</v>
      </c>
      <c r="G1416" s="3" t="str">
        <f>E11</f>
        <v>D9</v>
      </c>
      <c r="H1416" s="3" t="str">
        <f>G11</f>
        <v>D11</v>
      </c>
      <c r="I1416" s="3" t="str">
        <f>C12</f>
        <v>D13</v>
      </c>
      <c r="J1416" s="3" t="str">
        <f>D12</f>
        <v>D14</v>
      </c>
      <c r="K1416" s="3" t="str">
        <f>E12</f>
        <v>D15</v>
      </c>
      <c r="L1416" s="3" t="str">
        <f>F12</f>
        <v>D16</v>
      </c>
      <c r="M1416" s="3" t="str">
        <f>G12</f>
        <v>D17</v>
      </c>
      <c r="N1416" s="3" t="str">
        <f>H12</f>
        <v>D18</v>
      </c>
      <c r="O1416" s="3" t="str">
        <f>C13</f>
        <v>D19</v>
      </c>
      <c r="P1416" s="3" t="str">
        <f>D13</f>
        <v>D20</v>
      </c>
      <c r="Q1416" s="3" t="str">
        <f>E13</f>
        <v>D21</v>
      </c>
      <c r="R1416" s="3" t="str">
        <f>G13</f>
        <v>D23</v>
      </c>
    </row>
    <row r="1417" spans="1:18" customHeight="1" ht="20">
      <c r="A1417" s="2" t="s">
        <v>1430</v>
      </c>
      <c r="C1417" s="3" t="str">
        <f>D10</f>
        <v>D2</v>
      </c>
      <c r="D1417" s="3" t="str">
        <f>E10</f>
        <v>D3</v>
      </c>
      <c r="E1417" s="3" t="str">
        <f>H10</f>
        <v>D6</v>
      </c>
      <c r="F1417" s="3" t="str">
        <f>D11</f>
        <v>D8</v>
      </c>
      <c r="G1417" s="3" t="str">
        <f>E11</f>
        <v>D9</v>
      </c>
      <c r="H1417" s="3" t="str">
        <f>H11</f>
        <v>D12</v>
      </c>
      <c r="I1417" s="3" t="str">
        <f>C12</f>
        <v>D13</v>
      </c>
      <c r="J1417" s="3" t="str">
        <f>E12</f>
        <v>D15</v>
      </c>
      <c r="K1417" s="3" t="str">
        <f>F12</f>
        <v>D16</v>
      </c>
      <c r="L1417" s="3" t="str">
        <f>G12</f>
        <v>D17</v>
      </c>
      <c r="M1417" s="3" t="str">
        <f>H12</f>
        <v>D18</v>
      </c>
      <c r="N1417" s="3" t="str">
        <f>C13</f>
        <v>D19</v>
      </c>
      <c r="O1417" s="3" t="str">
        <f>D13</f>
        <v>D20</v>
      </c>
      <c r="P1417" s="3" t="str">
        <f>E13</f>
        <v>D21</v>
      </c>
      <c r="Q1417" s="3" t="str">
        <f>F13</f>
        <v>D22</v>
      </c>
      <c r="R1417" s="3" t="str">
        <f>G13</f>
        <v>D23</v>
      </c>
    </row>
    <row r="1418" spans="1:18" customHeight="1" ht="20">
      <c r="A1418" s="2" t="s">
        <v>1431</v>
      </c>
      <c r="C1418" s="3" t="str">
        <f>D10</f>
        <v>D2</v>
      </c>
      <c r="D1418" s="3" t="str">
        <f>E10</f>
        <v>D3</v>
      </c>
      <c r="E1418" s="3" t="str">
        <f>H10</f>
        <v>D6</v>
      </c>
      <c r="F1418" s="3" t="str">
        <f>D11</f>
        <v>D8</v>
      </c>
      <c r="G1418" s="3" t="str">
        <f>G11</f>
        <v>D11</v>
      </c>
      <c r="H1418" s="3" t="str">
        <f>H11</f>
        <v>D12</v>
      </c>
      <c r="I1418" s="3" t="str">
        <f>C12</f>
        <v>D13</v>
      </c>
      <c r="J1418" s="3" t="str">
        <f>D12</f>
        <v>D14</v>
      </c>
      <c r="K1418" s="3" t="str">
        <f>E12</f>
        <v>D15</v>
      </c>
      <c r="L1418" s="3" t="str">
        <f>G12</f>
        <v>D17</v>
      </c>
      <c r="M1418" s="3" t="str">
        <f>H12</f>
        <v>D18</v>
      </c>
      <c r="N1418" s="3" t="str">
        <f>C13</f>
        <v>D19</v>
      </c>
      <c r="O1418" s="3" t="str">
        <f>D13</f>
        <v>D20</v>
      </c>
      <c r="P1418" s="3" t="str">
        <f>E13</f>
        <v>D21</v>
      </c>
      <c r="Q1418" s="3" t="str">
        <f>F13</f>
        <v>D22</v>
      </c>
      <c r="R1418" s="3" t="str">
        <f>G13</f>
        <v>D23</v>
      </c>
    </row>
    <row r="1419" spans="1:18" customHeight="1" ht="20">
      <c r="A1419" s="2" t="s">
        <v>1432</v>
      </c>
      <c r="C1419" s="3" t="str">
        <f>D10</f>
        <v>D2</v>
      </c>
      <c r="D1419" s="3" t="str">
        <f>E10</f>
        <v>D3</v>
      </c>
      <c r="E1419" s="3" t="str">
        <f>C11</f>
        <v>D7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D12</f>
        <v>D14</v>
      </c>
      <c r="M1419" s="3" t="str">
        <f>E12</f>
        <v>D15</v>
      </c>
      <c r="N1419" s="3" t="str">
        <f>F12</f>
        <v>D16</v>
      </c>
      <c r="O1419" s="3" t="str">
        <f>G12</f>
        <v>D17</v>
      </c>
      <c r="P1419" s="3" t="str">
        <f>C13</f>
        <v>D19</v>
      </c>
      <c r="Q1419" s="3" t="str">
        <f>D13</f>
        <v>D20</v>
      </c>
      <c r="R1419" s="3" t="str">
        <f>F13</f>
        <v>D22</v>
      </c>
    </row>
    <row r="1420" spans="1:18" customHeight="1" ht="20">
      <c r="A1420" s="2" t="s">
        <v>1433</v>
      </c>
      <c r="C1420" s="3" t="str">
        <f>D10</f>
        <v>D2</v>
      </c>
      <c r="D1420" s="3" t="str">
        <f>E10</f>
        <v>D3</v>
      </c>
      <c r="E1420" s="3" t="str">
        <f>C11</f>
        <v>D7</v>
      </c>
      <c r="F1420" s="3" t="str">
        <f>D11</f>
        <v>D8</v>
      </c>
      <c r="G1420" s="3" t="str">
        <f>G11</f>
        <v>D11</v>
      </c>
      <c r="H1420" s="3" t="str">
        <f>H11</f>
        <v>D12</v>
      </c>
      <c r="I1420" s="3" t="str">
        <f>C12</f>
        <v>D13</v>
      </c>
      <c r="J1420" s="3" t="str">
        <f>D12</f>
        <v>D14</v>
      </c>
      <c r="K1420" s="3" t="str">
        <f>E12</f>
        <v>D15</v>
      </c>
      <c r="L1420" s="3" t="str">
        <f>F12</f>
        <v>D16</v>
      </c>
      <c r="M1420" s="3" t="str">
        <f>G12</f>
        <v>D17</v>
      </c>
      <c r="N1420" s="3" t="str">
        <f>H12</f>
        <v>D18</v>
      </c>
      <c r="O1420" s="3" t="str">
        <f>C13</f>
        <v>D19</v>
      </c>
      <c r="P1420" s="3" t="str">
        <f>E13</f>
        <v>D21</v>
      </c>
      <c r="Q1420" s="3" t="str">
        <f>F13</f>
        <v>D22</v>
      </c>
      <c r="R1420" s="3" t="str">
        <f>G13</f>
        <v>D23</v>
      </c>
    </row>
    <row r="1421" spans="1:18" customHeight="1" ht="20">
      <c r="A1421" s="2" t="s">
        <v>1434</v>
      </c>
      <c r="C1421" s="3" t="str">
        <f>D10</f>
        <v>D2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C11</f>
        <v>D7</v>
      </c>
      <c r="H1421" s="3" t="str">
        <f>D11</f>
        <v>D8</v>
      </c>
      <c r="I1421" s="3" t="str">
        <f>E11</f>
        <v>D9</v>
      </c>
      <c r="J1421" s="3" t="str">
        <f>F11</f>
        <v>D10</v>
      </c>
      <c r="K1421" s="3" t="str">
        <f>G11</f>
        <v>D11</v>
      </c>
      <c r="L1421" s="3" t="str">
        <f>H11</f>
        <v>D12</v>
      </c>
      <c r="M1421" s="3" t="str">
        <f>C12</f>
        <v>D13</v>
      </c>
      <c r="N1421" s="3" t="str">
        <f>E12</f>
        <v>D15</v>
      </c>
      <c r="O1421" s="3" t="str">
        <f>F12</f>
        <v>D16</v>
      </c>
      <c r="P1421" s="3" t="str">
        <f>H12</f>
        <v>D18</v>
      </c>
      <c r="Q1421" s="3" t="str">
        <f>E13</f>
        <v>D21</v>
      </c>
      <c r="R1421" s="3" t="str">
        <f>G13</f>
        <v>D23</v>
      </c>
    </row>
    <row r="1422" spans="1:18" customHeight="1" ht="20">
      <c r="A1422" s="2" t="s">
        <v>1435</v>
      </c>
      <c r="C1422" s="3" t="str">
        <f>D10</f>
        <v>D2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C11</f>
        <v>D7</v>
      </c>
      <c r="H1422" s="3" t="str">
        <f>D11</f>
        <v>D8</v>
      </c>
      <c r="I1422" s="3" t="str">
        <f>E11</f>
        <v>D9</v>
      </c>
      <c r="J1422" s="3" t="str">
        <f>F11</f>
        <v>D10</v>
      </c>
      <c r="K1422" s="3" t="str">
        <f>G11</f>
        <v>D11</v>
      </c>
      <c r="L1422" s="3" t="str">
        <f>H11</f>
        <v>D12</v>
      </c>
      <c r="M1422" s="3" t="str">
        <f>C12</f>
        <v>D13</v>
      </c>
      <c r="N1422" s="3" t="str">
        <f>E12</f>
        <v>D15</v>
      </c>
      <c r="O1422" s="3" t="str">
        <f>F12</f>
        <v>D16</v>
      </c>
      <c r="P1422" s="3" t="str">
        <f>C13</f>
        <v>D19</v>
      </c>
      <c r="Q1422" s="3" t="str">
        <f>D13</f>
        <v>D20</v>
      </c>
      <c r="R1422" s="3" t="str">
        <f>F13</f>
        <v>D22</v>
      </c>
    </row>
    <row r="1423" spans="1:18" customHeight="1" ht="20">
      <c r="A1423" s="2" t="s">
        <v>1436</v>
      </c>
      <c r="C1423" s="3" t="str">
        <f>D10</f>
        <v>D2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C11</f>
        <v>D7</v>
      </c>
      <c r="H1423" s="3" t="str">
        <f>D11</f>
        <v>D8</v>
      </c>
      <c r="I1423" s="3" t="str">
        <f>E11</f>
        <v>D9</v>
      </c>
      <c r="J1423" s="3" t="str">
        <f>F11</f>
        <v>D10</v>
      </c>
      <c r="K1423" s="3" t="str">
        <f>G11</f>
        <v>D11</v>
      </c>
      <c r="L1423" s="3" t="str">
        <f>H11</f>
        <v>D12</v>
      </c>
      <c r="M1423" s="3" t="str">
        <f>F12</f>
        <v>D16</v>
      </c>
      <c r="N1423" s="3" t="str">
        <f>G12</f>
        <v>D17</v>
      </c>
      <c r="O1423" s="3" t="str">
        <f>H12</f>
        <v>D18</v>
      </c>
      <c r="P1423" s="3" t="str">
        <f>D13</f>
        <v>D20</v>
      </c>
      <c r="Q1423" s="3" t="str">
        <f>E13</f>
        <v>D21</v>
      </c>
      <c r="R1423" s="3" t="str">
        <f>G13</f>
        <v>D23</v>
      </c>
    </row>
    <row r="1424" spans="1:18" customHeight="1" ht="20">
      <c r="A1424" s="2" t="s">
        <v>1437</v>
      </c>
      <c r="C1424" s="3" t="str">
        <f>D10</f>
        <v>D2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C11</f>
        <v>D7</v>
      </c>
      <c r="H1424" s="3" t="str">
        <f>D11</f>
        <v>D8</v>
      </c>
      <c r="I1424" s="3" t="str">
        <f>E11</f>
        <v>D9</v>
      </c>
      <c r="J1424" s="3" t="str">
        <f>F11</f>
        <v>D10</v>
      </c>
      <c r="K1424" s="3" t="str">
        <f>G11</f>
        <v>D11</v>
      </c>
      <c r="L1424" s="3" t="str">
        <f>C12</f>
        <v>D13</v>
      </c>
      <c r="M1424" s="3" t="str">
        <f>D12</f>
        <v>D14</v>
      </c>
      <c r="N1424" s="3" t="str">
        <f>E12</f>
        <v>D15</v>
      </c>
      <c r="O1424" s="3" t="str">
        <f>H12</f>
        <v>D18</v>
      </c>
      <c r="P1424" s="3" t="str">
        <f>D13</f>
        <v>D20</v>
      </c>
      <c r="Q1424" s="3" t="str">
        <f>E13</f>
        <v>D21</v>
      </c>
      <c r="R1424" s="3" t="str">
        <f>F13</f>
        <v>D22</v>
      </c>
    </row>
    <row r="1425" spans="1:18" customHeight="1" ht="20">
      <c r="A1425" s="2" t="s">
        <v>1438</v>
      </c>
      <c r="C1425" s="3" t="str">
        <f>D10</f>
        <v>D2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C11</f>
        <v>D7</v>
      </c>
      <c r="H1425" s="3" t="str">
        <f>D11</f>
        <v>D8</v>
      </c>
      <c r="I1425" s="3" t="str">
        <f>E11</f>
        <v>D9</v>
      </c>
      <c r="J1425" s="3" t="str">
        <f>F11</f>
        <v>D10</v>
      </c>
      <c r="K1425" s="3" t="str">
        <f>G11</f>
        <v>D11</v>
      </c>
      <c r="L1425" s="3" t="str">
        <f>C12</f>
        <v>D13</v>
      </c>
      <c r="M1425" s="3" t="str">
        <f>D12</f>
        <v>D14</v>
      </c>
      <c r="N1425" s="3" t="str">
        <f>F12</f>
        <v>D16</v>
      </c>
      <c r="O1425" s="3" t="str">
        <f>H12</f>
        <v>D18</v>
      </c>
      <c r="P1425" s="3" t="str">
        <f>E13</f>
        <v>D21</v>
      </c>
      <c r="Q1425" s="3" t="str">
        <f>F13</f>
        <v>D22</v>
      </c>
      <c r="R1425" s="3" t="str">
        <f>G13</f>
        <v>D23</v>
      </c>
    </row>
    <row r="1426" spans="1:18" customHeight="1" ht="20">
      <c r="A1426" s="2" t="s">
        <v>1439</v>
      </c>
      <c r="C1426" s="3" t="str">
        <f>D10</f>
        <v>D2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C11</f>
        <v>D7</v>
      </c>
      <c r="H1426" s="3" t="str">
        <f>D11</f>
        <v>D8</v>
      </c>
      <c r="I1426" s="3" t="str">
        <f>E11</f>
        <v>D9</v>
      </c>
      <c r="J1426" s="3" t="str">
        <f>F11</f>
        <v>D10</v>
      </c>
      <c r="K1426" s="3" t="str">
        <f>G11</f>
        <v>D11</v>
      </c>
      <c r="L1426" s="3" t="str">
        <f>C12</f>
        <v>D13</v>
      </c>
      <c r="M1426" s="3" t="str">
        <f>F12</f>
        <v>D16</v>
      </c>
      <c r="N1426" s="3" t="str">
        <f>H12</f>
        <v>D18</v>
      </c>
      <c r="O1426" s="3" t="str">
        <f>C13</f>
        <v>D19</v>
      </c>
      <c r="P1426" s="3" t="str">
        <f>D13</f>
        <v>D20</v>
      </c>
      <c r="Q1426" s="3" t="str">
        <f>E13</f>
        <v>D21</v>
      </c>
      <c r="R1426" s="3" t="str">
        <f>F13</f>
        <v>D22</v>
      </c>
    </row>
    <row r="1427" spans="1:18" customHeight="1" ht="20">
      <c r="A1427" s="2" t="s">
        <v>1440</v>
      </c>
      <c r="C1427" s="3" t="str">
        <f>D10</f>
        <v>D2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C11</f>
        <v>D7</v>
      </c>
      <c r="H1427" s="3" t="str">
        <f>D11</f>
        <v>D8</v>
      </c>
      <c r="I1427" s="3" t="str">
        <f>E11</f>
        <v>D9</v>
      </c>
      <c r="J1427" s="3" t="str">
        <f>F11</f>
        <v>D10</v>
      </c>
      <c r="K1427" s="3" t="str">
        <f>G11</f>
        <v>D11</v>
      </c>
      <c r="L1427" s="3" t="str">
        <f>C12</f>
        <v>D13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E13</f>
        <v>D21</v>
      </c>
      <c r="Q1427" s="3" t="str">
        <f>F13</f>
        <v>D22</v>
      </c>
      <c r="R1427" s="3" t="str">
        <f>G13</f>
        <v>D23</v>
      </c>
    </row>
    <row r="1428" spans="1:18" customHeight="1" ht="20">
      <c r="A1428" s="2" t="s">
        <v>1441</v>
      </c>
      <c r="C1428" s="3" t="str">
        <f>D10</f>
        <v>D2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C11</f>
        <v>D7</v>
      </c>
      <c r="H1428" s="3" t="str">
        <f>D11</f>
        <v>D8</v>
      </c>
      <c r="I1428" s="3" t="str">
        <f>E11</f>
        <v>D9</v>
      </c>
      <c r="J1428" s="3" t="str">
        <f>F11</f>
        <v>D10</v>
      </c>
      <c r="K1428" s="3" t="str">
        <f>H11</f>
        <v>D12</v>
      </c>
      <c r="L1428" s="3" t="str">
        <f>C12</f>
        <v>D13</v>
      </c>
      <c r="M1428" s="3" t="str">
        <f>G12</f>
        <v>D17</v>
      </c>
      <c r="N1428" s="3" t="str">
        <f>H12</f>
        <v>D18</v>
      </c>
      <c r="O1428" s="3" t="str">
        <f>C13</f>
        <v>D19</v>
      </c>
      <c r="P1428" s="3" t="str">
        <f>D13</f>
        <v>D20</v>
      </c>
      <c r="Q1428" s="3" t="str">
        <f>F13</f>
        <v>D22</v>
      </c>
      <c r="R1428" s="3" t="str">
        <f>G13</f>
        <v>D23</v>
      </c>
    </row>
    <row r="1429" spans="1:18" customHeight="1" ht="20">
      <c r="A1429" s="2" t="s">
        <v>1442</v>
      </c>
      <c r="C1429" s="3" t="str">
        <f>D10</f>
        <v>D2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C11</f>
        <v>D7</v>
      </c>
      <c r="H1429" s="3" t="str">
        <f>D11</f>
        <v>D8</v>
      </c>
      <c r="I1429" s="3" t="str">
        <f>E11</f>
        <v>D9</v>
      </c>
      <c r="J1429" s="3" t="str">
        <f>F11</f>
        <v>D10</v>
      </c>
      <c r="K1429" s="3" t="str">
        <f>H11</f>
        <v>D12</v>
      </c>
      <c r="L1429" s="3" t="str">
        <f>D12</f>
        <v>D14</v>
      </c>
      <c r="M1429" s="3" t="str">
        <f>E12</f>
        <v>D15</v>
      </c>
      <c r="N1429" s="3" t="str">
        <f>G12</f>
        <v>D17</v>
      </c>
      <c r="O1429" s="3" t="str">
        <f>H12</f>
        <v>D18</v>
      </c>
      <c r="P1429" s="3" t="str">
        <f>E13</f>
        <v>D21</v>
      </c>
      <c r="Q1429" s="3" t="str">
        <f>F13</f>
        <v>D22</v>
      </c>
      <c r="R1429" s="3" t="str">
        <f>G13</f>
        <v>D23</v>
      </c>
    </row>
    <row r="1430" spans="1:18" customHeight="1" ht="20">
      <c r="A1430" s="2" t="s">
        <v>1443</v>
      </c>
      <c r="C1430" s="3" t="str">
        <f>D10</f>
        <v>D2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C11</f>
        <v>D7</v>
      </c>
      <c r="H1430" s="3" t="str">
        <f>D11</f>
        <v>D8</v>
      </c>
      <c r="I1430" s="3" t="str">
        <f>E11</f>
        <v>D9</v>
      </c>
      <c r="J1430" s="3" t="str">
        <f>G11</f>
        <v>D11</v>
      </c>
      <c r="K1430" s="3" t="str">
        <f>H11</f>
        <v>D12</v>
      </c>
      <c r="L1430" s="3" t="str">
        <f>E12</f>
        <v>D15</v>
      </c>
      <c r="M1430" s="3" t="str">
        <f>F12</f>
        <v>D16</v>
      </c>
      <c r="N1430" s="3" t="str">
        <f>G12</f>
        <v>D17</v>
      </c>
      <c r="O1430" s="3" t="str">
        <f>H12</f>
        <v>D18</v>
      </c>
      <c r="P1430" s="3" t="str">
        <f>C13</f>
        <v>D19</v>
      </c>
      <c r="Q1430" s="3" t="str">
        <f>D13</f>
        <v>D20</v>
      </c>
      <c r="R1430" s="3" t="str">
        <f>E13</f>
        <v>D21</v>
      </c>
    </row>
    <row r="1431" spans="1:18" customHeight="1" ht="20">
      <c r="A1431" s="2" t="s">
        <v>1444</v>
      </c>
      <c r="C1431" s="3" t="str">
        <f>D10</f>
        <v>D2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C11</f>
        <v>D7</v>
      </c>
      <c r="H1431" s="3" t="str">
        <f>D11</f>
        <v>D8</v>
      </c>
      <c r="I1431" s="3" t="str">
        <f>E11</f>
        <v>D9</v>
      </c>
      <c r="J1431" s="3" t="str">
        <f>G11</f>
        <v>D11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C13</f>
        <v>D19</v>
      </c>
      <c r="Q1431" s="3" t="str">
        <f>D13</f>
        <v>D20</v>
      </c>
      <c r="R1431" s="3" t="str">
        <f>F13</f>
        <v>D22</v>
      </c>
    </row>
    <row r="1432" spans="1:18" customHeight="1" ht="20">
      <c r="A1432" s="2" t="s">
        <v>1445</v>
      </c>
      <c r="C1432" s="3" t="str">
        <f>D10</f>
        <v>D2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C11</f>
        <v>D7</v>
      </c>
      <c r="H1432" s="3" t="str">
        <f>D11</f>
        <v>D8</v>
      </c>
      <c r="I1432" s="3" t="str">
        <f>E11</f>
        <v>D9</v>
      </c>
      <c r="J1432" s="3" t="str">
        <f>H11</f>
        <v>D12</v>
      </c>
      <c r="K1432" s="3" t="str">
        <f>D12</f>
        <v>D14</v>
      </c>
      <c r="L1432" s="3" t="str">
        <f>E12</f>
        <v>D15</v>
      </c>
      <c r="M1432" s="3" t="str">
        <f>F12</f>
        <v>D16</v>
      </c>
      <c r="N1432" s="3" t="str">
        <f>H12</f>
        <v>D18</v>
      </c>
      <c r="O1432" s="3" t="str">
        <f>C13</f>
        <v>D19</v>
      </c>
      <c r="P1432" s="3" t="str">
        <f>D13</f>
        <v>D20</v>
      </c>
      <c r="Q1432" s="3" t="str">
        <f>E13</f>
        <v>D21</v>
      </c>
      <c r="R1432" s="3" t="str">
        <f>F13</f>
        <v>D22</v>
      </c>
    </row>
    <row r="1433" spans="1:18" customHeight="1" ht="20">
      <c r="A1433" s="2" t="s">
        <v>1446</v>
      </c>
      <c r="C1433" s="3" t="str">
        <f>D10</f>
        <v>D2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C11</f>
        <v>D7</v>
      </c>
      <c r="H1433" s="3" t="str">
        <f>D11</f>
        <v>D8</v>
      </c>
      <c r="I1433" s="3" t="str">
        <f>F11</f>
        <v>D10</v>
      </c>
      <c r="J1433" s="3" t="str">
        <f>G11</f>
        <v>D11</v>
      </c>
      <c r="K1433" s="3" t="str">
        <f>H11</f>
        <v>D12</v>
      </c>
      <c r="L1433" s="3" t="str">
        <f>D12</f>
        <v>D14</v>
      </c>
      <c r="M1433" s="3" t="str">
        <f>F12</f>
        <v>D16</v>
      </c>
      <c r="N1433" s="3" t="str">
        <f>G12</f>
        <v>D17</v>
      </c>
      <c r="O1433" s="3" t="str">
        <f>H12</f>
        <v>D18</v>
      </c>
      <c r="P1433" s="3" t="str">
        <f>D13</f>
        <v>D20</v>
      </c>
      <c r="Q1433" s="3" t="str">
        <f>E13</f>
        <v>D21</v>
      </c>
      <c r="R1433" s="3" t="str">
        <f>F13</f>
        <v>D22</v>
      </c>
    </row>
    <row r="1434" spans="1:18" customHeight="1" ht="20">
      <c r="A1434" s="2" t="s">
        <v>1447</v>
      </c>
      <c r="C1434" s="3" t="str">
        <f>D10</f>
        <v>D2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C11</f>
        <v>D7</v>
      </c>
      <c r="H1434" s="3" t="str">
        <f>D11</f>
        <v>D8</v>
      </c>
      <c r="I1434" s="3" t="str">
        <f>F11</f>
        <v>D10</v>
      </c>
      <c r="J1434" s="3" t="str">
        <f>G11</f>
        <v>D11</v>
      </c>
      <c r="K1434" s="3" t="str">
        <f>H11</f>
        <v>D12</v>
      </c>
      <c r="L1434" s="3" t="str">
        <f>D12</f>
        <v>D14</v>
      </c>
      <c r="M1434" s="3" t="str">
        <f>F12</f>
        <v>D16</v>
      </c>
      <c r="N1434" s="3" t="str">
        <f>H12</f>
        <v>D18</v>
      </c>
      <c r="O1434" s="3" t="str">
        <f>C13</f>
        <v>D19</v>
      </c>
      <c r="P1434" s="3" t="str">
        <f>D13</f>
        <v>D20</v>
      </c>
      <c r="Q1434" s="3" t="str">
        <f>E13</f>
        <v>D21</v>
      </c>
      <c r="R1434" s="3" t="str">
        <f>G13</f>
        <v>D23</v>
      </c>
    </row>
    <row r="1435" spans="1:18" customHeight="1" ht="20">
      <c r="A1435" s="2" t="s">
        <v>1448</v>
      </c>
      <c r="C1435" s="3" t="str">
        <f>D10</f>
        <v>D2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C11</f>
        <v>D7</v>
      </c>
      <c r="H1435" s="3" t="str">
        <f>D11</f>
        <v>D8</v>
      </c>
      <c r="I1435" s="3" t="str">
        <f>F11</f>
        <v>D10</v>
      </c>
      <c r="J1435" s="3" t="str">
        <f>G11</f>
        <v>D11</v>
      </c>
      <c r="K1435" s="3" t="str">
        <f>C12</f>
        <v>D13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C13</f>
        <v>D19</v>
      </c>
      <c r="P1435" s="3" t="str">
        <f>E13</f>
        <v>D21</v>
      </c>
      <c r="Q1435" s="3" t="str">
        <f>F13</f>
        <v>D22</v>
      </c>
      <c r="R1435" s="3" t="str">
        <f>G13</f>
        <v>D23</v>
      </c>
    </row>
    <row r="1436" spans="1:18" customHeight="1" ht="20">
      <c r="A1436" s="2" t="s">
        <v>1449</v>
      </c>
      <c r="C1436" s="3" t="str">
        <f>D10</f>
        <v>D2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C11</f>
        <v>D7</v>
      </c>
      <c r="H1436" s="3" t="str">
        <f>D11</f>
        <v>D8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E12</f>
        <v>D15</v>
      </c>
      <c r="M1436" s="3" t="str">
        <f>F12</f>
        <v>D16</v>
      </c>
      <c r="N1436" s="3" t="str">
        <f>G12</f>
        <v>D17</v>
      </c>
      <c r="O1436" s="3" t="str">
        <f>H12</f>
        <v>D18</v>
      </c>
      <c r="P1436" s="3" t="str">
        <f>C13</f>
        <v>D19</v>
      </c>
      <c r="Q1436" s="3" t="str">
        <f>D13</f>
        <v>D20</v>
      </c>
      <c r="R1436" s="3" t="str">
        <f>G13</f>
        <v>D23</v>
      </c>
    </row>
    <row r="1437" spans="1:18" customHeight="1" ht="20">
      <c r="A1437" s="2" t="s">
        <v>1450</v>
      </c>
      <c r="C1437" s="3" t="str">
        <f>D10</f>
        <v>D2</v>
      </c>
      <c r="D1437" s="3" t="str">
        <f>F10</f>
        <v>D4</v>
      </c>
      <c r="E1437" s="3" t="str">
        <f>G10</f>
        <v>D5</v>
      </c>
      <c r="F1437" s="3" t="str">
        <f>H10</f>
        <v>D6</v>
      </c>
      <c r="G1437" s="3" t="str">
        <f>C11</f>
        <v>D7</v>
      </c>
      <c r="H1437" s="3" t="str">
        <f>D11</f>
        <v>D8</v>
      </c>
      <c r="I1437" s="3" t="str">
        <f>G11</f>
        <v>D11</v>
      </c>
      <c r="J1437" s="3" t="str">
        <f>C12</f>
        <v>D13</v>
      </c>
      <c r="K1437" s="3" t="str">
        <f>D12</f>
        <v>D14</v>
      </c>
      <c r="L1437" s="3" t="str">
        <f>G12</f>
        <v>D17</v>
      </c>
      <c r="M1437" s="3" t="str">
        <f>H12</f>
        <v>D18</v>
      </c>
      <c r="N1437" s="3" t="str">
        <f>C13</f>
        <v>D19</v>
      </c>
      <c r="O1437" s="3" t="str">
        <f>D13</f>
        <v>D20</v>
      </c>
      <c r="P1437" s="3" t="str">
        <f>E13</f>
        <v>D21</v>
      </c>
      <c r="Q1437" s="3" t="str">
        <f>F13</f>
        <v>D22</v>
      </c>
      <c r="R1437" s="3" t="str">
        <f>G13</f>
        <v>D23</v>
      </c>
    </row>
    <row r="1438" spans="1:18" customHeight="1" ht="20">
      <c r="A1438" s="2" t="s">
        <v>1451</v>
      </c>
      <c r="C1438" s="3" t="str">
        <f>D10</f>
        <v>D2</v>
      </c>
      <c r="D1438" s="3" t="str">
        <f>F10</f>
        <v>D4</v>
      </c>
      <c r="E1438" s="3" t="str">
        <f>G10</f>
        <v>D5</v>
      </c>
      <c r="F1438" s="3" t="str">
        <f>H10</f>
        <v>D6</v>
      </c>
      <c r="G1438" s="3" t="str">
        <f>C11</f>
        <v>D7</v>
      </c>
      <c r="H1438" s="3" t="str">
        <f>E11</f>
        <v>D9</v>
      </c>
      <c r="I1438" s="3" t="str">
        <f>F11</f>
        <v>D10</v>
      </c>
      <c r="J1438" s="3" t="str">
        <f>G11</f>
        <v>D11</v>
      </c>
      <c r="K1438" s="3" t="str">
        <f>H11</f>
        <v>D12</v>
      </c>
      <c r="L1438" s="3" t="str">
        <f>D12</f>
        <v>D14</v>
      </c>
      <c r="M1438" s="3" t="str">
        <f>E12</f>
        <v>D15</v>
      </c>
      <c r="N1438" s="3" t="str">
        <f>G12</f>
        <v>D17</v>
      </c>
      <c r="O1438" s="3" t="str">
        <f>C13</f>
        <v>D19</v>
      </c>
      <c r="P1438" s="3" t="str">
        <f>E13</f>
        <v>D21</v>
      </c>
      <c r="Q1438" s="3" t="str">
        <f>F13</f>
        <v>D22</v>
      </c>
      <c r="R1438" s="3" t="str">
        <f>G13</f>
        <v>D23</v>
      </c>
    </row>
    <row r="1439" spans="1:18" customHeight="1" ht="20">
      <c r="A1439" s="2" t="s">
        <v>1452</v>
      </c>
      <c r="C1439" s="3" t="str">
        <f>D10</f>
        <v>D2</v>
      </c>
      <c r="D1439" s="3" t="str">
        <f>F10</f>
        <v>D4</v>
      </c>
      <c r="E1439" s="3" t="str">
        <f>G10</f>
        <v>D5</v>
      </c>
      <c r="F1439" s="3" t="str">
        <f>H10</f>
        <v>D6</v>
      </c>
      <c r="G1439" s="3" t="str">
        <f>C11</f>
        <v>D7</v>
      </c>
      <c r="H1439" s="3" t="str">
        <f>E11</f>
        <v>D9</v>
      </c>
      <c r="I1439" s="3" t="str">
        <f>F11</f>
        <v>D10</v>
      </c>
      <c r="J1439" s="3" t="str">
        <f>H11</f>
        <v>D12</v>
      </c>
      <c r="K1439" s="3" t="str">
        <f>C12</f>
        <v>D13</v>
      </c>
      <c r="L1439" s="3" t="str">
        <f>D12</f>
        <v>D14</v>
      </c>
      <c r="M1439" s="3" t="str">
        <f>E12</f>
        <v>D15</v>
      </c>
      <c r="N1439" s="3" t="str">
        <f>F12</f>
        <v>D16</v>
      </c>
      <c r="O1439" s="3" t="str">
        <f>G12</f>
        <v>D17</v>
      </c>
      <c r="P1439" s="3" t="str">
        <f>C13</f>
        <v>D19</v>
      </c>
      <c r="Q1439" s="3" t="str">
        <f>D13</f>
        <v>D20</v>
      </c>
      <c r="R1439" s="3" t="str">
        <f>F13</f>
        <v>D22</v>
      </c>
    </row>
    <row r="1440" spans="1:18" customHeight="1" ht="20">
      <c r="A1440" s="2" t="s">
        <v>1453</v>
      </c>
      <c r="C1440" s="3" t="str">
        <f>D10</f>
        <v>D2</v>
      </c>
      <c r="D1440" s="3" t="str">
        <f>F10</f>
        <v>D4</v>
      </c>
      <c r="E1440" s="3" t="str">
        <f>G10</f>
        <v>D5</v>
      </c>
      <c r="F1440" s="3" t="str">
        <f>H10</f>
        <v>D6</v>
      </c>
      <c r="G1440" s="3" t="str">
        <f>C11</f>
        <v>D7</v>
      </c>
      <c r="H1440" s="3" t="str">
        <f>E11</f>
        <v>D9</v>
      </c>
      <c r="I1440" s="3" t="str">
        <f>G11</f>
        <v>D11</v>
      </c>
      <c r="J1440" s="3" t="str">
        <f>H11</f>
        <v>D12</v>
      </c>
      <c r="K1440" s="3" t="str">
        <f>C12</f>
        <v>D13</v>
      </c>
      <c r="L1440" s="3" t="str">
        <f>G12</f>
        <v>D17</v>
      </c>
      <c r="M1440" s="3" t="str">
        <f>H12</f>
        <v>D18</v>
      </c>
      <c r="N1440" s="3" t="str">
        <f>C13</f>
        <v>D19</v>
      </c>
      <c r="O1440" s="3" t="str">
        <f>D13</f>
        <v>D20</v>
      </c>
      <c r="P1440" s="3" t="str">
        <f>E13</f>
        <v>D21</v>
      </c>
      <c r="Q1440" s="3" t="str">
        <f>F13</f>
        <v>D22</v>
      </c>
      <c r="R1440" s="3" t="str">
        <f>G13</f>
        <v>D23</v>
      </c>
    </row>
    <row r="1441" spans="1:18" customHeight="1" ht="20">
      <c r="A1441" s="2" t="s">
        <v>1454</v>
      </c>
      <c r="C1441" s="3" t="str">
        <f>D10</f>
        <v>D2</v>
      </c>
      <c r="D1441" s="3" t="str">
        <f>F10</f>
        <v>D4</v>
      </c>
      <c r="E1441" s="3" t="str">
        <f>G10</f>
        <v>D5</v>
      </c>
      <c r="F1441" s="3" t="str">
        <f>H10</f>
        <v>D6</v>
      </c>
      <c r="G1441" s="3" t="str">
        <f>C11</f>
        <v>D7</v>
      </c>
      <c r="H1441" s="3" t="str">
        <f>E11</f>
        <v>D9</v>
      </c>
      <c r="I1441" s="3" t="str">
        <f>G11</f>
        <v>D11</v>
      </c>
      <c r="J1441" s="3" t="str">
        <f>C12</f>
        <v>D13</v>
      </c>
      <c r="K1441" s="3" t="str">
        <f>D12</f>
        <v>D14</v>
      </c>
      <c r="L1441" s="3" t="str">
        <f>E12</f>
        <v>D15</v>
      </c>
      <c r="M1441" s="3" t="str">
        <f>F12</f>
        <v>D16</v>
      </c>
      <c r="N1441" s="3" t="str">
        <f>H12</f>
        <v>D18</v>
      </c>
      <c r="O1441" s="3" t="str">
        <f>C13</f>
        <v>D19</v>
      </c>
      <c r="P1441" s="3" t="str">
        <f>D13</f>
        <v>D20</v>
      </c>
      <c r="Q1441" s="3" t="str">
        <f>E13</f>
        <v>D21</v>
      </c>
      <c r="R1441" s="3" t="str">
        <f>G13</f>
        <v>D23</v>
      </c>
    </row>
    <row r="1442" spans="1:18" customHeight="1" ht="20">
      <c r="A1442" s="2" t="s">
        <v>1455</v>
      </c>
      <c r="C1442" s="3" t="str">
        <f>D10</f>
        <v>D2</v>
      </c>
      <c r="D1442" s="3" t="str">
        <f>F10</f>
        <v>D4</v>
      </c>
      <c r="E1442" s="3" t="str">
        <f>G10</f>
        <v>D5</v>
      </c>
      <c r="F1442" s="3" t="str">
        <f>H10</f>
        <v>D6</v>
      </c>
      <c r="G1442" s="3" t="str">
        <f>C11</f>
        <v>D7</v>
      </c>
      <c r="H1442" s="3" t="str">
        <f>E11</f>
        <v>D9</v>
      </c>
      <c r="I1442" s="3" t="str">
        <f>G11</f>
        <v>D11</v>
      </c>
      <c r="J1442" s="3" t="str">
        <f>C12</f>
        <v>D13</v>
      </c>
      <c r="K1442" s="3" t="str">
        <f>D12</f>
        <v>D14</v>
      </c>
      <c r="L1442" s="3" t="str">
        <f>F12</f>
        <v>D16</v>
      </c>
      <c r="M1442" s="3" t="str">
        <f>G12</f>
        <v>D17</v>
      </c>
      <c r="N1442" s="3" t="str">
        <f>H12</f>
        <v>D18</v>
      </c>
      <c r="O1442" s="3" t="str">
        <f>C13</f>
        <v>D19</v>
      </c>
      <c r="P1442" s="3" t="str">
        <f>D13</f>
        <v>D20</v>
      </c>
      <c r="Q1442" s="3" t="str">
        <f>E13</f>
        <v>D21</v>
      </c>
      <c r="R1442" s="3" t="str">
        <f>F13</f>
        <v>D22</v>
      </c>
    </row>
    <row r="1443" spans="1:18" customHeight="1" ht="20">
      <c r="A1443" s="2" t="s">
        <v>1456</v>
      </c>
      <c r="C1443" s="3" t="str">
        <f>D10</f>
        <v>D2</v>
      </c>
      <c r="D1443" s="3" t="str">
        <f>F10</f>
        <v>D4</v>
      </c>
      <c r="E1443" s="3" t="str">
        <f>G10</f>
        <v>D5</v>
      </c>
      <c r="F1443" s="3" t="str">
        <f>H10</f>
        <v>D6</v>
      </c>
      <c r="G1443" s="3" t="str">
        <f>D11</f>
        <v>D8</v>
      </c>
      <c r="H1443" s="3" t="str">
        <f>E11</f>
        <v>D9</v>
      </c>
      <c r="I1443" s="3" t="str">
        <f>F11</f>
        <v>D10</v>
      </c>
      <c r="J1443" s="3" t="str">
        <f>G11</f>
        <v>D11</v>
      </c>
      <c r="K1443" s="3" t="str">
        <f>C12</f>
        <v>D13</v>
      </c>
      <c r="L1443" s="3" t="str">
        <f>D12</f>
        <v>D14</v>
      </c>
      <c r="M1443" s="3" t="str">
        <f>E12</f>
        <v>D15</v>
      </c>
      <c r="N1443" s="3" t="str">
        <f>F12</f>
        <v>D16</v>
      </c>
      <c r="O1443" s="3" t="str">
        <f>H12</f>
        <v>D18</v>
      </c>
      <c r="P1443" s="3" t="str">
        <f>C13</f>
        <v>D19</v>
      </c>
      <c r="Q1443" s="3" t="str">
        <f>D13</f>
        <v>D20</v>
      </c>
      <c r="R1443" s="3" t="str">
        <f>F13</f>
        <v>D22</v>
      </c>
    </row>
    <row r="1444" spans="1:18" customHeight="1" ht="20">
      <c r="A1444" s="2" t="s">
        <v>1457</v>
      </c>
      <c r="C1444" s="3" t="str">
        <f>D10</f>
        <v>D2</v>
      </c>
      <c r="D1444" s="3" t="str">
        <f>F10</f>
        <v>D4</v>
      </c>
      <c r="E1444" s="3" t="str">
        <f>G10</f>
        <v>D5</v>
      </c>
      <c r="F1444" s="3" t="str">
        <f>H10</f>
        <v>D6</v>
      </c>
      <c r="G1444" s="3" t="str">
        <f>D11</f>
        <v>D8</v>
      </c>
      <c r="H1444" s="3" t="str">
        <f>E11</f>
        <v>D9</v>
      </c>
      <c r="I1444" s="3" t="str">
        <f>F11</f>
        <v>D10</v>
      </c>
      <c r="J1444" s="3" t="str">
        <f>G11</f>
        <v>D11</v>
      </c>
      <c r="K1444" s="3" t="str">
        <f>C12</f>
        <v>D13</v>
      </c>
      <c r="L1444" s="3" t="str">
        <f>E12</f>
        <v>D15</v>
      </c>
      <c r="M1444" s="3" t="str">
        <f>F12</f>
        <v>D16</v>
      </c>
      <c r="N1444" s="3" t="str">
        <f>C13</f>
        <v>D19</v>
      </c>
      <c r="O1444" s="3" t="str">
        <f>D13</f>
        <v>D20</v>
      </c>
      <c r="P1444" s="3" t="str">
        <f>E13</f>
        <v>D21</v>
      </c>
      <c r="Q1444" s="3" t="str">
        <f>F13</f>
        <v>D22</v>
      </c>
      <c r="R1444" s="3" t="str">
        <f>G13</f>
        <v>D23</v>
      </c>
    </row>
    <row r="1445" spans="1:18" customHeight="1" ht="20">
      <c r="A1445" s="2" t="s">
        <v>1458</v>
      </c>
      <c r="C1445" s="3" t="str">
        <f>D10</f>
        <v>D2</v>
      </c>
      <c r="D1445" s="3" t="str">
        <f>F10</f>
        <v>D4</v>
      </c>
      <c r="E1445" s="3" t="str">
        <f>G10</f>
        <v>D5</v>
      </c>
      <c r="F1445" s="3" t="str">
        <f>H10</f>
        <v>D6</v>
      </c>
      <c r="G1445" s="3" t="str">
        <f>D11</f>
        <v>D8</v>
      </c>
      <c r="H1445" s="3" t="str">
        <f>E11</f>
        <v>D9</v>
      </c>
      <c r="I1445" s="3" t="str">
        <f>F11</f>
        <v>D10</v>
      </c>
      <c r="J1445" s="3" t="str">
        <f>H11</f>
        <v>D12</v>
      </c>
      <c r="K1445" s="3" t="str">
        <f>D12</f>
        <v>D14</v>
      </c>
      <c r="L1445" s="3" t="str">
        <f>E12</f>
        <v>D15</v>
      </c>
      <c r="M1445" s="3" t="str">
        <f>H12</f>
        <v>D18</v>
      </c>
      <c r="N1445" s="3" t="str">
        <f>C13</f>
        <v>D19</v>
      </c>
      <c r="O1445" s="3" t="str">
        <f>D13</f>
        <v>D20</v>
      </c>
      <c r="P1445" s="3" t="str">
        <f>E13</f>
        <v>D21</v>
      </c>
      <c r="Q1445" s="3" t="str">
        <f>F13</f>
        <v>D22</v>
      </c>
      <c r="R1445" s="3" t="str">
        <f>G13</f>
        <v>D23</v>
      </c>
    </row>
    <row r="1446" spans="1:18" customHeight="1" ht="20">
      <c r="A1446" s="2" t="s">
        <v>1459</v>
      </c>
      <c r="C1446" s="3" t="str">
        <f>D10</f>
        <v>D2</v>
      </c>
      <c r="D1446" s="3" t="str">
        <f>F10</f>
        <v>D4</v>
      </c>
      <c r="E1446" s="3" t="str">
        <f>G10</f>
        <v>D5</v>
      </c>
      <c r="F1446" s="3" t="str">
        <f>H10</f>
        <v>D6</v>
      </c>
      <c r="G1446" s="3" t="str">
        <f>D11</f>
        <v>D8</v>
      </c>
      <c r="H1446" s="3" t="str">
        <f>E11</f>
        <v>D9</v>
      </c>
      <c r="I1446" s="3" t="str">
        <f>F11</f>
        <v>D10</v>
      </c>
      <c r="J1446" s="3" t="str">
        <f>C12</f>
        <v>D13</v>
      </c>
      <c r="K1446" s="3" t="str">
        <f>D12</f>
        <v>D14</v>
      </c>
      <c r="L1446" s="3" t="str">
        <f>G12</f>
        <v>D17</v>
      </c>
      <c r="M1446" s="3" t="str">
        <f>H12</f>
        <v>D18</v>
      </c>
      <c r="N1446" s="3" t="str">
        <f>C13</f>
        <v>D19</v>
      </c>
      <c r="O1446" s="3" t="str">
        <f>D13</f>
        <v>D20</v>
      </c>
      <c r="P1446" s="3" t="str">
        <f>E13</f>
        <v>D21</v>
      </c>
      <c r="Q1446" s="3" t="str">
        <f>F13</f>
        <v>D22</v>
      </c>
      <c r="R1446" s="3" t="str">
        <f>G13</f>
        <v>D23</v>
      </c>
    </row>
    <row r="1447" spans="1:18" customHeight="1" ht="20">
      <c r="A1447" s="2" t="s">
        <v>1460</v>
      </c>
      <c r="C1447" s="3" t="str">
        <f>D10</f>
        <v>D2</v>
      </c>
      <c r="D1447" s="3" t="str">
        <f>F10</f>
        <v>D4</v>
      </c>
      <c r="E1447" s="3" t="str">
        <f>G10</f>
        <v>D5</v>
      </c>
      <c r="F1447" s="3" t="str">
        <f>H10</f>
        <v>D6</v>
      </c>
      <c r="G1447" s="3" t="str">
        <f>D11</f>
        <v>D8</v>
      </c>
      <c r="H1447" s="3" t="str">
        <f>E11</f>
        <v>D9</v>
      </c>
      <c r="I1447" s="3" t="str">
        <f>G11</f>
        <v>D11</v>
      </c>
      <c r="J1447" s="3" t="str">
        <f>H11</f>
        <v>D12</v>
      </c>
      <c r="K1447" s="3" t="str">
        <f>C12</f>
        <v>D13</v>
      </c>
      <c r="L1447" s="3" t="str">
        <f>F12</f>
        <v>D16</v>
      </c>
      <c r="M1447" s="3" t="str">
        <f>H12</f>
        <v>D18</v>
      </c>
      <c r="N1447" s="3" t="str">
        <f>C13</f>
        <v>D19</v>
      </c>
      <c r="O1447" s="3" t="str">
        <f>D13</f>
        <v>D20</v>
      </c>
      <c r="P1447" s="3" t="str">
        <f>E13</f>
        <v>D21</v>
      </c>
      <c r="Q1447" s="3" t="str">
        <f>F13</f>
        <v>D22</v>
      </c>
      <c r="R1447" s="3" t="str">
        <f>G13</f>
        <v>D23</v>
      </c>
    </row>
    <row r="1448" spans="1:18" customHeight="1" ht="20">
      <c r="A1448" s="2" t="s">
        <v>1461</v>
      </c>
      <c r="C1448" s="3" t="str">
        <f>D10</f>
        <v>D2</v>
      </c>
      <c r="D1448" s="3" t="str">
        <f>F10</f>
        <v>D4</v>
      </c>
      <c r="E1448" s="3" t="str">
        <f>G10</f>
        <v>D5</v>
      </c>
      <c r="F1448" s="3" t="str">
        <f>H10</f>
        <v>D6</v>
      </c>
      <c r="G1448" s="3" t="str">
        <f>D11</f>
        <v>D8</v>
      </c>
      <c r="H1448" s="3" t="str">
        <f>E11</f>
        <v>D9</v>
      </c>
      <c r="I1448" s="3" t="str">
        <f>G11</f>
        <v>D11</v>
      </c>
      <c r="J1448" s="3" t="str">
        <f>C12</f>
        <v>D13</v>
      </c>
      <c r="K1448" s="3" t="str">
        <f>D12</f>
        <v>D14</v>
      </c>
      <c r="L1448" s="3" t="str">
        <f>F12</f>
        <v>D16</v>
      </c>
      <c r="M1448" s="3" t="str">
        <f>G12</f>
        <v>D17</v>
      </c>
      <c r="N1448" s="3" t="str">
        <f>H12</f>
        <v>D18</v>
      </c>
      <c r="O1448" s="3" t="str">
        <f>C13</f>
        <v>D19</v>
      </c>
      <c r="P1448" s="3" t="str">
        <f>E13</f>
        <v>D21</v>
      </c>
      <c r="Q1448" s="3" t="str">
        <f>F13</f>
        <v>D22</v>
      </c>
      <c r="R1448" s="3" t="str">
        <f>G13</f>
        <v>D23</v>
      </c>
    </row>
    <row r="1449" spans="1:18" customHeight="1" ht="20">
      <c r="A1449" s="2" t="s">
        <v>1462</v>
      </c>
      <c r="C1449" s="3" t="str">
        <f>D10</f>
        <v>D2</v>
      </c>
      <c r="D1449" s="3" t="str">
        <f>F10</f>
        <v>D4</v>
      </c>
      <c r="E1449" s="3" t="str">
        <f>G10</f>
        <v>D5</v>
      </c>
      <c r="F1449" s="3" t="str">
        <f>H10</f>
        <v>D6</v>
      </c>
      <c r="G1449" s="3" t="str">
        <f>D11</f>
        <v>D8</v>
      </c>
      <c r="H1449" s="3" t="str">
        <f>E11</f>
        <v>D9</v>
      </c>
      <c r="I1449" s="3" t="str">
        <f>H11</f>
        <v>D12</v>
      </c>
      <c r="J1449" s="3" t="str">
        <f>C12</f>
        <v>D13</v>
      </c>
      <c r="K1449" s="3" t="str">
        <f>D12</f>
        <v>D14</v>
      </c>
      <c r="L1449" s="3" t="str">
        <f>E12</f>
        <v>D15</v>
      </c>
      <c r="M1449" s="3" t="str">
        <f>F12</f>
        <v>D16</v>
      </c>
      <c r="N1449" s="3" t="str">
        <f>G12</f>
        <v>D17</v>
      </c>
      <c r="O1449" s="3" t="str">
        <f>D13</f>
        <v>D20</v>
      </c>
      <c r="P1449" s="3" t="str">
        <f>E13</f>
        <v>D21</v>
      </c>
      <c r="Q1449" s="3" t="str">
        <f>F13</f>
        <v>D22</v>
      </c>
      <c r="R1449" s="3" t="str">
        <f>G13</f>
        <v>D23</v>
      </c>
    </row>
    <row r="1450" spans="1:18" customHeight="1" ht="20">
      <c r="A1450" s="2" t="s">
        <v>1463</v>
      </c>
      <c r="C1450" s="3" t="str">
        <f>D10</f>
        <v>D2</v>
      </c>
      <c r="D1450" s="3" t="str">
        <f>F10</f>
        <v>D4</v>
      </c>
      <c r="E1450" s="3" t="str">
        <f>G10</f>
        <v>D5</v>
      </c>
      <c r="F1450" s="3" t="str">
        <f>H10</f>
        <v>D6</v>
      </c>
      <c r="G1450" s="3" t="str">
        <f>D11</f>
        <v>D8</v>
      </c>
      <c r="H1450" s="3" t="str">
        <f>F11</f>
        <v>D10</v>
      </c>
      <c r="I1450" s="3" t="str">
        <f>H11</f>
        <v>D12</v>
      </c>
      <c r="J1450" s="3" t="str">
        <f>C12</f>
        <v>D13</v>
      </c>
      <c r="K1450" s="3" t="str">
        <f>E12</f>
        <v>D15</v>
      </c>
      <c r="L1450" s="3" t="str">
        <f>F12</f>
        <v>D16</v>
      </c>
      <c r="M1450" s="3" t="str">
        <f>G12</f>
        <v>D17</v>
      </c>
      <c r="N1450" s="3" t="str">
        <f>H12</f>
        <v>D18</v>
      </c>
      <c r="O1450" s="3" t="str">
        <f>C13</f>
        <v>D19</v>
      </c>
      <c r="P1450" s="3" t="str">
        <f>E13</f>
        <v>D21</v>
      </c>
      <c r="Q1450" s="3" t="str">
        <f>F13</f>
        <v>D22</v>
      </c>
      <c r="R1450" s="3" t="str">
        <f>G13</f>
        <v>D23</v>
      </c>
    </row>
    <row r="1451" spans="1:18" customHeight="1" ht="20">
      <c r="A1451" s="2" t="s">
        <v>1464</v>
      </c>
      <c r="C1451" s="3" t="str">
        <f>D10</f>
        <v>D2</v>
      </c>
      <c r="D1451" s="3" t="str">
        <f>F10</f>
        <v>D4</v>
      </c>
      <c r="E1451" s="3" t="str">
        <f>G10</f>
        <v>D5</v>
      </c>
      <c r="F1451" s="3" t="str">
        <f>H10</f>
        <v>D6</v>
      </c>
      <c r="G1451" s="3" t="str">
        <f>F11</f>
        <v>D10</v>
      </c>
      <c r="H1451" s="3" t="str">
        <f>G11</f>
        <v>D11</v>
      </c>
      <c r="I1451" s="3" t="str">
        <f>H11</f>
        <v>D12</v>
      </c>
      <c r="J1451" s="3" t="str">
        <f>C12</f>
        <v>D13</v>
      </c>
      <c r="K1451" s="3" t="str">
        <f>E12</f>
        <v>D15</v>
      </c>
      <c r="L1451" s="3" t="str">
        <f>F12</f>
        <v>D16</v>
      </c>
      <c r="M1451" s="3" t="str">
        <f>G12</f>
        <v>D17</v>
      </c>
      <c r="N1451" s="3" t="str">
        <f>H12</f>
        <v>D18</v>
      </c>
      <c r="O1451" s="3" t="str">
        <f>D13</f>
        <v>D20</v>
      </c>
      <c r="P1451" s="3" t="str">
        <f>E13</f>
        <v>D21</v>
      </c>
      <c r="Q1451" s="3" t="str">
        <f>F13</f>
        <v>D22</v>
      </c>
      <c r="R1451" s="3" t="str">
        <f>G13</f>
        <v>D23</v>
      </c>
    </row>
    <row r="1452" spans="1:18" customHeight="1" ht="20">
      <c r="A1452" s="2" t="s">
        <v>1465</v>
      </c>
      <c r="C1452" s="3" t="str">
        <f>D10</f>
        <v>D2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D11</f>
        <v>D8</v>
      </c>
      <c r="H1452" s="3" t="str">
        <f>E11</f>
        <v>D9</v>
      </c>
      <c r="I1452" s="3" t="str">
        <f>F11</f>
        <v>D10</v>
      </c>
      <c r="J1452" s="3" t="str">
        <f>G11</f>
        <v>D11</v>
      </c>
      <c r="K1452" s="3" t="str">
        <f>H11</f>
        <v>D12</v>
      </c>
      <c r="L1452" s="3" t="str">
        <f>C12</f>
        <v>D13</v>
      </c>
      <c r="M1452" s="3" t="str">
        <f>D12</f>
        <v>D14</v>
      </c>
      <c r="N1452" s="3" t="str">
        <f>E12</f>
        <v>D15</v>
      </c>
      <c r="O1452" s="3" t="str">
        <f>F12</f>
        <v>D16</v>
      </c>
      <c r="P1452" s="3" t="str">
        <f>H12</f>
        <v>D18</v>
      </c>
      <c r="Q1452" s="3" t="str">
        <f>C13</f>
        <v>D19</v>
      </c>
      <c r="R1452" s="3" t="str">
        <f>F13</f>
        <v>D22</v>
      </c>
    </row>
    <row r="1453" spans="1:18" customHeight="1" ht="20">
      <c r="A1453" s="2" t="s">
        <v>1466</v>
      </c>
      <c r="C1453" s="3" t="str">
        <f>D10</f>
        <v>D2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D11</f>
        <v>D8</v>
      </c>
      <c r="H1453" s="3" t="str">
        <f>E11</f>
        <v>D9</v>
      </c>
      <c r="I1453" s="3" t="str">
        <f>F11</f>
        <v>D10</v>
      </c>
      <c r="J1453" s="3" t="str">
        <f>H11</f>
        <v>D12</v>
      </c>
      <c r="K1453" s="3" t="str">
        <f>C12</f>
        <v>D13</v>
      </c>
      <c r="L1453" s="3" t="str">
        <f>D12</f>
        <v>D14</v>
      </c>
      <c r="M1453" s="3" t="str">
        <f>E12</f>
        <v>D15</v>
      </c>
      <c r="N1453" s="3" t="str">
        <f>F12</f>
        <v>D16</v>
      </c>
      <c r="O1453" s="3" t="str">
        <f>G12</f>
        <v>D17</v>
      </c>
      <c r="P1453" s="3" t="str">
        <f>C13</f>
        <v>D19</v>
      </c>
      <c r="Q1453" s="3" t="str">
        <f>F13</f>
        <v>D22</v>
      </c>
      <c r="R1453" s="3" t="str">
        <f>G13</f>
        <v>D23</v>
      </c>
    </row>
    <row r="1454" spans="1:18" customHeight="1" ht="20">
      <c r="A1454" s="2" t="s">
        <v>1467</v>
      </c>
      <c r="C1454" s="3" t="str">
        <f>D10</f>
        <v>D2</v>
      </c>
      <c r="D1454" s="3" t="str">
        <f>F10</f>
        <v>D4</v>
      </c>
      <c r="E1454" s="3" t="str">
        <f>G10</f>
        <v>D5</v>
      </c>
      <c r="F1454" s="3" t="str">
        <f>C11</f>
        <v>D7</v>
      </c>
      <c r="G1454" s="3" t="str">
        <f>D11</f>
        <v>D8</v>
      </c>
      <c r="H1454" s="3" t="str">
        <f>E11</f>
        <v>D9</v>
      </c>
      <c r="I1454" s="3" t="str">
        <f>F11</f>
        <v>D10</v>
      </c>
      <c r="J1454" s="3" t="str">
        <f>H11</f>
        <v>D12</v>
      </c>
      <c r="K1454" s="3" t="str">
        <f>D12</f>
        <v>D14</v>
      </c>
      <c r="L1454" s="3" t="str">
        <f>E12</f>
        <v>D15</v>
      </c>
      <c r="M1454" s="3" t="str">
        <f>F12</f>
        <v>D16</v>
      </c>
      <c r="N1454" s="3" t="str">
        <f>H12</f>
        <v>D18</v>
      </c>
      <c r="O1454" s="3" t="str">
        <f>C13</f>
        <v>D19</v>
      </c>
      <c r="P1454" s="3" t="str">
        <f>D13</f>
        <v>D20</v>
      </c>
      <c r="Q1454" s="3" t="str">
        <f>E13</f>
        <v>D21</v>
      </c>
      <c r="R1454" s="3" t="str">
        <f>G13</f>
        <v>D23</v>
      </c>
    </row>
    <row r="1455" spans="1:18" customHeight="1" ht="20">
      <c r="A1455" s="2" t="s">
        <v>1468</v>
      </c>
      <c r="C1455" s="3" t="str">
        <f>D10</f>
        <v>D2</v>
      </c>
      <c r="D1455" s="3" t="str">
        <f>F10</f>
        <v>D4</v>
      </c>
      <c r="E1455" s="3" t="str">
        <f>G10</f>
        <v>D5</v>
      </c>
      <c r="F1455" s="3" t="str">
        <f>C11</f>
        <v>D7</v>
      </c>
      <c r="G1455" s="3" t="str">
        <f>D11</f>
        <v>D8</v>
      </c>
      <c r="H1455" s="3" t="str">
        <f>E11</f>
        <v>D9</v>
      </c>
      <c r="I1455" s="3" t="str">
        <f>F11</f>
        <v>D10</v>
      </c>
      <c r="J1455" s="3" t="str">
        <f>H11</f>
        <v>D12</v>
      </c>
      <c r="K1455" s="3" t="str">
        <f>E12</f>
        <v>D15</v>
      </c>
      <c r="L1455" s="3" t="str">
        <f>F12</f>
        <v>D16</v>
      </c>
      <c r="M1455" s="3" t="str">
        <f>G12</f>
        <v>D17</v>
      </c>
      <c r="N1455" s="3" t="str">
        <f>C13</f>
        <v>D19</v>
      </c>
      <c r="O1455" s="3" t="str">
        <f>D13</f>
        <v>D20</v>
      </c>
      <c r="P1455" s="3" t="str">
        <f>E13</f>
        <v>D21</v>
      </c>
      <c r="Q1455" s="3" t="str">
        <f>F13</f>
        <v>D22</v>
      </c>
      <c r="R1455" s="3" t="str">
        <f>G13</f>
        <v>D23</v>
      </c>
    </row>
    <row r="1456" spans="1:18" customHeight="1" ht="20">
      <c r="A1456" s="2" t="s">
        <v>1469</v>
      </c>
      <c r="C1456" s="3" t="str">
        <f>D10</f>
        <v>D2</v>
      </c>
      <c r="D1456" s="3" t="str">
        <f>F10</f>
        <v>D4</v>
      </c>
      <c r="E1456" s="3" t="str">
        <f>G10</f>
        <v>D5</v>
      </c>
      <c r="F1456" s="3" t="str">
        <f>C11</f>
        <v>D7</v>
      </c>
      <c r="G1456" s="3" t="str">
        <f>D11</f>
        <v>D8</v>
      </c>
      <c r="H1456" s="3" t="str">
        <f>E11</f>
        <v>D9</v>
      </c>
      <c r="I1456" s="3" t="str">
        <f>G11</f>
        <v>D11</v>
      </c>
      <c r="J1456" s="3" t="str">
        <f>H11</f>
        <v>D12</v>
      </c>
      <c r="K1456" s="3" t="str">
        <f>C12</f>
        <v>D13</v>
      </c>
      <c r="L1456" s="3" t="str">
        <f>D12</f>
        <v>D14</v>
      </c>
      <c r="M1456" s="3" t="str">
        <f>E12</f>
        <v>D15</v>
      </c>
      <c r="N1456" s="3" t="str">
        <f>F12</f>
        <v>D16</v>
      </c>
      <c r="O1456" s="3" t="str">
        <f>G12</f>
        <v>D17</v>
      </c>
      <c r="P1456" s="3" t="str">
        <f>H12</f>
        <v>D18</v>
      </c>
      <c r="Q1456" s="3" t="str">
        <f>C13</f>
        <v>D19</v>
      </c>
      <c r="R1456" s="3" t="str">
        <f>E13</f>
        <v>D21</v>
      </c>
    </row>
    <row r="1457" spans="1:18" customHeight="1" ht="20">
      <c r="A1457" s="2" t="s">
        <v>1470</v>
      </c>
      <c r="C1457" s="3" t="str">
        <f>D10</f>
        <v>D2</v>
      </c>
      <c r="D1457" s="3" t="str">
        <f>F10</f>
        <v>D4</v>
      </c>
      <c r="E1457" s="3" t="str">
        <f>G10</f>
        <v>D5</v>
      </c>
      <c r="F1457" s="3" t="str">
        <f>C11</f>
        <v>D7</v>
      </c>
      <c r="G1457" s="3" t="str">
        <f>D11</f>
        <v>D8</v>
      </c>
      <c r="H1457" s="3" t="str">
        <f>G11</f>
        <v>D11</v>
      </c>
      <c r="I1457" s="3" t="str">
        <f>H11</f>
        <v>D12</v>
      </c>
      <c r="J1457" s="3" t="str">
        <f>C12</f>
        <v>D13</v>
      </c>
      <c r="K1457" s="3" t="str">
        <f>E12</f>
        <v>D15</v>
      </c>
      <c r="L1457" s="3" t="str">
        <f>G12</f>
        <v>D17</v>
      </c>
      <c r="M1457" s="3" t="str">
        <f>H12</f>
        <v>D18</v>
      </c>
      <c r="N1457" s="3" t="str">
        <f>C13</f>
        <v>D19</v>
      </c>
      <c r="O1457" s="3" t="str">
        <f>D13</f>
        <v>D20</v>
      </c>
      <c r="P1457" s="3" t="str">
        <f>E13</f>
        <v>D21</v>
      </c>
      <c r="Q1457" s="3" t="str">
        <f>F13</f>
        <v>D22</v>
      </c>
      <c r="R1457" s="3" t="str">
        <f>G13</f>
        <v>D23</v>
      </c>
    </row>
    <row r="1458" spans="1:18" customHeight="1" ht="20">
      <c r="A1458" s="2" t="s">
        <v>1471</v>
      </c>
      <c r="C1458" s="3" t="str">
        <f>D10</f>
        <v>D2</v>
      </c>
      <c r="D1458" s="3" t="str">
        <f>F10</f>
        <v>D4</v>
      </c>
      <c r="E1458" s="3" t="str">
        <f>G10</f>
        <v>D5</v>
      </c>
      <c r="F1458" s="3" t="str">
        <f>C11</f>
        <v>D7</v>
      </c>
      <c r="G1458" s="3" t="str">
        <f>D11</f>
        <v>D8</v>
      </c>
      <c r="H1458" s="3" t="str">
        <f>G11</f>
        <v>D11</v>
      </c>
      <c r="I1458" s="3" t="str">
        <f>H11</f>
        <v>D12</v>
      </c>
      <c r="J1458" s="3" t="str">
        <f>D12</f>
        <v>D14</v>
      </c>
      <c r="K1458" s="3" t="str">
        <f>E12</f>
        <v>D15</v>
      </c>
      <c r="L1458" s="3" t="str">
        <f>F12</f>
        <v>D16</v>
      </c>
      <c r="M1458" s="3" t="str">
        <f>G12</f>
        <v>D17</v>
      </c>
      <c r="N1458" s="3" t="str">
        <f>C13</f>
        <v>D19</v>
      </c>
      <c r="O1458" s="3" t="str">
        <f>D13</f>
        <v>D20</v>
      </c>
      <c r="P1458" s="3" t="str">
        <f>E13</f>
        <v>D21</v>
      </c>
      <c r="Q1458" s="3" t="str">
        <f>F13</f>
        <v>D22</v>
      </c>
      <c r="R1458" s="3" t="str">
        <f>G13</f>
        <v>D23</v>
      </c>
    </row>
    <row r="1459" spans="1:18" customHeight="1" ht="20">
      <c r="A1459" s="2" t="s">
        <v>1472</v>
      </c>
      <c r="C1459" s="3" t="str">
        <f>D10</f>
        <v>D2</v>
      </c>
      <c r="D1459" s="3" t="str">
        <f>F10</f>
        <v>D4</v>
      </c>
      <c r="E1459" s="3" t="str">
        <f>G10</f>
        <v>D5</v>
      </c>
      <c r="F1459" s="3" t="str">
        <f>C11</f>
        <v>D7</v>
      </c>
      <c r="G1459" s="3" t="str">
        <f>E11</f>
        <v>D9</v>
      </c>
      <c r="H1459" s="3" t="str">
        <f>F11</f>
        <v>D10</v>
      </c>
      <c r="I1459" s="3" t="str">
        <f>H11</f>
        <v>D12</v>
      </c>
      <c r="J1459" s="3" t="str">
        <f>C12</f>
        <v>D13</v>
      </c>
      <c r="K1459" s="3" t="str">
        <f>D12</f>
        <v>D14</v>
      </c>
      <c r="L1459" s="3" t="str">
        <f>E12</f>
        <v>D15</v>
      </c>
      <c r="M1459" s="3" t="str">
        <f>F12</f>
        <v>D16</v>
      </c>
      <c r="N1459" s="3" t="str">
        <f>H12</f>
        <v>D18</v>
      </c>
      <c r="O1459" s="3" t="str">
        <f>C13</f>
        <v>D19</v>
      </c>
      <c r="P1459" s="3" t="str">
        <f>D13</f>
        <v>D20</v>
      </c>
      <c r="Q1459" s="3" t="str">
        <f>F13</f>
        <v>D22</v>
      </c>
      <c r="R1459" s="3" t="str">
        <f>G13</f>
        <v>D23</v>
      </c>
    </row>
    <row r="1460" spans="1:18" customHeight="1" ht="20">
      <c r="A1460" s="2" t="s">
        <v>1473</v>
      </c>
      <c r="C1460" s="3" t="str">
        <f>D10</f>
        <v>D2</v>
      </c>
      <c r="D1460" s="3" t="str">
        <f>F10</f>
        <v>D4</v>
      </c>
      <c r="E1460" s="3" t="str">
        <f>G10</f>
        <v>D5</v>
      </c>
      <c r="F1460" s="3" t="str">
        <f>C11</f>
        <v>D7</v>
      </c>
      <c r="G1460" s="3" t="str">
        <f>E11</f>
        <v>D9</v>
      </c>
      <c r="H1460" s="3" t="str">
        <f>F11</f>
        <v>D10</v>
      </c>
      <c r="I1460" s="3" t="str">
        <f>H11</f>
        <v>D12</v>
      </c>
      <c r="J1460" s="3" t="str">
        <f>C12</f>
        <v>D13</v>
      </c>
      <c r="K1460" s="3" t="str">
        <f>E12</f>
        <v>D15</v>
      </c>
      <c r="L1460" s="3" t="str">
        <f>F12</f>
        <v>D16</v>
      </c>
      <c r="M1460" s="3" t="str">
        <f>G12</f>
        <v>D17</v>
      </c>
      <c r="N1460" s="3" t="str">
        <f>H12</f>
        <v>D18</v>
      </c>
      <c r="O1460" s="3" t="str">
        <f>C13</f>
        <v>D19</v>
      </c>
      <c r="P1460" s="3" t="str">
        <f>D13</f>
        <v>D20</v>
      </c>
      <c r="Q1460" s="3" t="str">
        <f>E13</f>
        <v>D21</v>
      </c>
      <c r="R1460" s="3" t="str">
        <f>F13</f>
        <v>D22</v>
      </c>
    </row>
    <row r="1461" spans="1:18" customHeight="1" ht="20">
      <c r="A1461" s="2" t="s">
        <v>1474</v>
      </c>
      <c r="C1461" s="3" t="str">
        <f>D10</f>
        <v>D2</v>
      </c>
      <c r="D1461" s="3" t="str">
        <f>F10</f>
        <v>D4</v>
      </c>
      <c r="E1461" s="3" t="str">
        <f>G10</f>
        <v>D5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G11</f>
        <v>D11</v>
      </c>
      <c r="J1461" s="3" t="str">
        <f>C12</f>
        <v>D13</v>
      </c>
      <c r="K1461" s="3" t="str">
        <f>D12</f>
        <v>D14</v>
      </c>
      <c r="L1461" s="3" t="str">
        <f>F12</f>
        <v>D16</v>
      </c>
      <c r="M1461" s="3" t="str">
        <f>G12</f>
        <v>D17</v>
      </c>
      <c r="N1461" s="3" t="str">
        <f>C13</f>
        <v>D19</v>
      </c>
      <c r="O1461" s="3" t="str">
        <f>D13</f>
        <v>D20</v>
      </c>
      <c r="P1461" s="3" t="str">
        <f>E13</f>
        <v>D21</v>
      </c>
      <c r="Q1461" s="3" t="str">
        <f>F13</f>
        <v>D22</v>
      </c>
      <c r="R1461" s="3" t="str">
        <f>G13</f>
        <v>D23</v>
      </c>
    </row>
    <row r="1462" spans="1:18" customHeight="1" ht="20">
      <c r="A1462" s="2" t="s">
        <v>1475</v>
      </c>
      <c r="C1462" s="3" t="str">
        <f>D10</f>
        <v>D2</v>
      </c>
      <c r="D1462" s="3" t="str">
        <f>F10</f>
        <v>D4</v>
      </c>
      <c r="E1462" s="3" t="str">
        <f>G10</f>
        <v>D5</v>
      </c>
      <c r="F1462" s="3" t="str">
        <f>D11</f>
        <v>D8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C12</f>
        <v>D13</v>
      </c>
      <c r="K1462" s="3" t="str">
        <f>D12</f>
        <v>D14</v>
      </c>
      <c r="L1462" s="3" t="str">
        <f>E12</f>
        <v>D15</v>
      </c>
      <c r="M1462" s="3" t="str">
        <f>F12</f>
        <v>D16</v>
      </c>
      <c r="N1462" s="3" t="str">
        <f>H12</f>
        <v>D18</v>
      </c>
      <c r="O1462" s="3" t="str">
        <f>C13</f>
        <v>D19</v>
      </c>
      <c r="P1462" s="3" t="str">
        <f>E13</f>
        <v>D21</v>
      </c>
      <c r="Q1462" s="3" t="str">
        <f>F13</f>
        <v>D22</v>
      </c>
      <c r="R1462" s="3" t="str">
        <f>G13</f>
        <v>D23</v>
      </c>
    </row>
    <row r="1463" spans="1:18" customHeight="1" ht="20">
      <c r="A1463" s="2" t="s">
        <v>1476</v>
      </c>
      <c r="C1463" s="3" t="str">
        <f>D10</f>
        <v>D2</v>
      </c>
      <c r="D1463" s="3" t="str">
        <f>F10</f>
        <v>D4</v>
      </c>
      <c r="E1463" s="3" t="str">
        <f>H10</f>
        <v>D6</v>
      </c>
      <c r="F1463" s="3" t="str">
        <f>C11</f>
        <v>D7</v>
      </c>
      <c r="G1463" s="3" t="str">
        <f>D11</f>
        <v>D8</v>
      </c>
      <c r="H1463" s="3" t="str">
        <f>E11</f>
        <v>D9</v>
      </c>
      <c r="I1463" s="3" t="str">
        <f>F11</f>
        <v>D10</v>
      </c>
      <c r="J1463" s="3" t="str">
        <f>G11</f>
        <v>D11</v>
      </c>
      <c r="K1463" s="3" t="str">
        <f>C12</f>
        <v>D13</v>
      </c>
      <c r="L1463" s="3" t="str">
        <f>D12</f>
        <v>D14</v>
      </c>
      <c r="M1463" s="3" t="str">
        <f>E12</f>
        <v>D15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E13</f>
        <v>D21</v>
      </c>
      <c r="R1463" s="3" t="str">
        <f>F13</f>
        <v>D22</v>
      </c>
    </row>
    <row r="1464" spans="1:18" customHeight="1" ht="20">
      <c r="A1464" s="2" t="s">
        <v>1477</v>
      </c>
      <c r="C1464" s="3" t="str">
        <f>D10</f>
        <v>D2</v>
      </c>
      <c r="D1464" s="3" t="str">
        <f>F10</f>
        <v>D4</v>
      </c>
      <c r="E1464" s="3" t="str">
        <f>H10</f>
        <v>D6</v>
      </c>
      <c r="F1464" s="3" t="str">
        <f>C11</f>
        <v>D7</v>
      </c>
      <c r="G1464" s="3" t="str">
        <f>D11</f>
        <v>D8</v>
      </c>
      <c r="H1464" s="3" t="str">
        <f>E11</f>
        <v>D9</v>
      </c>
      <c r="I1464" s="3" t="str">
        <f>F11</f>
        <v>D10</v>
      </c>
      <c r="J1464" s="3" t="str">
        <f>H11</f>
        <v>D12</v>
      </c>
      <c r="K1464" s="3" t="str">
        <f>C12</f>
        <v>D13</v>
      </c>
      <c r="L1464" s="3" t="str">
        <f>E12</f>
        <v>D15</v>
      </c>
      <c r="M1464" s="3" t="str">
        <f>F12</f>
        <v>D16</v>
      </c>
      <c r="N1464" s="3" t="str">
        <f>H12</f>
        <v>D18</v>
      </c>
      <c r="O1464" s="3" t="str">
        <f>C13</f>
        <v>D19</v>
      </c>
      <c r="P1464" s="3" t="str">
        <f>E13</f>
        <v>D21</v>
      </c>
      <c r="Q1464" s="3" t="str">
        <f>F13</f>
        <v>D22</v>
      </c>
      <c r="R1464" s="3" t="str">
        <f>G13</f>
        <v>D23</v>
      </c>
    </row>
    <row r="1465" spans="1:18" customHeight="1" ht="20">
      <c r="A1465" s="2" t="s">
        <v>1478</v>
      </c>
      <c r="C1465" s="3" t="str">
        <f>D10</f>
        <v>D2</v>
      </c>
      <c r="D1465" s="3" t="str">
        <f>F10</f>
        <v>D4</v>
      </c>
      <c r="E1465" s="3" t="str">
        <f>H10</f>
        <v>D6</v>
      </c>
      <c r="F1465" s="3" t="str">
        <f>C11</f>
        <v>D7</v>
      </c>
      <c r="G1465" s="3" t="str">
        <f>D11</f>
        <v>D8</v>
      </c>
      <c r="H1465" s="3" t="str">
        <f>E11</f>
        <v>D9</v>
      </c>
      <c r="I1465" s="3" t="str">
        <f>G11</f>
        <v>D11</v>
      </c>
      <c r="J1465" s="3" t="str">
        <f>H11</f>
        <v>D12</v>
      </c>
      <c r="K1465" s="3" t="str">
        <f>C12</f>
        <v>D13</v>
      </c>
      <c r="L1465" s="3" t="str">
        <f>D12</f>
        <v>D14</v>
      </c>
      <c r="M1465" s="3" t="str">
        <f>E12</f>
        <v>D15</v>
      </c>
      <c r="N1465" s="3" t="str">
        <f>C13</f>
        <v>D19</v>
      </c>
      <c r="O1465" s="3" t="str">
        <f>D13</f>
        <v>D20</v>
      </c>
      <c r="P1465" s="3" t="str">
        <f>E13</f>
        <v>D21</v>
      </c>
      <c r="Q1465" s="3" t="str">
        <f>F13</f>
        <v>D22</v>
      </c>
      <c r="R1465" s="3" t="str">
        <f>G13</f>
        <v>D23</v>
      </c>
    </row>
    <row r="1466" spans="1:18" customHeight="1" ht="20">
      <c r="A1466" s="2" t="s">
        <v>1479</v>
      </c>
      <c r="C1466" s="3" t="str">
        <f>D10</f>
        <v>D2</v>
      </c>
      <c r="D1466" s="3" t="str">
        <f>F10</f>
        <v>D4</v>
      </c>
      <c r="E1466" s="3" t="str">
        <f>H10</f>
        <v>D6</v>
      </c>
      <c r="F1466" s="3" t="str">
        <f>C11</f>
        <v>D7</v>
      </c>
      <c r="G1466" s="3" t="str">
        <f>D11</f>
        <v>D8</v>
      </c>
      <c r="H1466" s="3" t="str">
        <f>E11</f>
        <v>D9</v>
      </c>
      <c r="I1466" s="3" t="str">
        <f>G11</f>
        <v>D11</v>
      </c>
      <c r="J1466" s="3" t="str">
        <f>H11</f>
        <v>D12</v>
      </c>
      <c r="K1466" s="3" t="str">
        <f>C12</f>
        <v>D13</v>
      </c>
      <c r="L1466" s="3" t="str">
        <f>E12</f>
        <v>D15</v>
      </c>
      <c r="M1466" s="3" t="str">
        <f>F12</f>
        <v>D16</v>
      </c>
      <c r="N1466" s="3" t="str">
        <f>G12</f>
        <v>D17</v>
      </c>
      <c r="O1466" s="3" t="str">
        <f>H12</f>
        <v>D18</v>
      </c>
      <c r="P1466" s="3" t="str">
        <f>E13</f>
        <v>D21</v>
      </c>
      <c r="Q1466" s="3" t="str">
        <f>F13</f>
        <v>D22</v>
      </c>
      <c r="R1466" s="3" t="str">
        <f>G13</f>
        <v>D23</v>
      </c>
    </row>
    <row r="1467" spans="1:18" customHeight="1" ht="20">
      <c r="A1467" s="2" t="s">
        <v>1480</v>
      </c>
      <c r="C1467" s="3" t="str">
        <f>D10</f>
        <v>D2</v>
      </c>
      <c r="D1467" s="3" t="str">
        <f>F10</f>
        <v>D4</v>
      </c>
      <c r="E1467" s="3" t="str">
        <f>H10</f>
        <v>D6</v>
      </c>
      <c r="F1467" s="3" t="str">
        <f>C11</f>
        <v>D7</v>
      </c>
      <c r="G1467" s="3" t="str">
        <f>D11</f>
        <v>D8</v>
      </c>
      <c r="H1467" s="3" t="str">
        <f>E11</f>
        <v>D9</v>
      </c>
      <c r="I1467" s="3" t="str">
        <f>G11</f>
        <v>D11</v>
      </c>
      <c r="J1467" s="3" t="str">
        <f>H11</f>
        <v>D12</v>
      </c>
      <c r="K1467" s="3" t="str">
        <f>D12</f>
        <v>D14</v>
      </c>
      <c r="L1467" s="3" t="str">
        <f>F12</f>
        <v>D16</v>
      </c>
      <c r="M1467" s="3" t="str">
        <f>G12</f>
        <v>D17</v>
      </c>
      <c r="N1467" s="3" t="str">
        <f>H12</f>
        <v>D18</v>
      </c>
      <c r="O1467" s="3" t="str">
        <f>D13</f>
        <v>D20</v>
      </c>
      <c r="P1467" s="3" t="str">
        <f>E13</f>
        <v>D21</v>
      </c>
      <c r="Q1467" s="3" t="str">
        <f>F13</f>
        <v>D22</v>
      </c>
      <c r="R1467" s="3" t="str">
        <f>G13</f>
        <v>D23</v>
      </c>
    </row>
    <row r="1468" spans="1:18" customHeight="1" ht="20">
      <c r="A1468" s="2" t="s">
        <v>1481</v>
      </c>
      <c r="C1468" s="3" t="str">
        <f>D10</f>
        <v>D2</v>
      </c>
      <c r="D1468" s="3" t="str">
        <f>F10</f>
        <v>D4</v>
      </c>
      <c r="E1468" s="3" t="str">
        <f>H10</f>
        <v>D6</v>
      </c>
      <c r="F1468" s="3" t="str">
        <f>C11</f>
        <v>D7</v>
      </c>
      <c r="G1468" s="3" t="str">
        <f>D11</f>
        <v>D8</v>
      </c>
      <c r="H1468" s="3" t="str">
        <f>F11</f>
        <v>D10</v>
      </c>
      <c r="I1468" s="3" t="str">
        <f>G11</f>
        <v>D11</v>
      </c>
      <c r="J1468" s="3" t="str">
        <f>H11</f>
        <v>D12</v>
      </c>
      <c r="K1468" s="3" t="str">
        <f>C12</f>
        <v>D13</v>
      </c>
      <c r="L1468" s="3" t="str">
        <f>D12</f>
        <v>D14</v>
      </c>
      <c r="M1468" s="3" t="str">
        <f>E12</f>
        <v>D15</v>
      </c>
      <c r="N1468" s="3" t="str">
        <f>F12</f>
        <v>D16</v>
      </c>
      <c r="O1468" s="3" t="str">
        <f>G12</f>
        <v>D17</v>
      </c>
      <c r="P1468" s="3" t="str">
        <f>C13</f>
        <v>D19</v>
      </c>
      <c r="Q1468" s="3" t="str">
        <f>D13</f>
        <v>D20</v>
      </c>
      <c r="R1468" s="3" t="str">
        <f>E13</f>
        <v>D21</v>
      </c>
    </row>
    <row r="1469" spans="1:18" customHeight="1" ht="20">
      <c r="A1469" s="2" t="s">
        <v>1482</v>
      </c>
      <c r="C1469" s="3" t="str">
        <f>D10</f>
        <v>D2</v>
      </c>
      <c r="D1469" s="3" t="str">
        <f>F10</f>
        <v>D4</v>
      </c>
      <c r="E1469" s="3" t="str">
        <f>H10</f>
        <v>D6</v>
      </c>
      <c r="F1469" s="3" t="str">
        <f>C11</f>
        <v>D7</v>
      </c>
      <c r="G1469" s="3" t="str">
        <f>D11</f>
        <v>D8</v>
      </c>
      <c r="H1469" s="3" t="str">
        <f>F11</f>
        <v>D10</v>
      </c>
      <c r="I1469" s="3" t="str">
        <f>H11</f>
        <v>D12</v>
      </c>
      <c r="J1469" s="3" t="str">
        <f>C12</f>
        <v>D13</v>
      </c>
      <c r="K1469" s="3" t="str">
        <f>D12</f>
        <v>D14</v>
      </c>
      <c r="L1469" s="3" t="str">
        <f>E12</f>
        <v>D15</v>
      </c>
      <c r="M1469" s="3" t="str">
        <f>F12</f>
        <v>D16</v>
      </c>
      <c r="N1469" s="3" t="str">
        <f>H12</f>
        <v>D18</v>
      </c>
      <c r="O1469" s="3" t="str">
        <f>C13</f>
        <v>D19</v>
      </c>
      <c r="P1469" s="3" t="str">
        <f>D13</f>
        <v>D20</v>
      </c>
      <c r="Q1469" s="3" t="str">
        <f>E13</f>
        <v>D21</v>
      </c>
      <c r="R1469" s="3" t="str">
        <f>F13</f>
        <v>D22</v>
      </c>
    </row>
    <row r="1470" spans="1:18" customHeight="1" ht="20">
      <c r="A1470" s="2" t="s">
        <v>1483</v>
      </c>
      <c r="C1470" s="3" t="str">
        <f>D10</f>
        <v>D2</v>
      </c>
      <c r="D1470" s="3" t="str">
        <f>F10</f>
        <v>D4</v>
      </c>
      <c r="E1470" s="3" t="str">
        <f>H10</f>
        <v>D6</v>
      </c>
      <c r="F1470" s="3" t="str">
        <f>C11</f>
        <v>D7</v>
      </c>
      <c r="G1470" s="3" t="str">
        <f>E11</f>
        <v>D9</v>
      </c>
      <c r="H1470" s="3" t="str">
        <f>F11</f>
        <v>D10</v>
      </c>
      <c r="I1470" s="3" t="str">
        <f>G11</f>
        <v>D11</v>
      </c>
      <c r="J1470" s="3" t="str">
        <f>H11</f>
        <v>D12</v>
      </c>
      <c r="K1470" s="3" t="str">
        <f>C12</f>
        <v>D13</v>
      </c>
      <c r="L1470" s="3" t="str">
        <f>D12</f>
        <v>D14</v>
      </c>
      <c r="M1470" s="3" t="str">
        <f>F12</f>
        <v>D16</v>
      </c>
      <c r="N1470" s="3" t="str">
        <f>G12</f>
        <v>D17</v>
      </c>
      <c r="O1470" s="3" t="str">
        <f>C13</f>
        <v>D19</v>
      </c>
      <c r="P1470" s="3" t="str">
        <f>E13</f>
        <v>D21</v>
      </c>
      <c r="Q1470" s="3" t="str">
        <f>F13</f>
        <v>D22</v>
      </c>
      <c r="R1470" s="3" t="str">
        <f>G13</f>
        <v>D23</v>
      </c>
    </row>
    <row r="1471" spans="1:18" customHeight="1" ht="20">
      <c r="A1471" s="2" t="s">
        <v>1484</v>
      </c>
      <c r="C1471" s="3" t="str">
        <f>D10</f>
        <v>D2</v>
      </c>
      <c r="D1471" s="3" t="str">
        <f>F10</f>
        <v>D4</v>
      </c>
      <c r="E1471" s="3" t="str">
        <f>H10</f>
        <v>D6</v>
      </c>
      <c r="F1471" s="3" t="str">
        <f>C11</f>
        <v>D7</v>
      </c>
      <c r="G1471" s="3" t="str">
        <f>E11</f>
        <v>D9</v>
      </c>
      <c r="H1471" s="3" t="str">
        <f>F11</f>
        <v>D10</v>
      </c>
      <c r="I1471" s="3" t="str">
        <f>G11</f>
        <v>D11</v>
      </c>
      <c r="J1471" s="3" t="str">
        <f>H11</f>
        <v>D12</v>
      </c>
      <c r="K1471" s="3" t="str">
        <f>C12</f>
        <v>D13</v>
      </c>
      <c r="L1471" s="3" t="str">
        <f>E12</f>
        <v>D15</v>
      </c>
      <c r="M1471" s="3" t="str">
        <f>F12</f>
        <v>D16</v>
      </c>
      <c r="N1471" s="3" t="str">
        <f>G12</f>
        <v>D17</v>
      </c>
      <c r="O1471" s="3" t="str">
        <f>C13</f>
        <v>D19</v>
      </c>
      <c r="P1471" s="3" t="str">
        <f>D13</f>
        <v>D20</v>
      </c>
      <c r="Q1471" s="3" t="str">
        <f>E13</f>
        <v>D21</v>
      </c>
      <c r="R1471" s="3" t="str">
        <f>G13</f>
        <v>D23</v>
      </c>
    </row>
    <row r="1472" spans="1:18" customHeight="1" ht="20">
      <c r="A1472" s="2" t="s">
        <v>1485</v>
      </c>
      <c r="C1472" s="3" t="str">
        <f>D10</f>
        <v>D2</v>
      </c>
      <c r="D1472" s="3" t="str">
        <f>F10</f>
        <v>D4</v>
      </c>
      <c r="E1472" s="3" t="str">
        <f>H10</f>
        <v>D6</v>
      </c>
      <c r="F1472" s="3" t="str">
        <f>C11</f>
        <v>D7</v>
      </c>
      <c r="G1472" s="3" t="str">
        <f>F11</f>
        <v>D10</v>
      </c>
      <c r="H1472" s="3" t="str">
        <f>G11</f>
        <v>D11</v>
      </c>
      <c r="I1472" s="3" t="str">
        <f>H11</f>
        <v>D12</v>
      </c>
      <c r="J1472" s="3" t="str">
        <f>C12</f>
        <v>D13</v>
      </c>
      <c r="K1472" s="3" t="str">
        <f>D12</f>
        <v>D14</v>
      </c>
      <c r="L1472" s="3" t="str">
        <f>E12</f>
        <v>D15</v>
      </c>
      <c r="M1472" s="3" t="str">
        <f>F12</f>
        <v>D16</v>
      </c>
      <c r="N1472" s="3" t="str">
        <f>C13</f>
        <v>D19</v>
      </c>
      <c r="O1472" s="3" t="str">
        <f>D13</f>
        <v>D20</v>
      </c>
      <c r="P1472" s="3" t="str">
        <f>E13</f>
        <v>D21</v>
      </c>
      <c r="Q1472" s="3" t="str">
        <f>F13</f>
        <v>D22</v>
      </c>
      <c r="R1472" s="3" t="str">
        <f>G13</f>
        <v>D23</v>
      </c>
    </row>
    <row r="1473" spans="1:18" customHeight="1" ht="20">
      <c r="A1473" s="2" t="s">
        <v>1486</v>
      </c>
      <c r="C1473" s="3" t="str">
        <f>D10</f>
        <v>D2</v>
      </c>
      <c r="D1473" s="3" t="str">
        <f>F10</f>
        <v>D4</v>
      </c>
      <c r="E1473" s="3" t="str">
        <f>H10</f>
        <v>D6</v>
      </c>
      <c r="F1473" s="3" t="str">
        <f>C11</f>
        <v>D7</v>
      </c>
      <c r="G1473" s="3" t="str">
        <f>G11</f>
        <v>D11</v>
      </c>
      <c r="H1473" s="3" t="str">
        <f>C12</f>
        <v>D13</v>
      </c>
      <c r="I1473" s="3" t="str">
        <f>D12</f>
        <v>D14</v>
      </c>
      <c r="J1473" s="3" t="str">
        <f>E12</f>
        <v>D15</v>
      </c>
      <c r="K1473" s="3" t="str">
        <f>F12</f>
        <v>D16</v>
      </c>
      <c r="L1473" s="3" t="str">
        <f>G12</f>
        <v>D17</v>
      </c>
      <c r="M1473" s="3" t="str">
        <f>H12</f>
        <v>D18</v>
      </c>
      <c r="N1473" s="3" t="str">
        <f>C13</f>
        <v>D19</v>
      </c>
      <c r="O1473" s="3" t="str">
        <f>D13</f>
        <v>D20</v>
      </c>
      <c r="P1473" s="3" t="str">
        <f>E13</f>
        <v>D21</v>
      </c>
      <c r="Q1473" s="3" t="str">
        <f>F13</f>
        <v>D22</v>
      </c>
      <c r="R1473" s="3" t="str">
        <f>G13</f>
        <v>D23</v>
      </c>
    </row>
    <row r="1474" spans="1:18" customHeight="1" ht="20">
      <c r="A1474" s="2" t="s">
        <v>1487</v>
      </c>
      <c r="C1474" s="3" t="str">
        <f>D10</f>
        <v>D2</v>
      </c>
      <c r="D1474" s="3" t="str">
        <f>F10</f>
        <v>D4</v>
      </c>
      <c r="E1474" s="3" t="str">
        <f>H10</f>
        <v>D6</v>
      </c>
      <c r="F1474" s="3" t="str">
        <f>D11</f>
        <v>D8</v>
      </c>
      <c r="G1474" s="3" t="str">
        <f>E11</f>
        <v>D9</v>
      </c>
      <c r="H1474" s="3" t="str">
        <f>F11</f>
        <v>D10</v>
      </c>
      <c r="I1474" s="3" t="str">
        <f>G11</f>
        <v>D11</v>
      </c>
      <c r="J1474" s="3" t="str">
        <f>H11</f>
        <v>D12</v>
      </c>
      <c r="K1474" s="3" t="str">
        <f>C12</f>
        <v>D13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H12</f>
        <v>D18</v>
      </c>
      <c r="P1474" s="3" t="str">
        <f>C13</f>
        <v>D19</v>
      </c>
      <c r="Q1474" s="3" t="str">
        <f>F13</f>
        <v>D22</v>
      </c>
      <c r="R1474" s="3" t="str">
        <f>G13</f>
        <v>D23</v>
      </c>
    </row>
    <row r="1475" spans="1:18" customHeight="1" ht="20">
      <c r="A1475" s="2" t="s">
        <v>1488</v>
      </c>
      <c r="C1475" s="3" t="str">
        <f>D10</f>
        <v>D2</v>
      </c>
      <c r="D1475" s="3" t="str">
        <f>F10</f>
        <v>D4</v>
      </c>
      <c r="E1475" s="3" t="str">
        <f>H10</f>
        <v>D6</v>
      </c>
      <c r="F1475" s="3" t="str">
        <f>D11</f>
        <v>D8</v>
      </c>
      <c r="G1475" s="3" t="str">
        <f>E11</f>
        <v>D9</v>
      </c>
      <c r="H1475" s="3" t="str">
        <f>F11</f>
        <v>D10</v>
      </c>
      <c r="I1475" s="3" t="str">
        <f>G11</f>
        <v>D11</v>
      </c>
      <c r="J1475" s="3" t="str">
        <f>H11</f>
        <v>D12</v>
      </c>
      <c r="K1475" s="3" t="str">
        <f>C12</f>
        <v>D13</v>
      </c>
      <c r="L1475" s="3" t="str">
        <f>D12</f>
        <v>D14</v>
      </c>
      <c r="M1475" s="3" t="str">
        <f>G12</f>
        <v>D17</v>
      </c>
      <c r="N1475" s="3" t="str">
        <f>H12</f>
        <v>D18</v>
      </c>
      <c r="O1475" s="3" t="str">
        <f>C13</f>
        <v>D19</v>
      </c>
      <c r="P1475" s="3" t="str">
        <f>D13</f>
        <v>D20</v>
      </c>
      <c r="Q1475" s="3" t="str">
        <f>F13</f>
        <v>D22</v>
      </c>
      <c r="R1475" s="3" t="str">
        <f>G13</f>
        <v>D23</v>
      </c>
    </row>
    <row r="1476" spans="1:18" customHeight="1" ht="20">
      <c r="A1476" s="2" t="s">
        <v>1489</v>
      </c>
      <c r="C1476" s="3" t="str">
        <f>D10</f>
        <v>D2</v>
      </c>
      <c r="D1476" s="3" t="str">
        <f>F10</f>
        <v>D4</v>
      </c>
      <c r="E1476" s="3" t="str">
        <f>C11</f>
        <v>D7</v>
      </c>
      <c r="F1476" s="3" t="str">
        <f>D11</f>
        <v>D8</v>
      </c>
      <c r="G1476" s="3" t="str">
        <f>E11</f>
        <v>D9</v>
      </c>
      <c r="H1476" s="3" t="str">
        <f>F11</f>
        <v>D10</v>
      </c>
      <c r="I1476" s="3" t="str">
        <f>H11</f>
        <v>D12</v>
      </c>
      <c r="J1476" s="3" t="str">
        <f>C12</f>
        <v>D13</v>
      </c>
      <c r="K1476" s="3" t="str">
        <f>D12</f>
        <v>D14</v>
      </c>
      <c r="L1476" s="3" t="str">
        <f>E12</f>
        <v>D15</v>
      </c>
      <c r="M1476" s="3" t="str">
        <f>F12</f>
        <v>D16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  <c r="R1476" s="3" t="str">
        <f>F13</f>
        <v>D22</v>
      </c>
    </row>
    <row r="1477" spans="1:18" customHeight="1" ht="20">
      <c r="A1477" s="2" t="s">
        <v>1490</v>
      </c>
      <c r="C1477" s="3" t="str">
        <f>D10</f>
        <v>D2</v>
      </c>
      <c r="D1477" s="3" t="str">
        <f>F10</f>
        <v>D4</v>
      </c>
      <c r="E1477" s="3" t="str">
        <f>C11</f>
        <v>D7</v>
      </c>
      <c r="F1477" s="3" t="str">
        <f>D11</f>
        <v>D8</v>
      </c>
      <c r="G1477" s="3" t="str">
        <f>E11</f>
        <v>D9</v>
      </c>
      <c r="H1477" s="3" t="str">
        <f>F11</f>
        <v>D10</v>
      </c>
      <c r="I1477" s="3" t="str">
        <f>H11</f>
        <v>D12</v>
      </c>
      <c r="J1477" s="3" t="str">
        <f>C12</f>
        <v>D13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G12</f>
        <v>D17</v>
      </c>
      <c r="O1477" s="3" t="str">
        <f>H12</f>
        <v>D18</v>
      </c>
      <c r="P1477" s="3" t="str">
        <f>D13</f>
        <v>D20</v>
      </c>
      <c r="Q1477" s="3" t="str">
        <f>E13</f>
        <v>D21</v>
      </c>
      <c r="R1477" s="3" t="str">
        <f>G13</f>
        <v>D23</v>
      </c>
    </row>
    <row r="1478" spans="1:18" customHeight="1" ht="20">
      <c r="A1478" s="2" t="s">
        <v>1491</v>
      </c>
      <c r="C1478" s="3" t="str">
        <f>D10</f>
        <v>D2</v>
      </c>
      <c r="D1478" s="3" t="str">
        <f>F10</f>
        <v>D4</v>
      </c>
      <c r="E1478" s="3" t="str">
        <f>D11</f>
        <v>D8</v>
      </c>
      <c r="F1478" s="3" t="str">
        <f>E11</f>
        <v>D9</v>
      </c>
      <c r="G1478" s="3" t="str">
        <f>G11</f>
        <v>D11</v>
      </c>
      <c r="H1478" s="3" t="str">
        <f>H11</f>
        <v>D12</v>
      </c>
      <c r="I1478" s="3" t="str">
        <f>C12</f>
        <v>D13</v>
      </c>
      <c r="J1478" s="3" t="str">
        <f>D12</f>
        <v>D14</v>
      </c>
      <c r="K1478" s="3" t="str">
        <f>E12</f>
        <v>D15</v>
      </c>
      <c r="L1478" s="3" t="str">
        <f>G12</f>
        <v>D17</v>
      </c>
      <c r="M1478" s="3" t="str">
        <f>H12</f>
        <v>D18</v>
      </c>
      <c r="N1478" s="3" t="str">
        <f>C13</f>
        <v>D19</v>
      </c>
      <c r="O1478" s="3" t="str">
        <f>D13</f>
        <v>D20</v>
      </c>
      <c r="P1478" s="3" t="str">
        <f>E13</f>
        <v>D21</v>
      </c>
      <c r="Q1478" s="3" t="str">
        <f>F13</f>
        <v>D22</v>
      </c>
      <c r="R1478" s="3" t="str">
        <f>G13</f>
        <v>D23</v>
      </c>
    </row>
    <row r="1479" spans="1:18" customHeight="1" ht="20">
      <c r="A1479" s="2" t="s">
        <v>1492</v>
      </c>
      <c r="C1479" s="3" t="str">
        <f>D10</f>
        <v>D2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E11</f>
        <v>D9</v>
      </c>
      <c r="I1479" s="3" t="str">
        <f>F11</f>
        <v>D10</v>
      </c>
      <c r="J1479" s="3" t="str">
        <f>G11</f>
        <v>D11</v>
      </c>
      <c r="K1479" s="3" t="str">
        <f>H11</f>
        <v>D12</v>
      </c>
      <c r="L1479" s="3" t="str">
        <f>C12</f>
        <v>D13</v>
      </c>
      <c r="M1479" s="3" t="str">
        <f>D12</f>
        <v>D14</v>
      </c>
      <c r="N1479" s="3" t="str">
        <f>E12</f>
        <v>D15</v>
      </c>
      <c r="O1479" s="3" t="str">
        <f>G12</f>
        <v>D17</v>
      </c>
      <c r="P1479" s="3" t="str">
        <f>C13</f>
        <v>D19</v>
      </c>
      <c r="Q1479" s="3" t="str">
        <f>E13</f>
        <v>D21</v>
      </c>
      <c r="R1479" s="3" t="str">
        <f>G13</f>
        <v>D23</v>
      </c>
    </row>
    <row r="1480" spans="1:18" customHeight="1" ht="20">
      <c r="A1480" s="2" t="s">
        <v>1493</v>
      </c>
      <c r="C1480" s="3" t="str">
        <f>D10</f>
        <v>D2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E11</f>
        <v>D9</v>
      </c>
      <c r="I1480" s="3" t="str">
        <f>F11</f>
        <v>D10</v>
      </c>
      <c r="J1480" s="3" t="str">
        <f>G11</f>
        <v>D11</v>
      </c>
      <c r="K1480" s="3" t="str">
        <f>H11</f>
        <v>D12</v>
      </c>
      <c r="L1480" s="3" t="str">
        <f>D12</f>
        <v>D14</v>
      </c>
      <c r="M1480" s="3" t="str">
        <f>E12</f>
        <v>D15</v>
      </c>
      <c r="N1480" s="3" t="str">
        <f>F12</f>
        <v>D16</v>
      </c>
      <c r="O1480" s="3" t="str">
        <f>C13</f>
        <v>D19</v>
      </c>
      <c r="P1480" s="3" t="str">
        <f>D13</f>
        <v>D20</v>
      </c>
      <c r="Q1480" s="3" t="str">
        <f>E13</f>
        <v>D21</v>
      </c>
      <c r="R1480" s="3" t="str">
        <f>G13</f>
        <v>D23</v>
      </c>
    </row>
    <row r="1481" spans="1:18" customHeight="1" ht="20">
      <c r="A1481" s="2" t="s">
        <v>1494</v>
      </c>
      <c r="C1481" s="3" t="str">
        <f>D10</f>
        <v>D2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E11</f>
        <v>D9</v>
      </c>
      <c r="I1481" s="3" t="str">
        <f>F11</f>
        <v>D10</v>
      </c>
      <c r="J1481" s="3" t="str">
        <f>G11</f>
        <v>D11</v>
      </c>
      <c r="K1481" s="3" t="str">
        <f>C12</f>
        <v>D13</v>
      </c>
      <c r="L1481" s="3" t="str">
        <f>D12</f>
        <v>D14</v>
      </c>
      <c r="M1481" s="3" t="str">
        <f>E12</f>
        <v>D15</v>
      </c>
      <c r="N1481" s="3" t="str">
        <f>G12</f>
        <v>D17</v>
      </c>
      <c r="O1481" s="3" t="str">
        <f>H12</f>
        <v>D18</v>
      </c>
      <c r="P1481" s="3" t="str">
        <f>C13</f>
        <v>D19</v>
      </c>
      <c r="Q1481" s="3" t="str">
        <f>D13</f>
        <v>D20</v>
      </c>
      <c r="R1481" s="3" t="str">
        <f>G13</f>
        <v>D23</v>
      </c>
    </row>
    <row r="1482" spans="1:18" customHeight="1" ht="20">
      <c r="A1482" s="2" t="s">
        <v>1495</v>
      </c>
      <c r="C1482" s="3" t="str">
        <f>D10</f>
        <v>D2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D11</f>
        <v>D8</v>
      </c>
      <c r="H1482" s="3" t="str">
        <f>E11</f>
        <v>D9</v>
      </c>
      <c r="I1482" s="3" t="str">
        <f>F11</f>
        <v>D10</v>
      </c>
      <c r="J1482" s="3" t="str">
        <f>H11</f>
        <v>D12</v>
      </c>
      <c r="K1482" s="3" t="str">
        <f>C12</f>
        <v>D13</v>
      </c>
      <c r="L1482" s="3" t="str">
        <f>D12</f>
        <v>D14</v>
      </c>
      <c r="M1482" s="3" t="str">
        <f>F12</f>
        <v>D16</v>
      </c>
      <c r="N1482" s="3" t="str">
        <f>C13</f>
        <v>D19</v>
      </c>
      <c r="O1482" s="3" t="str">
        <f>D13</f>
        <v>D20</v>
      </c>
      <c r="P1482" s="3" t="str">
        <f>E13</f>
        <v>D21</v>
      </c>
      <c r="Q1482" s="3" t="str">
        <f>F13</f>
        <v>D22</v>
      </c>
      <c r="R1482" s="3" t="str">
        <f>G13</f>
        <v>D23</v>
      </c>
    </row>
    <row r="1483" spans="1:18" customHeight="1" ht="20">
      <c r="A1483" s="2" t="s">
        <v>1496</v>
      </c>
      <c r="C1483" s="3" t="str">
        <f>D10</f>
        <v>D2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D11</f>
        <v>D8</v>
      </c>
      <c r="H1483" s="3" t="str">
        <f>E11</f>
        <v>D9</v>
      </c>
      <c r="I1483" s="3" t="str">
        <f>F11</f>
        <v>D10</v>
      </c>
      <c r="J1483" s="3" t="str">
        <f>H11</f>
        <v>D12</v>
      </c>
      <c r="K1483" s="3" t="str">
        <f>E12</f>
        <v>D15</v>
      </c>
      <c r="L1483" s="3" t="str">
        <f>G12</f>
        <v>D17</v>
      </c>
      <c r="M1483" s="3" t="str">
        <f>H12</f>
        <v>D18</v>
      </c>
      <c r="N1483" s="3" t="str">
        <f>C13</f>
        <v>D19</v>
      </c>
      <c r="O1483" s="3" t="str">
        <f>D13</f>
        <v>D20</v>
      </c>
      <c r="P1483" s="3" t="str">
        <f>E13</f>
        <v>D21</v>
      </c>
      <c r="Q1483" s="3" t="str">
        <f>F13</f>
        <v>D22</v>
      </c>
      <c r="R1483" s="3" t="str">
        <f>G13</f>
        <v>D23</v>
      </c>
    </row>
    <row r="1484" spans="1:18" customHeight="1" ht="20">
      <c r="A1484" s="2" t="s">
        <v>1497</v>
      </c>
      <c r="C1484" s="3" t="str">
        <f>D10</f>
        <v>D2</v>
      </c>
      <c r="D1484" s="3" t="str">
        <f>G10</f>
        <v>D5</v>
      </c>
      <c r="E1484" s="3" t="str">
        <f>H10</f>
        <v>D6</v>
      </c>
      <c r="F1484" s="3" t="str">
        <f>C11</f>
        <v>D7</v>
      </c>
      <c r="G1484" s="3" t="str">
        <f>D11</f>
        <v>D8</v>
      </c>
      <c r="H1484" s="3" t="str">
        <f>E11</f>
        <v>D9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E12</f>
        <v>D15</v>
      </c>
      <c r="M1484" s="3" t="str">
        <f>G12</f>
        <v>D17</v>
      </c>
      <c r="N1484" s="3" t="str">
        <f>H12</f>
        <v>D18</v>
      </c>
      <c r="O1484" s="3" t="str">
        <f>C13</f>
        <v>D19</v>
      </c>
      <c r="P1484" s="3" t="str">
        <f>E13</f>
        <v>D21</v>
      </c>
      <c r="Q1484" s="3" t="str">
        <f>F13</f>
        <v>D22</v>
      </c>
      <c r="R1484" s="3" t="str">
        <f>G13</f>
        <v>D23</v>
      </c>
    </row>
    <row r="1485" spans="1:18" customHeight="1" ht="20">
      <c r="A1485" s="2" t="s">
        <v>1498</v>
      </c>
      <c r="C1485" s="3" t="str">
        <f>D10</f>
        <v>D2</v>
      </c>
      <c r="D1485" s="3" t="str">
        <f>G10</f>
        <v>D5</v>
      </c>
      <c r="E1485" s="3" t="str">
        <f>H10</f>
        <v>D6</v>
      </c>
      <c r="F1485" s="3" t="str">
        <f>C11</f>
        <v>D7</v>
      </c>
      <c r="G1485" s="3" t="str">
        <f>D11</f>
        <v>D8</v>
      </c>
      <c r="H1485" s="3" t="str">
        <f>F11</f>
        <v>D10</v>
      </c>
      <c r="I1485" s="3" t="str">
        <f>G11</f>
        <v>D11</v>
      </c>
      <c r="J1485" s="3" t="str">
        <f>H11</f>
        <v>D12</v>
      </c>
      <c r="K1485" s="3" t="str">
        <f>C12</f>
        <v>D13</v>
      </c>
      <c r="L1485" s="3" t="str">
        <f>E12</f>
        <v>D15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D13</f>
        <v>D20</v>
      </c>
      <c r="Q1485" s="3" t="str">
        <f>F13</f>
        <v>D22</v>
      </c>
      <c r="R1485" s="3" t="str">
        <f>G13</f>
        <v>D23</v>
      </c>
    </row>
    <row r="1486" spans="1:18" customHeight="1" ht="20">
      <c r="A1486" s="2" t="s">
        <v>1499</v>
      </c>
      <c r="C1486" s="3" t="str">
        <f>D10</f>
        <v>D2</v>
      </c>
      <c r="D1486" s="3" t="str">
        <f>G10</f>
        <v>D5</v>
      </c>
      <c r="E1486" s="3" t="str">
        <f>H10</f>
        <v>D6</v>
      </c>
      <c r="F1486" s="3" t="str">
        <f>C11</f>
        <v>D7</v>
      </c>
      <c r="G1486" s="3" t="str">
        <f>E11</f>
        <v>D9</v>
      </c>
      <c r="H1486" s="3" t="str">
        <f>F11</f>
        <v>D10</v>
      </c>
      <c r="I1486" s="3" t="str">
        <f>G11</f>
        <v>D11</v>
      </c>
      <c r="J1486" s="3" t="str">
        <f>H11</f>
        <v>D12</v>
      </c>
      <c r="K1486" s="3" t="str">
        <f>C12</f>
        <v>D13</v>
      </c>
      <c r="L1486" s="3" t="str">
        <f>D12</f>
        <v>D14</v>
      </c>
      <c r="M1486" s="3" t="str">
        <f>G12</f>
        <v>D17</v>
      </c>
      <c r="N1486" s="3" t="str">
        <f>H12</f>
        <v>D18</v>
      </c>
      <c r="O1486" s="3" t="str">
        <f>C13</f>
        <v>D19</v>
      </c>
      <c r="P1486" s="3" t="str">
        <f>D13</f>
        <v>D20</v>
      </c>
      <c r="Q1486" s="3" t="str">
        <f>F13</f>
        <v>D22</v>
      </c>
      <c r="R1486" s="3" t="str">
        <f>G13</f>
        <v>D23</v>
      </c>
    </row>
    <row r="1487" spans="1:18" customHeight="1" ht="20">
      <c r="A1487" s="2" t="s">
        <v>1500</v>
      </c>
      <c r="C1487" s="3" t="str">
        <f>D10</f>
        <v>D2</v>
      </c>
      <c r="D1487" s="3" t="str">
        <f>G10</f>
        <v>D5</v>
      </c>
      <c r="E1487" s="3" t="str">
        <f>H10</f>
        <v>D6</v>
      </c>
      <c r="F1487" s="3" t="str">
        <f>C11</f>
        <v>D7</v>
      </c>
      <c r="G1487" s="3" t="str">
        <f>E11</f>
        <v>D9</v>
      </c>
      <c r="H1487" s="3" t="str">
        <f>F11</f>
        <v>D10</v>
      </c>
      <c r="I1487" s="3" t="str">
        <f>G11</f>
        <v>D11</v>
      </c>
      <c r="J1487" s="3" t="str">
        <f>H11</f>
        <v>D12</v>
      </c>
      <c r="K1487" s="3" t="str">
        <f>C12</f>
        <v>D13</v>
      </c>
      <c r="L1487" s="3" t="str">
        <f>E12</f>
        <v>D15</v>
      </c>
      <c r="M1487" s="3" t="str">
        <f>F12</f>
        <v>D16</v>
      </c>
      <c r="N1487" s="3" t="str">
        <f>C13</f>
        <v>D19</v>
      </c>
      <c r="O1487" s="3" t="str">
        <f>D13</f>
        <v>D20</v>
      </c>
      <c r="P1487" s="3" t="str">
        <f>E13</f>
        <v>D21</v>
      </c>
      <c r="Q1487" s="3" t="str">
        <f>F13</f>
        <v>D22</v>
      </c>
      <c r="R1487" s="3" t="str">
        <f>G13</f>
        <v>D23</v>
      </c>
    </row>
    <row r="1488" spans="1:18" customHeight="1" ht="20">
      <c r="A1488" s="2" t="s">
        <v>1501</v>
      </c>
      <c r="C1488" s="3" t="str">
        <f>D10</f>
        <v>D2</v>
      </c>
      <c r="D1488" s="3" t="str">
        <f>G10</f>
        <v>D5</v>
      </c>
      <c r="E1488" s="3" t="str">
        <f>H10</f>
        <v>D6</v>
      </c>
      <c r="F1488" s="3" t="str">
        <f>C11</f>
        <v>D7</v>
      </c>
      <c r="G1488" s="3" t="str">
        <f>E11</f>
        <v>D9</v>
      </c>
      <c r="H1488" s="3" t="str">
        <f>F11</f>
        <v>D10</v>
      </c>
      <c r="I1488" s="3" t="str">
        <f>G11</f>
        <v>D11</v>
      </c>
      <c r="J1488" s="3" t="str">
        <f>D12</f>
        <v>D14</v>
      </c>
      <c r="K1488" s="3" t="str">
        <f>E12</f>
        <v>D15</v>
      </c>
      <c r="L1488" s="3" t="str">
        <f>F12</f>
        <v>D16</v>
      </c>
      <c r="M1488" s="3" t="str">
        <f>G12</f>
        <v>D17</v>
      </c>
      <c r="N1488" s="3" t="str">
        <f>H12</f>
        <v>D18</v>
      </c>
      <c r="O1488" s="3" t="str">
        <f>C13</f>
        <v>D19</v>
      </c>
      <c r="P1488" s="3" t="str">
        <f>E13</f>
        <v>D21</v>
      </c>
      <c r="Q1488" s="3" t="str">
        <f>F13</f>
        <v>D22</v>
      </c>
      <c r="R1488" s="3" t="str">
        <f>G13</f>
        <v>D23</v>
      </c>
    </row>
    <row r="1489" spans="1:18" customHeight="1" ht="20">
      <c r="A1489" s="2" t="s">
        <v>1502</v>
      </c>
      <c r="C1489" s="3" t="str">
        <f>D10</f>
        <v>D2</v>
      </c>
      <c r="D1489" s="3" t="str">
        <f>G10</f>
        <v>D5</v>
      </c>
      <c r="E1489" s="3" t="str">
        <f>H10</f>
        <v>D6</v>
      </c>
      <c r="F1489" s="3" t="str">
        <f>C11</f>
        <v>D7</v>
      </c>
      <c r="G1489" s="3" t="str">
        <f>E11</f>
        <v>D9</v>
      </c>
      <c r="H1489" s="3" t="str">
        <f>H11</f>
        <v>D12</v>
      </c>
      <c r="I1489" s="3" t="str">
        <f>C12</f>
        <v>D13</v>
      </c>
      <c r="J1489" s="3" t="str">
        <f>D12</f>
        <v>D14</v>
      </c>
      <c r="K1489" s="3" t="str">
        <f>E12</f>
        <v>D15</v>
      </c>
      <c r="L1489" s="3" t="str">
        <f>F12</f>
        <v>D16</v>
      </c>
      <c r="M1489" s="3" t="str">
        <f>G12</f>
        <v>D17</v>
      </c>
      <c r="N1489" s="3" t="str">
        <f>H12</f>
        <v>D18</v>
      </c>
      <c r="O1489" s="3" t="str">
        <f>C13</f>
        <v>D19</v>
      </c>
      <c r="P1489" s="3" t="str">
        <f>D13</f>
        <v>D20</v>
      </c>
      <c r="Q1489" s="3" t="str">
        <f>F13</f>
        <v>D22</v>
      </c>
      <c r="R1489" s="3" t="str">
        <f>G13</f>
        <v>D23</v>
      </c>
    </row>
    <row r="1490" spans="1:18" customHeight="1" ht="20">
      <c r="A1490" s="2" t="s">
        <v>1503</v>
      </c>
      <c r="C1490" s="3" t="str">
        <f>D10</f>
        <v>D2</v>
      </c>
      <c r="D1490" s="3" t="str">
        <f>G10</f>
        <v>D5</v>
      </c>
      <c r="E1490" s="3" t="str">
        <f>H10</f>
        <v>D6</v>
      </c>
      <c r="F1490" s="3" t="str">
        <f>C11</f>
        <v>D7</v>
      </c>
      <c r="G1490" s="3" t="str">
        <f>F11</f>
        <v>D10</v>
      </c>
      <c r="H1490" s="3" t="str">
        <f>H11</f>
        <v>D12</v>
      </c>
      <c r="I1490" s="3" t="str">
        <f>D12</f>
        <v>D14</v>
      </c>
      <c r="J1490" s="3" t="str">
        <f>E12</f>
        <v>D15</v>
      </c>
      <c r="K1490" s="3" t="str">
        <f>F12</f>
        <v>D16</v>
      </c>
      <c r="L1490" s="3" t="str">
        <f>G12</f>
        <v>D17</v>
      </c>
      <c r="M1490" s="3" t="str">
        <f>H12</f>
        <v>D18</v>
      </c>
      <c r="N1490" s="3" t="str">
        <f>C13</f>
        <v>D19</v>
      </c>
      <c r="O1490" s="3" t="str">
        <f>D13</f>
        <v>D20</v>
      </c>
      <c r="P1490" s="3" t="str">
        <f>E13</f>
        <v>D21</v>
      </c>
      <c r="Q1490" s="3" t="str">
        <f>F13</f>
        <v>D22</v>
      </c>
      <c r="R1490" s="3" t="str">
        <f>G13</f>
        <v>D23</v>
      </c>
    </row>
    <row r="1491" spans="1:18" customHeight="1" ht="20">
      <c r="A1491" s="2" t="s">
        <v>1504</v>
      </c>
      <c r="C1491" s="3" t="str">
        <f>D10</f>
        <v>D2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E11</f>
        <v>D9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E12</f>
        <v>D15</v>
      </c>
      <c r="L1491" s="3" t="str">
        <f>F12</f>
        <v>D16</v>
      </c>
      <c r="M1491" s="3" t="str">
        <f>G12</f>
        <v>D17</v>
      </c>
      <c r="N1491" s="3" t="str">
        <f>H12</f>
        <v>D18</v>
      </c>
      <c r="O1491" s="3" t="str">
        <f>C13</f>
        <v>D19</v>
      </c>
      <c r="P1491" s="3" t="str">
        <f>D13</f>
        <v>D20</v>
      </c>
      <c r="Q1491" s="3" t="str">
        <f>E13</f>
        <v>D21</v>
      </c>
      <c r="R1491" s="3" t="str">
        <f>F13</f>
        <v>D22</v>
      </c>
    </row>
    <row r="1492" spans="1:18" customHeight="1" ht="20">
      <c r="A1492" s="2" t="s">
        <v>1505</v>
      </c>
      <c r="C1492" s="3" t="str">
        <f>D10</f>
        <v>D2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E11</f>
        <v>D9</v>
      </c>
      <c r="H1492" s="3" t="str">
        <f>H11</f>
        <v>D12</v>
      </c>
      <c r="I1492" s="3" t="str">
        <f>C12</f>
        <v>D13</v>
      </c>
      <c r="J1492" s="3" t="str">
        <f>D12</f>
        <v>D14</v>
      </c>
      <c r="K1492" s="3" t="str">
        <f>E12</f>
        <v>D15</v>
      </c>
      <c r="L1492" s="3" t="str">
        <f>F12</f>
        <v>D16</v>
      </c>
      <c r="M1492" s="3" t="str">
        <f>G12</f>
        <v>D17</v>
      </c>
      <c r="N1492" s="3" t="str">
        <f>H12</f>
        <v>D18</v>
      </c>
      <c r="O1492" s="3" t="str">
        <f>C13</f>
        <v>D19</v>
      </c>
      <c r="P1492" s="3" t="str">
        <f>D13</f>
        <v>D20</v>
      </c>
      <c r="Q1492" s="3" t="str">
        <f>E13</f>
        <v>D21</v>
      </c>
      <c r="R1492" s="3" t="str">
        <f>G13</f>
        <v>D23</v>
      </c>
    </row>
    <row r="1493" spans="1:18" customHeight="1" ht="20">
      <c r="A1493" s="2" t="s">
        <v>1506</v>
      </c>
      <c r="C1493" s="3" t="str">
        <f>D10</f>
        <v>D2</v>
      </c>
      <c r="D1493" s="3" t="str">
        <f>G10</f>
        <v>D5</v>
      </c>
      <c r="E1493" s="3" t="str">
        <f>C11</f>
        <v>D7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G11</f>
        <v>D11</v>
      </c>
      <c r="J1493" s="3" t="str">
        <f>C12</f>
        <v>D13</v>
      </c>
      <c r="K1493" s="3" t="str">
        <f>E12</f>
        <v>D15</v>
      </c>
      <c r="L1493" s="3" t="str">
        <f>F12</f>
        <v>D16</v>
      </c>
      <c r="M1493" s="3" t="str">
        <f>G12</f>
        <v>D17</v>
      </c>
      <c r="N1493" s="3" t="str">
        <f>H12</f>
        <v>D18</v>
      </c>
      <c r="O1493" s="3" t="str">
        <f>C13</f>
        <v>D19</v>
      </c>
      <c r="P1493" s="3" t="str">
        <f>E13</f>
        <v>D21</v>
      </c>
      <c r="Q1493" s="3" t="str">
        <f>F13</f>
        <v>D22</v>
      </c>
      <c r="R1493" s="3" t="str">
        <f>G13</f>
        <v>D23</v>
      </c>
    </row>
    <row r="1494" spans="1:18" customHeight="1" ht="20">
      <c r="A1494" s="2" t="s">
        <v>1507</v>
      </c>
      <c r="C1494" s="3" t="str">
        <f>D10</f>
        <v>D2</v>
      </c>
      <c r="D1494" s="3" t="str">
        <f>G10</f>
        <v>D5</v>
      </c>
      <c r="E1494" s="3" t="str">
        <f>C11</f>
        <v>D7</v>
      </c>
      <c r="F1494" s="3" t="str">
        <f>G11</f>
        <v>D11</v>
      </c>
      <c r="G1494" s="3" t="str">
        <f>H11</f>
        <v>D12</v>
      </c>
      <c r="H1494" s="3" t="str">
        <f>C12</f>
        <v>D13</v>
      </c>
      <c r="I1494" s="3" t="str">
        <f>D12</f>
        <v>D14</v>
      </c>
      <c r="J1494" s="3" t="str">
        <f>E12</f>
        <v>D15</v>
      </c>
      <c r="K1494" s="3" t="str">
        <f>F12</f>
        <v>D16</v>
      </c>
      <c r="L1494" s="3" t="str">
        <f>G12</f>
        <v>D17</v>
      </c>
      <c r="M1494" s="3" t="str">
        <f>H12</f>
        <v>D18</v>
      </c>
      <c r="N1494" s="3" t="str">
        <f>C13</f>
        <v>D19</v>
      </c>
      <c r="O1494" s="3" t="str">
        <f>D13</f>
        <v>D20</v>
      </c>
      <c r="P1494" s="3" t="str">
        <f>E13</f>
        <v>D21</v>
      </c>
      <c r="Q1494" s="3" t="str">
        <f>F13</f>
        <v>D22</v>
      </c>
      <c r="R1494" s="3" t="str">
        <f>G13</f>
        <v>D23</v>
      </c>
    </row>
    <row r="1495" spans="1:18" customHeight="1" ht="20">
      <c r="A1495" s="2" t="s">
        <v>1508</v>
      </c>
      <c r="C1495" s="3" t="str">
        <f>D10</f>
        <v>D2</v>
      </c>
      <c r="D1495" s="3" t="str">
        <f>H10</f>
        <v>D6</v>
      </c>
      <c r="E1495" s="3" t="str">
        <f>C11</f>
        <v>D7</v>
      </c>
      <c r="F1495" s="3" t="str">
        <f>D11</f>
        <v>D8</v>
      </c>
      <c r="G1495" s="3" t="str">
        <f>F11</f>
        <v>D10</v>
      </c>
      <c r="H1495" s="3" t="str">
        <f>G11</f>
        <v>D11</v>
      </c>
      <c r="I1495" s="3" t="str">
        <f>H11</f>
        <v>D12</v>
      </c>
      <c r="J1495" s="3" t="str">
        <f>C12</f>
        <v>D13</v>
      </c>
      <c r="K1495" s="3" t="str">
        <f>D12</f>
        <v>D14</v>
      </c>
      <c r="L1495" s="3" t="str">
        <f>E12</f>
        <v>D15</v>
      </c>
      <c r="M1495" s="3" t="str">
        <f>F12</f>
        <v>D16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E13</f>
        <v>D21</v>
      </c>
      <c r="R1495" s="3" t="str">
        <f>G13</f>
        <v>D23</v>
      </c>
    </row>
    <row r="1496" spans="1:18" customHeight="1" ht="20">
      <c r="A1496" s="2" t="s">
        <v>1509</v>
      </c>
      <c r="C1496" s="3" t="str">
        <f>D10</f>
        <v>D2</v>
      </c>
      <c r="D1496" s="3" t="str">
        <f>H10</f>
        <v>D6</v>
      </c>
      <c r="E1496" s="3" t="str">
        <f>C11</f>
        <v>D7</v>
      </c>
      <c r="F1496" s="3" t="str">
        <f>D11</f>
        <v>D8</v>
      </c>
      <c r="G1496" s="3" t="str">
        <f>F11</f>
        <v>D10</v>
      </c>
      <c r="H1496" s="3" t="str">
        <f>G11</f>
        <v>D11</v>
      </c>
      <c r="I1496" s="3" t="str">
        <f>H11</f>
        <v>D12</v>
      </c>
      <c r="J1496" s="3" t="str">
        <f>C12</f>
        <v>D13</v>
      </c>
      <c r="K1496" s="3" t="str">
        <f>D12</f>
        <v>D14</v>
      </c>
      <c r="L1496" s="3" t="str">
        <f>E12</f>
        <v>D15</v>
      </c>
      <c r="M1496" s="3" t="str">
        <f>H12</f>
        <v>D18</v>
      </c>
      <c r="N1496" s="3" t="str">
        <f>C13</f>
        <v>D19</v>
      </c>
      <c r="O1496" s="3" t="str">
        <f>D13</f>
        <v>D20</v>
      </c>
      <c r="P1496" s="3" t="str">
        <f>E13</f>
        <v>D21</v>
      </c>
      <c r="Q1496" s="3" t="str">
        <f>F13</f>
        <v>D22</v>
      </c>
      <c r="R1496" s="3" t="str">
        <f>G13</f>
        <v>D23</v>
      </c>
    </row>
    <row r="1497" spans="1:18" customHeight="1" ht="20">
      <c r="A1497" s="2" t="s">
        <v>1510</v>
      </c>
      <c r="C1497" s="3" t="str">
        <f>D10</f>
        <v>D2</v>
      </c>
      <c r="D1497" s="3" t="str">
        <f>H10</f>
        <v>D6</v>
      </c>
      <c r="E1497" s="3" t="str">
        <f>D11</f>
        <v>D8</v>
      </c>
      <c r="F1497" s="3" t="str">
        <f>E11</f>
        <v>D9</v>
      </c>
      <c r="G1497" s="3" t="str">
        <f>F11</f>
        <v>D10</v>
      </c>
      <c r="H1497" s="3" t="str">
        <f>G11</f>
        <v>D11</v>
      </c>
      <c r="I1497" s="3" t="str">
        <f>H11</f>
        <v>D12</v>
      </c>
      <c r="J1497" s="3" t="str">
        <f>C12</f>
        <v>D13</v>
      </c>
      <c r="K1497" s="3" t="str">
        <f>D12</f>
        <v>D14</v>
      </c>
      <c r="L1497" s="3" t="str">
        <f>E12</f>
        <v>D15</v>
      </c>
      <c r="M1497" s="3" t="str">
        <f>F12</f>
        <v>D16</v>
      </c>
      <c r="N1497" s="3" t="str">
        <f>G12</f>
        <v>D17</v>
      </c>
      <c r="O1497" s="3" t="str">
        <f>H12</f>
        <v>D18</v>
      </c>
      <c r="P1497" s="3" t="str">
        <f>C13</f>
        <v>D19</v>
      </c>
      <c r="Q1497" s="3" t="str">
        <f>D13</f>
        <v>D20</v>
      </c>
      <c r="R1497" s="3" t="str">
        <f>E13</f>
        <v>D21</v>
      </c>
    </row>
    <row r="1498" spans="1:18" customHeight="1" ht="20">
      <c r="A1498" s="2" t="s">
        <v>1511</v>
      </c>
      <c r="C1498" s="3" t="str">
        <f>D10</f>
        <v>D2</v>
      </c>
      <c r="D1498" s="3" t="str">
        <f>H10</f>
        <v>D6</v>
      </c>
      <c r="E1498" s="3" t="str">
        <f>E11</f>
        <v>D9</v>
      </c>
      <c r="F1498" s="3" t="str">
        <f>F11</f>
        <v>D10</v>
      </c>
      <c r="G1498" s="3" t="str">
        <f>G11</f>
        <v>D11</v>
      </c>
      <c r="H1498" s="3" t="str">
        <f>H11</f>
        <v>D12</v>
      </c>
      <c r="I1498" s="3" t="str">
        <f>C12</f>
        <v>D13</v>
      </c>
      <c r="J1498" s="3" t="str">
        <f>D12</f>
        <v>D14</v>
      </c>
      <c r="K1498" s="3" t="str">
        <f>E12</f>
        <v>D15</v>
      </c>
      <c r="L1498" s="3" t="str">
        <f>G12</f>
        <v>D17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E13</f>
        <v>D21</v>
      </c>
      <c r="Q1498" s="3" t="str">
        <f>F13</f>
        <v>D22</v>
      </c>
      <c r="R1498" s="3" t="str">
        <f>G13</f>
        <v>D23</v>
      </c>
    </row>
    <row r="1499" spans="1:18" customHeight="1" ht="20">
      <c r="A1499" s="2" t="s">
        <v>1512</v>
      </c>
      <c r="C1499" s="3" t="str">
        <f>D10</f>
        <v>D2</v>
      </c>
      <c r="D1499" s="3" t="str">
        <f>C11</f>
        <v>D7</v>
      </c>
      <c r="E1499" s="3" t="str">
        <f>D11</f>
        <v>D8</v>
      </c>
      <c r="F1499" s="3" t="str">
        <f>E11</f>
        <v>D9</v>
      </c>
      <c r="G1499" s="3" t="str">
        <f>F11</f>
        <v>D10</v>
      </c>
      <c r="H1499" s="3" t="str">
        <f>H11</f>
        <v>D12</v>
      </c>
      <c r="I1499" s="3" t="str">
        <f>C12</f>
        <v>D13</v>
      </c>
      <c r="J1499" s="3" t="str">
        <f>E12</f>
        <v>D15</v>
      </c>
      <c r="K1499" s="3" t="str">
        <f>F12</f>
        <v>D16</v>
      </c>
      <c r="L1499" s="3" t="str">
        <f>G12</f>
        <v>D17</v>
      </c>
      <c r="M1499" s="3" t="str">
        <f>H12</f>
        <v>D18</v>
      </c>
      <c r="N1499" s="3" t="str">
        <f>C13</f>
        <v>D19</v>
      </c>
      <c r="O1499" s="3" t="str">
        <f>D13</f>
        <v>D20</v>
      </c>
      <c r="P1499" s="3" t="str">
        <f>E13</f>
        <v>D21</v>
      </c>
      <c r="Q1499" s="3" t="str">
        <f>F13</f>
        <v>D22</v>
      </c>
      <c r="R1499" s="3" t="str">
        <f>G13</f>
        <v>D23</v>
      </c>
    </row>
    <row r="1500" spans="1:18" customHeight="1" ht="20">
      <c r="A1500" s="2" t="s">
        <v>1513</v>
      </c>
      <c r="C1500" s="3" t="str">
        <f>E10</f>
        <v>D3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C11</f>
        <v>D7</v>
      </c>
      <c r="H1500" s="3" t="str">
        <f>D11</f>
        <v>D8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H12</f>
        <v>D18</v>
      </c>
      <c r="P1500" s="3" t="str">
        <f>C13</f>
        <v>D19</v>
      </c>
      <c r="Q1500" s="3" t="str">
        <f>E13</f>
        <v>D21</v>
      </c>
      <c r="R1500" s="3" t="str">
        <f>F13</f>
        <v>D22</v>
      </c>
    </row>
    <row r="1501" spans="1:18" customHeight="1" ht="20">
      <c r="A1501" s="2" t="s">
        <v>1514</v>
      </c>
      <c r="C1501" s="3" t="str">
        <f>E10</f>
        <v>D3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C11</f>
        <v>D7</v>
      </c>
      <c r="H1501" s="3" t="str">
        <f>D11</f>
        <v>D8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D12</f>
        <v>D14</v>
      </c>
      <c r="N1501" s="3" t="str">
        <f>G12</f>
        <v>D17</v>
      </c>
      <c r="O1501" s="3" t="str">
        <f>H12</f>
        <v>D18</v>
      </c>
      <c r="P1501" s="3" t="str">
        <f>C13</f>
        <v>D19</v>
      </c>
      <c r="Q1501" s="3" t="str">
        <f>D13</f>
        <v>D20</v>
      </c>
      <c r="R1501" s="3" t="str">
        <f>F13</f>
        <v>D22</v>
      </c>
    </row>
    <row r="1502" spans="1:18" customHeight="1" ht="20">
      <c r="A1502" s="2" t="s">
        <v>1515</v>
      </c>
      <c r="C1502" s="3" t="str">
        <f>E10</f>
        <v>D3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C11</f>
        <v>D7</v>
      </c>
      <c r="H1502" s="3" t="str">
        <f>D11</f>
        <v>D8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E12</f>
        <v>D15</v>
      </c>
      <c r="N1502" s="3" t="str">
        <f>F12</f>
        <v>D16</v>
      </c>
      <c r="O1502" s="3" t="str">
        <f>G12</f>
        <v>D17</v>
      </c>
      <c r="P1502" s="3" t="str">
        <f>D13</f>
        <v>D20</v>
      </c>
      <c r="Q1502" s="3" t="str">
        <f>E13</f>
        <v>D21</v>
      </c>
      <c r="R1502" s="3" t="str">
        <f>G13</f>
        <v>D23</v>
      </c>
    </row>
    <row r="1503" spans="1:18" customHeight="1" ht="20">
      <c r="A1503" s="2" t="s">
        <v>1516</v>
      </c>
      <c r="C1503" s="3" t="str">
        <f>E10</f>
        <v>D3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C11</f>
        <v>D7</v>
      </c>
      <c r="H1503" s="3" t="str">
        <f>D11</f>
        <v>D8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E12</f>
        <v>D15</v>
      </c>
      <c r="N1503" s="3" t="str">
        <f>F12</f>
        <v>D16</v>
      </c>
      <c r="O1503" s="3" t="str">
        <f>H12</f>
        <v>D18</v>
      </c>
      <c r="P1503" s="3" t="str">
        <f>D13</f>
        <v>D20</v>
      </c>
      <c r="Q1503" s="3" t="str">
        <f>F13</f>
        <v>D22</v>
      </c>
      <c r="R1503" s="3" t="str">
        <f>G13</f>
        <v>D23</v>
      </c>
    </row>
    <row r="1504" spans="1:18" customHeight="1" ht="20">
      <c r="A1504" s="2" t="s">
        <v>1517</v>
      </c>
      <c r="C1504" s="3" t="str">
        <f>E10</f>
        <v>D3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C11</f>
        <v>D7</v>
      </c>
      <c r="H1504" s="3" t="str">
        <f>D11</f>
        <v>D8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C12</f>
        <v>D13</v>
      </c>
      <c r="M1504" s="3" t="str">
        <f>E12</f>
        <v>D15</v>
      </c>
      <c r="N1504" s="3" t="str">
        <f>H12</f>
        <v>D18</v>
      </c>
      <c r="O1504" s="3" t="str">
        <f>C13</f>
        <v>D19</v>
      </c>
      <c r="P1504" s="3" t="str">
        <f>E13</f>
        <v>D21</v>
      </c>
      <c r="Q1504" s="3" t="str">
        <f>F13</f>
        <v>D22</v>
      </c>
      <c r="R1504" s="3" t="str">
        <f>G13</f>
        <v>D23</v>
      </c>
    </row>
    <row r="1505" spans="1:18" customHeight="1" ht="20">
      <c r="A1505" s="2" t="s">
        <v>1518</v>
      </c>
      <c r="C1505" s="3" t="str">
        <f>E10</f>
        <v>D3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C11</f>
        <v>D7</v>
      </c>
      <c r="H1505" s="3" t="str">
        <f>D11</f>
        <v>D8</v>
      </c>
      <c r="I1505" s="3" t="str">
        <f>E11</f>
        <v>D9</v>
      </c>
      <c r="J1505" s="3" t="str">
        <f>F11</f>
        <v>D10</v>
      </c>
      <c r="K1505" s="3" t="str">
        <f>H11</f>
        <v>D12</v>
      </c>
      <c r="L1505" s="3" t="str">
        <f>C12</f>
        <v>D13</v>
      </c>
      <c r="M1505" s="3" t="str">
        <f>E12</f>
        <v>D15</v>
      </c>
      <c r="N1505" s="3" t="str">
        <f>F12</f>
        <v>D16</v>
      </c>
      <c r="O1505" s="3" t="str">
        <f>G12</f>
        <v>D17</v>
      </c>
      <c r="P1505" s="3" t="str">
        <f>C13</f>
        <v>D19</v>
      </c>
      <c r="Q1505" s="3" t="str">
        <f>D13</f>
        <v>D20</v>
      </c>
      <c r="R1505" s="3" t="str">
        <f>G13</f>
        <v>D23</v>
      </c>
    </row>
    <row r="1506" spans="1:18" customHeight="1" ht="20">
      <c r="A1506" s="2" t="s">
        <v>1519</v>
      </c>
      <c r="C1506" s="3" t="str">
        <f>E10</f>
        <v>D3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C11</f>
        <v>D7</v>
      </c>
      <c r="H1506" s="3" t="str">
        <f>D11</f>
        <v>D8</v>
      </c>
      <c r="I1506" s="3" t="str">
        <f>E11</f>
        <v>D9</v>
      </c>
      <c r="J1506" s="3" t="str">
        <f>F11</f>
        <v>D10</v>
      </c>
      <c r="K1506" s="3" t="str">
        <f>H11</f>
        <v>D12</v>
      </c>
      <c r="L1506" s="3" t="str">
        <f>D12</f>
        <v>D14</v>
      </c>
      <c r="M1506" s="3" t="str">
        <f>E12</f>
        <v>D15</v>
      </c>
      <c r="N1506" s="3" t="str">
        <f>F12</f>
        <v>D16</v>
      </c>
      <c r="O1506" s="3" t="str">
        <f>H12</f>
        <v>D18</v>
      </c>
      <c r="P1506" s="3" t="str">
        <f>C13</f>
        <v>D19</v>
      </c>
      <c r="Q1506" s="3" t="str">
        <f>D13</f>
        <v>D20</v>
      </c>
      <c r="R1506" s="3" t="str">
        <f>E13</f>
        <v>D21</v>
      </c>
    </row>
    <row r="1507" spans="1:18" customHeight="1" ht="20">
      <c r="A1507" s="2" t="s">
        <v>1520</v>
      </c>
      <c r="C1507" s="3" t="str">
        <f>E10</f>
        <v>D3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C11</f>
        <v>D7</v>
      </c>
      <c r="H1507" s="3" t="str">
        <f>D11</f>
        <v>D8</v>
      </c>
      <c r="I1507" s="3" t="str">
        <f>E11</f>
        <v>D9</v>
      </c>
      <c r="J1507" s="3" t="str">
        <f>F11</f>
        <v>D10</v>
      </c>
      <c r="K1507" s="3" t="str">
        <f>C12</f>
        <v>D13</v>
      </c>
      <c r="L1507" s="3" t="str">
        <f>G12</f>
        <v>D17</v>
      </c>
      <c r="M1507" s="3" t="str">
        <f>H12</f>
        <v>D18</v>
      </c>
      <c r="N1507" s="3" t="str">
        <f>C13</f>
        <v>D19</v>
      </c>
      <c r="O1507" s="3" t="str">
        <f>D13</f>
        <v>D20</v>
      </c>
      <c r="P1507" s="3" t="str">
        <f>E13</f>
        <v>D21</v>
      </c>
      <c r="Q1507" s="3" t="str">
        <f>F13</f>
        <v>D22</v>
      </c>
      <c r="R1507" s="3" t="str">
        <f>G13</f>
        <v>D23</v>
      </c>
    </row>
    <row r="1508" spans="1:18" customHeight="1" ht="20">
      <c r="A1508" s="2" t="s">
        <v>1521</v>
      </c>
      <c r="C1508" s="3" t="str">
        <f>E10</f>
        <v>D3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C11</f>
        <v>D7</v>
      </c>
      <c r="H1508" s="3" t="str">
        <f>D11</f>
        <v>D8</v>
      </c>
      <c r="I1508" s="3" t="str">
        <f>E11</f>
        <v>D9</v>
      </c>
      <c r="J1508" s="3" t="str">
        <f>G11</f>
        <v>D11</v>
      </c>
      <c r="K1508" s="3" t="str">
        <f>H11</f>
        <v>D12</v>
      </c>
      <c r="L1508" s="3" t="str">
        <f>C12</f>
        <v>D13</v>
      </c>
      <c r="M1508" s="3" t="str">
        <f>D12</f>
        <v>D14</v>
      </c>
      <c r="N1508" s="3" t="str">
        <f>E12</f>
        <v>D15</v>
      </c>
      <c r="O1508" s="3" t="str">
        <f>H12</f>
        <v>D18</v>
      </c>
      <c r="P1508" s="3" t="str">
        <f>C13</f>
        <v>D19</v>
      </c>
      <c r="Q1508" s="3" t="str">
        <f>F13</f>
        <v>D22</v>
      </c>
      <c r="R1508" s="3" t="str">
        <f>G13</f>
        <v>D23</v>
      </c>
    </row>
    <row r="1509" spans="1:18" customHeight="1" ht="20">
      <c r="A1509" s="2" t="s">
        <v>1522</v>
      </c>
      <c r="C1509" s="3" t="str">
        <f>E10</f>
        <v>D3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C11</f>
        <v>D7</v>
      </c>
      <c r="H1509" s="3" t="str">
        <f>D11</f>
        <v>D8</v>
      </c>
      <c r="I1509" s="3" t="str">
        <f>E11</f>
        <v>D9</v>
      </c>
      <c r="J1509" s="3" t="str">
        <f>G11</f>
        <v>D11</v>
      </c>
      <c r="K1509" s="3" t="str">
        <f>H11</f>
        <v>D12</v>
      </c>
      <c r="L1509" s="3" t="str">
        <f>C12</f>
        <v>D13</v>
      </c>
      <c r="M1509" s="3" t="str">
        <f>D12</f>
        <v>D14</v>
      </c>
      <c r="N1509" s="3" t="str">
        <f>F12</f>
        <v>D16</v>
      </c>
      <c r="O1509" s="3" t="str">
        <f>H12</f>
        <v>D18</v>
      </c>
      <c r="P1509" s="3" t="str">
        <f>C13</f>
        <v>D19</v>
      </c>
      <c r="Q1509" s="3" t="str">
        <f>D13</f>
        <v>D20</v>
      </c>
      <c r="R1509" s="3" t="str">
        <f>G13</f>
        <v>D23</v>
      </c>
    </row>
    <row r="1510" spans="1:18" customHeight="1" ht="20">
      <c r="A1510" s="2" t="s">
        <v>1523</v>
      </c>
      <c r="C1510" s="3" t="str">
        <f>E10</f>
        <v>D3</v>
      </c>
      <c r="D1510" s="3" t="str">
        <f>F10</f>
        <v>D4</v>
      </c>
      <c r="E1510" s="3" t="str">
        <f>G10</f>
        <v>D5</v>
      </c>
      <c r="F1510" s="3" t="str">
        <f>H10</f>
        <v>D6</v>
      </c>
      <c r="G1510" s="3" t="str">
        <f>C11</f>
        <v>D7</v>
      </c>
      <c r="H1510" s="3" t="str">
        <f>D11</f>
        <v>D8</v>
      </c>
      <c r="I1510" s="3" t="str">
        <f>E11</f>
        <v>D9</v>
      </c>
      <c r="J1510" s="3" t="str">
        <f>G11</f>
        <v>D11</v>
      </c>
      <c r="K1510" s="3" t="str">
        <f>D12</f>
        <v>D14</v>
      </c>
      <c r="L1510" s="3" t="str">
        <f>E12</f>
        <v>D15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D13</f>
        <v>D20</v>
      </c>
      <c r="Q1510" s="3" t="str">
        <f>E13</f>
        <v>D21</v>
      </c>
      <c r="R1510" s="3" t="str">
        <f>G13</f>
        <v>D23</v>
      </c>
    </row>
    <row r="1511" spans="1:18" customHeight="1" ht="20">
      <c r="A1511" s="2" t="s">
        <v>1524</v>
      </c>
      <c r="C1511" s="3" t="str">
        <f>E10</f>
        <v>D3</v>
      </c>
      <c r="D1511" s="3" t="str">
        <f>F10</f>
        <v>D4</v>
      </c>
      <c r="E1511" s="3" t="str">
        <f>G10</f>
        <v>D5</v>
      </c>
      <c r="F1511" s="3" t="str">
        <f>H10</f>
        <v>D6</v>
      </c>
      <c r="G1511" s="3" t="str">
        <f>C11</f>
        <v>D7</v>
      </c>
      <c r="H1511" s="3" t="str">
        <f>D11</f>
        <v>D8</v>
      </c>
      <c r="I1511" s="3" t="str">
        <f>E11</f>
        <v>D9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G12</f>
        <v>D17</v>
      </c>
      <c r="N1511" s="3" t="str">
        <f>H12</f>
        <v>D18</v>
      </c>
      <c r="O1511" s="3" t="str">
        <f>C13</f>
        <v>D19</v>
      </c>
      <c r="P1511" s="3" t="str">
        <f>E13</f>
        <v>D21</v>
      </c>
      <c r="Q1511" s="3" t="str">
        <f>F13</f>
        <v>D22</v>
      </c>
      <c r="R1511" s="3" t="str">
        <f>G13</f>
        <v>D23</v>
      </c>
    </row>
    <row r="1512" spans="1:18" customHeight="1" ht="20">
      <c r="A1512" s="2" t="s">
        <v>1525</v>
      </c>
      <c r="C1512" s="3" t="str">
        <f>E10</f>
        <v>D3</v>
      </c>
      <c r="D1512" s="3" t="str">
        <f>F10</f>
        <v>D4</v>
      </c>
      <c r="E1512" s="3" t="str">
        <f>G10</f>
        <v>D5</v>
      </c>
      <c r="F1512" s="3" t="str">
        <f>H10</f>
        <v>D6</v>
      </c>
      <c r="G1512" s="3" t="str">
        <f>C11</f>
        <v>D7</v>
      </c>
      <c r="H1512" s="3" t="str">
        <f>D11</f>
        <v>D8</v>
      </c>
      <c r="I1512" s="3" t="str">
        <f>F11</f>
        <v>D10</v>
      </c>
      <c r="J1512" s="3" t="str">
        <f>G11</f>
        <v>D11</v>
      </c>
      <c r="K1512" s="3" t="str">
        <f>H11</f>
        <v>D12</v>
      </c>
      <c r="L1512" s="3" t="str">
        <f>E12</f>
        <v>D15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E13</f>
        <v>D21</v>
      </c>
      <c r="R1512" s="3" t="str">
        <f>G13</f>
        <v>D23</v>
      </c>
    </row>
    <row r="1513" spans="1:18" customHeight="1" ht="20">
      <c r="A1513" s="2" t="s">
        <v>1526</v>
      </c>
      <c r="C1513" s="3" t="str">
        <f>E10</f>
        <v>D3</v>
      </c>
      <c r="D1513" s="3" t="str">
        <f>F10</f>
        <v>D4</v>
      </c>
      <c r="E1513" s="3" t="str">
        <f>G10</f>
        <v>D5</v>
      </c>
      <c r="F1513" s="3" t="str">
        <f>H10</f>
        <v>D6</v>
      </c>
      <c r="G1513" s="3" t="str">
        <f>C11</f>
        <v>D7</v>
      </c>
      <c r="H1513" s="3" t="str">
        <f>D11</f>
        <v>D8</v>
      </c>
      <c r="I1513" s="3" t="str">
        <f>F11</f>
        <v>D10</v>
      </c>
      <c r="J1513" s="3" t="str">
        <f>H11</f>
        <v>D12</v>
      </c>
      <c r="K1513" s="3" t="str">
        <f>C12</f>
        <v>D13</v>
      </c>
      <c r="L1513" s="3" t="str">
        <f>D12</f>
        <v>D14</v>
      </c>
      <c r="M1513" s="3" t="str">
        <f>F12</f>
        <v>D16</v>
      </c>
      <c r="N1513" s="3" t="str">
        <f>G12</f>
        <v>D17</v>
      </c>
      <c r="O1513" s="3" t="str">
        <f>H12</f>
        <v>D18</v>
      </c>
      <c r="P1513" s="3" t="str">
        <f>D13</f>
        <v>D20</v>
      </c>
      <c r="Q1513" s="3" t="str">
        <f>F13</f>
        <v>D22</v>
      </c>
      <c r="R1513" s="3" t="str">
        <f>G13</f>
        <v>D23</v>
      </c>
    </row>
    <row r="1514" spans="1:18" customHeight="1" ht="20">
      <c r="A1514" s="2" t="s">
        <v>1527</v>
      </c>
      <c r="C1514" s="3" t="str">
        <f>E10</f>
        <v>D3</v>
      </c>
      <c r="D1514" s="3" t="str">
        <f>F10</f>
        <v>D4</v>
      </c>
      <c r="E1514" s="3" t="str">
        <f>G10</f>
        <v>D5</v>
      </c>
      <c r="F1514" s="3" t="str">
        <f>H10</f>
        <v>D6</v>
      </c>
      <c r="G1514" s="3" t="str">
        <f>C11</f>
        <v>D7</v>
      </c>
      <c r="H1514" s="3" t="str">
        <f>D11</f>
        <v>D8</v>
      </c>
      <c r="I1514" s="3" t="str">
        <f>G11</f>
        <v>D11</v>
      </c>
      <c r="J1514" s="3" t="str">
        <f>C12</f>
        <v>D13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C13</f>
        <v>D19</v>
      </c>
      <c r="P1514" s="3" t="str">
        <f>D13</f>
        <v>D20</v>
      </c>
      <c r="Q1514" s="3" t="str">
        <f>E13</f>
        <v>D21</v>
      </c>
      <c r="R1514" s="3" t="str">
        <f>G13</f>
        <v>D23</v>
      </c>
    </row>
    <row r="1515" spans="1:18" customHeight="1" ht="20">
      <c r="A1515" s="2" t="s">
        <v>1528</v>
      </c>
      <c r="C1515" s="3" t="str">
        <f>E10</f>
        <v>D3</v>
      </c>
      <c r="D1515" s="3" t="str">
        <f>F10</f>
        <v>D4</v>
      </c>
      <c r="E1515" s="3" t="str">
        <f>G10</f>
        <v>D5</v>
      </c>
      <c r="F1515" s="3" t="str">
        <f>H10</f>
        <v>D6</v>
      </c>
      <c r="G1515" s="3" t="str">
        <f>C11</f>
        <v>D7</v>
      </c>
      <c r="H1515" s="3" t="str">
        <f>D11</f>
        <v>D8</v>
      </c>
      <c r="I1515" s="3" t="str">
        <f>H11</f>
        <v>D12</v>
      </c>
      <c r="J1515" s="3" t="str">
        <f>C12</f>
        <v>D13</v>
      </c>
      <c r="K1515" s="3" t="str">
        <f>D12</f>
        <v>D14</v>
      </c>
      <c r="L1515" s="3" t="str">
        <f>F12</f>
        <v>D16</v>
      </c>
      <c r="M1515" s="3" t="str">
        <f>G12</f>
        <v>D17</v>
      </c>
      <c r="N1515" s="3" t="str">
        <f>H12</f>
        <v>D18</v>
      </c>
      <c r="O1515" s="3" t="str">
        <f>C13</f>
        <v>D19</v>
      </c>
      <c r="P1515" s="3" t="str">
        <f>E13</f>
        <v>D21</v>
      </c>
      <c r="Q1515" s="3" t="str">
        <f>F13</f>
        <v>D22</v>
      </c>
      <c r="R1515" s="3" t="str">
        <f>G13</f>
        <v>D23</v>
      </c>
    </row>
    <row r="1516" spans="1:18" customHeight="1" ht="20">
      <c r="A1516" s="2" t="s">
        <v>1529</v>
      </c>
      <c r="C1516" s="3" t="str">
        <f>E10</f>
        <v>D3</v>
      </c>
      <c r="D1516" s="3" t="str">
        <f>F10</f>
        <v>D4</v>
      </c>
      <c r="E1516" s="3" t="str">
        <f>G10</f>
        <v>D5</v>
      </c>
      <c r="F1516" s="3" t="str">
        <f>H10</f>
        <v>D6</v>
      </c>
      <c r="G1516" s="3" t="str">
        <f>C11</f>
        <v>D7</v>
      </c>
      <c r="H1516" s="3" t="str">
        <f>E11</f>
        <v>D9</v>
      </c>
      <c r="I1516" s="3" t="str">
        <f>F11</f>
        <v>D10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F12</f>
        <v>D16</v>
      </c>
      <c r="O1516" s="3" t="str">
        <f>C13</f>
        <v>D19</v>
      </c>
      <c r="P1516" s="3" t="str">
        <f>D13</f>
        <v>D20</v>
      </c>
      <c r="Q1516" s="3" t="str">
        <f>E13</f>
        <v>D21</v>
      </c>
      <c r="R1516" s="3" t="str">
        <f>F13</f>
        <v>D22</v>
      </c>
    </row>
    <row r="1517" spans="1:18" customHeight="1" ht="20">
      <c r="A1517" s="2" t="s">
        <v>1530</v>
      </c>
      <c r="C1517" s="3" t="str">
        <f>E10</f>
        <v>D3</v>
      </c>
      <c r="D1517" s="3" t="str">
        <f>F10</f>
        <v>D4</v>
      </c>
      <c r="E1517" s="3" t="str">
        <f>G10</f>
        <v>D5</v>
      </c>
      <c r="F1517" s="3" t="str">
        <f>H10</f>
        <v>D6</v>
      </c>
      <c r="G1517" s="3" t="str">
        <f>C11</f>
        <v>D7</v>
      </c>
      <c r="H1517" s="3" t="str">
        <f>E11</f>
        <v>D9</v>
      </c>
      <c r="I1517" s="3" t="str">
        <f>F11</f>
        <v>D10</v>
      </c>
      <c r="J1517" s="3" t="str">
        <f>G11</f>
        <v>D11</v>
      </c>
      <c r="K1517" s="3" t="str">
        <f>H11</f>
        <v>D12</v>
      </c>
      <c r="L1517" s="3" t="str">
        <f>C12</f>
        <v>D13</v>
      </c>
      <c r="M1517" s="3" t="str">
        <f>F12</f>
        <v>D16</v>
      </c>
      <c r="N1517" s="3" t="str">
        <f>H12</f>
        <v>D18</v>
      </c>
      <c r="O1517" s="3" t="str">
        <f>C13</f>
        <v>D19</v>
      </c>
      <c r="P1517" s="3" t="str">
        <f>D13</f>
        <v>D20</v>
      </c>
      <c r="Q1517" s="3" t="str">
        <f>F13</f>
        <v>D22</v>
      </c>
      <c r="R1517" s="3" t="str">
        <f>G13</f>
        <v>D23</v>
      </c>
    </row>
    <row r="1518" spans="1:18" customHeight="1" ht="20">
      <c r="A1518" s="2" t="s">
        <v>1531</v>
      </c>
      <c r="C1518" s="3" t="str">
        <f>E10</f>
        <v>D3</v>
      </c>
      <c r="D1518" s="3" t="str">
        <f>F10</f>
        <v>D4</v>
      </c>
      <c r="E1518" s="3" t="str">
        <f>G10</f>
        <v>D5</v>
      </c>
      <c r="F1518" s="3" t="str">
        <f>H10</f>
        <v>D6</v>
      </c>
      <c r="G1518" s="3" t="str">
        <f>C11</f>
        <v>D7</v>
      </c>
      <c r="H1518" s="3" t="str">
        <f>E11</f>
        <v>D9</v>
      </c>
      <c r="I1518" s="3" t="str">
        <f>F11</f>
        <v>D10</v>
      </c>
      <c r="J1518" s="3" t="str">
        <f>G11</f>
        <v>D11</v>
      </c>
      <c r="K1518" s="3" t="str">
        <f>H11</f>
        <v>D12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G12</f>
        <v>D17</v>
      </c>
      <c r="P1518" s="3" t="str">
        <f>H12</f>
        <v>D18</v>
      </c>
      <c r="Q1518" s="3" t="str">
        <f>D13</f>
        <v>D20</v>
      </c>
      <c r="R1518" s="3" t="str">
        <f>F13</f>
        <v>D22</v>
      </c>
    </row>
    <row r="1519" spans="1:18" customHeight="1" ht="20">
      <c r="A1519" s="2" t="s">
        <v>1532</v>
      </c>
      <c r="C1519" s="3" t="str">
        <f>E10</f>
        <v>D3</v>
      </c>
      <c r="D1519" s="3" t="str">
        <f>F10</f>
        <v>D4</v>
      </c>
      <c r="E1519" s="3" t="str">
        <f>G10</f>
        <v>D5</v>
      </c>
      <c r="F1519" s="3" t="str">
        <f>H10</f>
        <v>D6</v>
      </c>
      <c r="G1519" s="3" t="str">
        <f>C11</f>
        <v>D7</v>
      </c>
      <c r="H1519" s="3" t="str">
        <f>E11</f>
        <v>D9</v>
      </c>
      <c r="I1519" s="3" t="str">
        <f>F11</f>
        <v>D10</v>
      </c>
      <c r="J1519" s="3" t="str">
        <f>G11</f>
        <v>D11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F13</f>
        <v>D22</v>
      </c>
      <c r="R1519" s="3" t="str">
        <f>G13</f>
        <v>D23</v>
      </c>
    </row>
    <row r="1520" spans="1:18" customHeight="1" ht="20">
      <c r="A1520" s="2" t="s">
        <v>1533</v>
      </c>
      <c r="C1520" s="3" t="str">
        <f>E10</f>
        <v>D3</v>
      </c>
      <c r="D1520" s="3" t="str">
        <f>F10</f>
        <v>D4</v>
      </c>
      <c r="E1520" s="3" t="str">
        <f>G10</f>
        <v>D5</v>
      </c>
      <c r="F1520" s="3" t="str">
        <f>H10</f>
        <v>D6</v>
      </c>
      <c r="G1520" s="3" t="str">
        <f>C11</f>
        <v>D7</v>
      </c>
      <c r="H1520" s="3" t="str">
        <f>E11</f>
        <v>D9</v>
      </c>
      <c r="I1520" s="3" t="str">
        <f>F11</f>
        <v>D10</v>
      </c>
      <c r="J1520" s="3" t="str">
        <f>G11</f>
        <v>D11</v>
      </c>
      <c r="K1520" s="3" t="str">
        <f>E12</f>
        <v>D15</v>
      </c>
      <c r="L1520" s="3" t="str">
        <f>F12</f>
        <v>D16</v>
      </c>
      <c r="M1520" s="3" t="str">
        <f>G12</f>
        <v>D17</v>
      </c>
      <c r="N1520" s="3" t="str">
        <f>H12</f>
        <v>D18</v>
      </c>
      <c r="O1520" s="3" t="str">
        <f>C13</f>
        <v>D19</v>
      </c>
      <c r="P1520" s="3" t="str">
        <f>D13</f>
        <v>D20</v>
      </c>
      <c r="Q1520" s="3" t="str">
        <f>E13</f>
        <v>D21</v>
      </c>
      <c r="R1520" s="3" t="str">
        <f>F13</f>
        <v>D22</v>
      </c>
    </row>
    <row r="1521" spans="1:18" customHeight="1" ht="20">
      <c r="A1521" s="2" t="s">
        <v>1534</v>
      </c>
      <c r="C1521" s="3" t="str">
        <f>E10</f>
        <v>D3</v>
      </c>
      <c r="D1521" s="3" t="str">
        <f>F10</f>
        <v>D4</v>
      </c>
      <c r="E1521" s="3" t="str">
        <f>G10</f>
        <v>D5</v>
      </c>
      <c r="F1521" s="3" t="str">
        <f>H10</f>
        <v>D6</v>
      </c>
      <c r="G1521" s="3" t="str">
        <f>C11</f>
        <v>D7</v>
      </c>
      <c r="H1521" s="3" t="str">
        <f>E11</f>
        <v>D9</v>
      </c>
      <c r="I1521" s="3" t="str">
        <f>G11</f>
        <v>D11</v>
      </c>
      <c r="J1521" s="3" t="str">
        <f>H11</f>
        <v>D12</v>
      </c>
      <c r="K1521" s="3" t="str">
        <f>C12</f>
        <v>D13</v>
      </c>
      <c r="L1521" s="3" t="str">
        <f>E12</f>
        <v>D15</v>
      </c>
      <c r="M1521" s="3" t="str">
        <f>G12</f>
        <v>D17</v>
      </c>
      <c r="N1521" s="3" t="str">
        <f>H12</f>
        <v>D18</v>
      </c>
      <c r="O1521" s="3" t="str">
        <f>C13</f>
        <v>D19</v>
      </c>
      <c r="P1521" s="3" t="str">
        <f>D13</f>
        <v>D20</v>
      </c>
      <c r="Q1521" s="3" t="str">
        <f>E13</f>
        <v>D21</v>
      </c>
      <c r="R1521" s="3" t="str">
        <f>G13</f>
        <v>D23</v>
      </c>
    </row>
    <row r="1522" spans="1:18" customHeight="1" ht="20">
      <c r="A1522" s="2" t="s">
        <v>1535</v>
      </c>
      <c r="C1522" s="3" t="str">
        <f>E10</f>
        <v>D3</v>
      </c>
      <c r="D1522" s="3" t="str">
        <f>F10</f>
        <v>D4</v>
      </c>
      <c r="E1522" s="3" t="str">
        <f>G10</f>
        <v>D5</v>
      </c>
      <c r="F1522" s="3" t="str">
        <f>H10</f>
        <v>D6</v>
      </c>
      <c r="G1522" s="3" t="str">
        <f>C11</f>
        <v>D7</v>
      </c>
      <c r="H1522" s="3" t="str">
        <f>F11</f>
        <v>D10</v>
      </c>
      <c r="I1522" s="3" t="str">
        <f>C12</f>
        <v>D13</v>
      </c>
      <c r="J1522" s="3" t="str">
        <f>E12</f>
        <v>D15</v>
      </c>
      <c r="K1522" s="3" t="str">
        <f>F12</f>
        <v>D16</v>
      </c>
      <c r="L1522" s="3" t="str">
        <f>G12</f>
        <v>D17</v>
      </c>
      <c r="M1522" s="3" t="str">
        <f>H12</f>
        <v>D18</v>
      </c>
      <c r="N1522" s="3" t="str">
        <f>C13</f>
        <v>D19</v>
      </c>
      <c r="O1522" s="3" t="str">
        <f>D13</f>
        <v>D20</v>
      </c>
      <c r="P1522" s="3" t="str">
        <f>E13</f>
        <v>D21</v>
      </c>
      <c r="Q1522" s="3" t="str">
        <f>F13</f>
        <v>D22</v>
      </c>
      <c r="R1522" s="3" t="str">
        <f>G13</f>
        <v>D23</v>
      </c>
    </row>
    <row r="1523" spans="1:18" customHeight="1" ht="20">
      <c r="A1523" s="2" t="s">
        <v>1536</v>
      </c>
      <c r="C1523" s="3" t="str">
        <f>E10</f>
        <v>D3</v>
      </c>
      <c r="D1523" s="3" t="str">
        <f>F10</f>
        <v>D4</v>
      </c>
      <c r="E1523" s="3" t="str">
        <f>G10</f>
        <v>D5</v>
      </c>
      <c r="F1523" s="3" t="str">
        <f>H10</f>
        <v>D6</v>
      </c>
      <c r="G1523" s="3" t="str">
        <f>C11</f>
        <v>D7</v>
      </c>
      <c r="H1523" s="3" t="str">
        <f>G11</f>
        <v>D11</v>
      </c>
      <c r="I1523" s="3" t="str">
        <f>H11</f>
        <v>D12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H12</f>
        <v>D18</v>
      </c>
      <c r="O1523" s="3" t="str">
        <f>C13</f>
        <v>D19</v>
      </c>
      <c r="P1523" s="3" t="str">
        <f>D13</f>
        <v>D20</v>
      </c>
      <c r="Q1523" s="3" t="str">
        <f>F13</f>
        <v>D22</v>
      </c>
      <c r="R1523" s="3" t="str">
        <f>G13</f>
        <v>D23</v>
      </c>
    </row>
    <row r="1524" spans="1:18" customHeight="1" ht="20">
      <c r="A1524" s="2" t="s">
        <v>1537</v>
      </c>
      <c r="C1524" s="3" t="str">
        <f>E10</f>
        <v>D3</v>
      </c>
      <c r="D1524" s="3" t="str">
        <f>F10</f>
        <v>D4</v>
      </c>
      <c r="E1524" s="3" t="str">
        <f>G10</f>
        <v>D5</v>
      </c>
      <c r="F1524" s="3" t="str">
        <f>H10</f>
        <v>D6</v>
      </c>
      <c r="G1524" s="3" t="str">
        <f>D11</f>
        <v>D8</v>
      </c>
      <c r="H1524" s="3" t="str">
        <f>E11</f>
        <v>D9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F12</f>
        <v>D16</v>
      </c>
      <c r="N1524" s="3" t="str">
        <f>G12</f>
        <v>D17</v>
      </c>
      <c r="O1524" s="3" t="str">
        <f>H12</f>
        <v>D18</v>
      </c>
      <c r="P1524" s="3" t="str">
        <f>C13</f>
        <v>D19</v>
      </c>
      <c r="Q1524" s="3" t="str">
        <f>D13</f>
        <v>D20</v>
      </c>
      <c r="R1524" s="3" t="str">
        <f>G13</f>
        <v>D23</v>
      </c>
    </row>
    <row r="1525" spans="1:18" customHeight="1" ht="20">
      <c r="A1525" s="2" t="s">
        <v>1538</v>
      </c>
      <c r="C1525" s="3" t="str">
        <f>E10</f>
        <v>D3</v>
      </c>
      <c r="D1525" s="3" t="str">
        <f>F10</f>
        <v>D4</v>
      </c>
      <c r="E1525" s="3" t="str">
        <f>G10</f>
        <v>D5</v>
      </c>
      <c r="F1525" s="3" t="str">
        <f>H10</f>
        <v>D6</v>
      </c>
      <c r="G1525" s="3" t="str">
        <f>D11</f>
        <v>D8</v>
      </c>
      <c r="H1525" s="3" t="str">
        <f>E11</f>
        <v>D9</v>
      </c>
      <c r="I1525" s="3" t="str">
        <f>F11</f>
        <v>D10</v>
      </c>
      <c r="J1525" s="3" t="str">
        <f>C12</f>
        <v>D13</v>
      </c>
      <c r="K1525" s="3" t="str">
        <f>D12</f>
        <v>D14</v>
      </c>
      <c r="L1525" s="3" t="str">
        <f>E12</f>
        <v>D15</v>
      </c>
      <c r="M1525" s="3" t="str">
        <f>F12</f>
        <v>D16</v>
      </c>
      <c r="N1525" s="3" t="str">
        <f>C13</f>
        <v>D19</v>
      </c>
      <c r="O1525" s="3" t="str">
        <f>D13</f>
        <v>D20</v>
      </c>
      <c r="P1525" s="3" t="str">
        <f>E13</f>
        <v>D21</v>
      </c>
      <c r="Q1525" s="3" t="str">
        <f>F13</f>
        <v>D22</v>
      </c>
      <c r="R1525" s="3" t="str">
        <f>G13</f>
        <v>D23</v>
      </c>
    </row>
    <row r="1526" spans="1:18" customHeight="1" ht="20">
      <c r="A1526" s="2" t="s">
        <v>1539</v>
      </c>
      <c r="C1526" s="3" t="str">
        <f>E10</f>
        <v>D3</v>
      </c>
      <c r="D1526" s="3" t="str">
        <f>F10</f>
        <v>D4</v>
      </c>
      <c r="E1526" s="3" t="str">
        <f>G10</f>
        <v>D5</v>
      </c>
      <c r="F1526" s="3" t="str">
        <f>H10</f>
        <v>D6</v>
      </c>
      <c r="G1526" s="3" t="str">
        <f>D11</f>
        <v>D8</v>
      </c>
      <c r="H1526" s="3" t="str">
        <f>E11</f>
        <v>D9</v>
      </c>
      <c r="I1526" s="3" t="str">
        <f>G11</f>
        <v>D11</v>
      </c>
      <c r="J1526" s="3" t="str">
        <f>H11</f>
        <v>D12</v>
      </c>
      <c r="K1526" s="3" t="str">
        <f>D12</f>
        <v>D14</v>
      </c>
      <c r="L1526" s="3" t="str">
        <f>E12</f>
        <v>D15</v>
      </c>
      <c r="M1526" s="3" t="str">
        <f>G12</f>
        <v>D17</v>
      </c>
      <c r="N1526" s="3" t="str">
        <f>H12</f>
        <v>D18</v>
      </c>
      <c r="O1526" s="3" t="str">
        <f>C13</f>
        <v>D19</v>
      </c>
      <c r="P1526" s="3" t="str">
        <f>D13</f>
        <v>D20</v>
      </c>
      <c r="Q1526" s="3" t="str">
        <f>F13</f>
        <v>D22</v>
      </c>
      <c r="R1526" s="3" t="str">
        <f>G13</f>
        <v>D23</v>
      </c>
    </row>
    <row r="1527" spans="1:18" customHeight="1" ht="20">
      <c r="A1527" s="2" t="s">
        <v>1540</v>
      </c>
      <c r="C1527" s="3" t="str">
        <f>E10</f>
        <v>D3</v>
      </c>
      <c r="D1527" s="3" t="str">
        <f>F10</f>
        <v>D4</v>
      </c>
      <c r="E1527" s="3" t="str">
        <f>G10</f>
        <v>D5</v>
      </c>
      <c r="F1527" s="3" t="str">
        <f>H10</f>
        <v>D6</v>
      </c>
      <c r="G1527" s="3" t="str">
        <f>E11</f>
        <v>D9</v>
      </c>
      <c r="H1527" s="3" t="str">
        <f>F11</f>
        <v>D10</v>
      </c>
      <c r="I1527" s="3" t="str">
        <f>H11</f>
        <v>D12</v>
      </c>
      <c r="J1527" s="3" t="str">
        <f>C12</f>
        <v>D13</v>
      </c>
      <c r="K1527" s="3" t="str">
        <f>D12</f>
        <v>D14</v>
      </c>
      <c r="L1527" s="3" t="str">
        <f>E12</f>
        <v>D15</v>
      </c>
      <c r="M1527" s="3" t="str">
        <f>F12</f>
        <v>D16</v>
      </c>
      <c r="N1527" s="3" t="str">
        <f>G12</f>
        <v>D17</v>
      </c>
      <c r="O1527" s="3" t="str">
        <f>C13</f>
        <v>D19</v>
      </c>
      <c r="P1527" s="3" t="str">
        <f>D13</f>
        <v>D20</v>
      </c>
      <c r="Q1527" s="3" t="str">
        <f>F13</f>
        <v>D22</v>
      </c>
      <c r="R1527" s="3" t="str">
        <f>G13</f>
        <v>D23</v>
      </c>
    </row>
    <row r="1528" spans="1:18" customHeight="1" ht="20">
      <c r="A1528" s="2" t="s">
        <v>1541</v>
      </c>
      <c r="C1528" s="3" t="str">
        <f>E10</f>
        <v>D3</v>
      </c>
      <c r="D1528" s="3" t="str">
        <f>F10</f>
        <v>D4</v>
      </c>
      <c r="E1528" s="3" t="str">
        <f>G10</f>
        <v>D5</v>
      </c>
      <c r="F1528" s="3" t="str">
        <f>H10</f>
        <v>D6</v>
      </c>
      <c r="G1528" s="3" t="str">
        <f>E11</f>
        <v>D9</v>
      </c>
      <c r="H1528" s="3" t="str">
        <f>F11</f>
        <v>D10</v>
      </c>
      <c r="I1528" s="3" t="str">
        <f>H11</f>
        <v>D12</v>
      </c>
      <c r="J1528" s="3" t="str">
        <f>C12</f>
        <v>D13</v>
      </c>
      <c r="K1528" s="3" t="str">
        <f>E12</f>
        <v>D15</v>
      </c>
      <c r="L1528" s="3" t="str">
        <f>F12</f>
        <v>D16</v>
      </c>
      <c r="M1528" s="3" t="str">
        <f>G12</f>
        <v>D17</v>
      </c>
      <c r="N1528" s="3" t="str">
        <f>H12</f>
        <v>D18</v>
      </c>
      <c r="O1528" s="3" t="str">
        <f>C13</f>
        <v>D19</v>
      </c>
      <c r="P1528" s="3" t="str">
        <f>E13</f>
        <v>D21</v>
      </c>
      <c r="Q1528" s="3" t="str">
        <f>F13</f>
        <v>D22</v>
      </c>
      <c r="R1528" s="3" t="str">
        <f>G13</f>
        <v>D23</v>
      </c>
    </row>
    <row r="1529" spans="1:18" customHeight="1" ht="20">
      <c r="A1529" s="2" t="s">
        <v>1542</v>
      </c>
      <c r="C1529" s="3" t="str">
        <f>E10</f>
        <v>D3</v>
      </c>
      <c r="D1529" s="3" t="str">
        <f>F10</f>
        <v>D4</v>
      </c>
      <c r="E1529" s="3" t="str">
        <f>G10</f>
        <v>D5</v>
      </c>
      <c r="F1529" s="3" t="str">
        <f>H10</f>
        <v>D6</v>
      </c>
      <c r="G1529" s="3" t="str">
        <f>E11</f>
        <v>D9</v>
      </c>
      <c r="H1529" s="3" t="str">
        <f>F11</f>
        <v>D10</v>
      </c>
      <c r="I1529" s="3" t="str">
        <f>C12</f>
        <v>D13</v>
      </c>
      <c r="J1529" s="3" t="str">
        <f>D12</f>
        <v>D14</v>
      </c>
      <c r="K1529" s="3" t="str">
        <f>E12</f>
        <v>D15</v>
      </c>
      <c r="L1529" s="3" t="str">
        <f>F12</f>
        <v>D16</v>
      </c>
      <c r="M1529" s="3" t="str">
        <f>G12</f>
        <v>D17</v>
      </c>
      <c r="N1529" s="3" t="str">
        <f>H12</f>
        <v>D18</v>
      </c>
      <c r="O1529" s="3" t="str">
        <f>C13</f>
        <v>D19</v>
      </c>
      <c r="P1529" s="3" t="str">
        <f>D13</f>
        <v>D20</v>
      </c>
      <c r="Q1529" s="3" t="str">
        <f>E13</f>
        <v>D21</v>
      </c>
      <c r="R1529" s="3" t="str">
        <f>F13</f>
        <v>D22</v>
      </c>
    </row>
    <row r="1530" spans="1:18" customHeight="1" ht="20">
      <c r="A1530" s="2" t="s">
        <v>1543</v>
      </c>
      <c r="C1530" s="3" t="str">
        <f>E10</f>
        <v>D3</v>
      </c>
      <c r="D1530" s="3" t="str">
        <f>F10</f>
        <v>D4</v>
      </c>
      <c r="E1530" s="3" t="str">
        <f>G10</f>
        <v>D5</v>
      </c>
      <c r="F1530" s="3" t="str">
        <f>H10</f>
        <v>D6</v>
      </c>
      <c r="G1530" s="3" t="str">
        <f>E11</f>
        <v>D9</v>
      </c>
      <c r="H1530" s="3" t="str">
        <f>G11</f>
        <v>D11</v>
      </c>
      <c r="I1530" s="3" t="str">
        <f>H11</f>
        <v>D12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C13</f>
        <v>D19</v>
      </c>
      <c r="O1530" s="3" t="str">
        <f>D13</f>
        <v>D20</v>
      </c>
      <c r="P1530" s="3" t="str">
        <f>E13</f>
        <v>D21</v>
      </c>
      <c r="Q1530" s="3" t="str">
        <f>F13</f>
        <v>D22</v>
      </c>
      <c r="R1530" s="3" t="str">
        <f>G13</f>
        <v>D23</v>
      </c>
    </row>
    <row r="1531" spans="1:18" customHeight="1" ht="20">
      <c r="A1531" s="2" t="s">
        <v>1544</v>
      </c>
      <c r="C1531" s="3" t="str">
        <f>E10</f>
        <v>D3</v>
      </c>
      <c r="D1531" s="3" t="str">
        <f>F10</f>
        <v>D4</v>
      </c>
      <c r="E1531" s="3" t="str">
        <f>G10</f>
        <v>D5</v>
      </c>
      <c r="F1531" s="3" t="str">
        <f>H10</f>
        <v>D6</v>
      </c>
      <c r="G1531" s="3" t="str">
        <f>F11</f>
        <v>D10</v>
      </c>
      <c r="H1531" s="3" t="str">
        <f>G11</f>
        <v>D11</v>
      </c>
      <c r="I1531" s="3" t="str">
        <f>C12</f>
        <v>D13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H12</f>
        <v>D18</v>
      </c>
      <c r="N1531" s="3" t="str">
        <f>C13</f>
        <v>D19</v>
      </c>
      <c r="O1531" s="3" t="str">
        <f>D13</f>
        <v>D20</v>
      </c>
      <c r="P1531" s="3" t="str">
        <f>E13</f>
        <v>D21</v>
      </c>
      <c r="Q1531" s="3" t="str">
        <f>F13</f>
        <v>D22</v>
      </c>
      <c r="R1531" s="3" t="str">
        <f>G13</f>
        <v>D23</v>
      </c>
    </row>
    <row r="1532" spans="1:18" customHeight="1" ht="20">
      <c r="A1532" s="2" t="s">
        <v>1545</v>
      </c>
      <c r="C1532" s="3" t="str">
        <f>E10</f>
        <v>D3</v>
      </c>
      <c r="D1532" s="3" t="str">
        <f>F10</f>
        <v>D4</v>
      </c>
      <c r="E1532" s="3" t="str">
        <f>G10</f>
        <v>D5</v>
      </c>
      <c r="F1532" s="3" t="str">
        <f>C11</f>
        <v>D7</v>
      </c>
      <c r="G1532" s="3" t="str">
        <f>D11</f>
        <v>D8</v>
      </c>
      <c r="H1532" s="3" t="str">
        <f>E11</f>
        <v>D9</v>
      </c>
      <c r="I1532" s="3" t="str">
        <f>F11</f>
        <v>D10</v>
      </c>
      <c r="J1532" s="3" t="str">
        <f>G11</f>
        <v>D11</v>
      </c>
      <c r="K1532" s="3" t="str">
        <f>H11</f>
        <v>D12</v>
      </c>
      <c r="L1532" s="3" t="str">
        <f>C12</f>
        <v>D13</v>
      </c>
      <c r="M1532" s="3" t="str">
        <f>F12</f>
        <v>D16</v>
      </c>
      <c r="N1532" s="3" t="str">
        <f>G12</f>
        <v>D17</v>
      </c>
      <c r="O1532" s="3" t="str">
        <f>H12</f>
        <v>D18</v>
      </c>
      <c r="P1532" s="3" t="str">
        <f>C13</f>
        <v>D19</v>
      </c>
      <c r="Q1532" s="3" t="str">
        <f>D13</f>
        <v>D20</v>
      </c>
      <c r="R1532" s="3" t="str">
        <f>G13</f>
        <v>D23</v>
      </c>
    </row>
    <row r="1533" spans="1:18" customHeight="1" ht="20">
      <c r="A1533" s="2" t="s">
        <v>1546</v>
      </c>
      <c r="C1533" s="3" t="str">
        <f>E10</f>
        <v>D3</v>
      </c>
      <c r="D1533" s="3" t="str">
        <f>F10</f>
        <v>D4</v>
      </c>
      <c r="E1533" s="3" t="str">
        <f>G10</f>
        <v>D5</v>
      </c>
      <c r="F1533" s="3" t="str">
        <f>C11</f>
        <v>D7</v>
      </c>
      <c r="G1533" s="3" t="str">
        <f>D11</f>
        <v>D8</v>
      </c>
      <c r="H1533" s="3" t="str">
        <f>E11</f>
        <v>D9</v>
      </c>
      <c r="I1533" s="3" t="str">
        <f>F11</f>
        <v>D10</v>
      </c>
      <c r="J1533" s="3" t="str">
        <f>G11</f>
        <v>D11</v>
      </c>
      <c r="K1533" s="3" t="str">
        <f>C12</f>
        <v>D13</v>
      </c>
      <c r="L1533" s="3" t="str">
        <f>D12</f>
        <v>D14</v>
      </c>
      <c r="M1533" s="3" t="str">
        <f>H12</f>
        <v>D18</v>
      </c>
      <c r="N1533" s="3" t="str">
        <f>C13</f>
        <v>D19</v>
      </c>
      <c r="O1533" s="3" t="str">
        <f>D13</f>
        <v>D20</v>
      </c>
      <c r="P1533" s="3" t="str">
        <f>E13</f>
        <v>D21</v>
      </c>
      <c r="Q1533" s="3" t="str">
        <f>F13</f>
        <v>D22</v>
      </c>
      <c r="R1533" s="3" t="str">
        <f>G13</f>
        <v>D23</v>
      </c>
    </row>
    <row r="1534" spans="1:18" customHeight="1" ht="20">
      <c r="A1534" s="2" t="s">
        <v>1547</v>
      </c>
      <c r="C1534" s="3" t="str">
        <f>E10</f>
        <v>D3</v>
      </c>
      <c r="D1534" s="3" t="str">
        <f>F10</f>
        <v>D4</v>
      </c>
      <c r="E1534" s="3" t="str">
        <f>G10</f>
        <v>D5</v>
      </c>
      <c r="F1534" s="3" t="str">
        <f>C11</f>
        <v>D7</v>
      </c>
      <c r="G1534" s="3" t="str">
        <f>D11</f>
        <v>D8</v>
      </c>
      <c r="H1534" s="3" t="str">
        <f>E11</f>
        <v>D9</v>
      </c>
      <c r="I1534" s="3" t="str">
        <f>F11</f>
        <v>D10</v>
      </c>
      <c r="J1534" s="3" t="str">
        <f>G11</f>
        <v>D11</v>
      </c>
      <c r="K1534" s="3" t="str">
        <f>D12</f>
        <v>D14</v>
      </c>
      <c r="L1534" s="3" t="str">
        <f>E12</f>
        <v>D15</v>
      </c>
      <c r="M1534" s="3" t="str">
        <f>F12</f>
        <v>D16</v>
      </c>
      <c r="N1534" s="3" t="str">
        <f>G12</f>
        <v>D17</v>
      </c>
      <c r="O1534" s="3" t="str">
        <f>C13</f>
        <v>D19</v>
      </c>
      <c r="P1534" s="3" t="str">
        <f>E13</f>
        <v>D21</v>
      </c>
      <c r="Q1534" s="3" t="str">
        <f>F13</f>
        <v>D22</v>
      </c>
      <c r="R1534" s="3" t="str">
        <f>G13</f>
        <v>D23</v>
      </c>
    </row>
    <row r="1535" spans="1:18" customHeight="1" ht="20">
      <c r="A1535" s="2" t="s">
        <v>1548</v>
      </c>
      <c r="C1535" s="3" t="str">
        <f>E10</f>
        <v>D3</v>
      </c>
      <c r="D1535" s="3" t="str">
        <f>F10</f>
        <v>D4</v>
      </c>
      <c r="E1535" s="3" t="str">
        <f>G10</f>
        <v>D5</v>
      </c>
      <c r="F1535" s="3" t="str">
        <f>C11</f>
        <v>D7</v>
      </c>
      <c r="G1535" s="3" t="str">
        <f>D11</f>
        <v>D8</v>
      </c>
      <c r="H1535" s="3" t="str">
        <f>E11</f>
        <v>D9</v>
      </c>
      <c r="I1535" s="3" t="str">
        <f>F11</f>
        <v>D10</v>
      </c>
      <c r="J1535" s="3" t="str">
        <f>G11</f>
        <v>D11</v>
      </c>
      <c r="K1535" s="3" t="str">
        <f>D12</f>
        <v>D14</v>
      </c>
      <c r="L1535" s="3" t="str">
        <f>E12</f>
        <v>D15</v>
      </c>
      <c r="M1535" s="3" t="str">
        <f>G12</f>
        <v>D17</v>
      </c>
      <c r="N1535" s="3" t="str">
        <f>H12</f>
        <v>D18</v>
      </c>
      <c r="O1535" s="3" t="str">
        <f>C13</f>
        <v>D19</v>
      </c>
      <c r="P1535" s="3" t="str">
        <f>D13</f>
        <v>D20</v>
      </c>
      <c r="Q1535" s="3" t="str">
        <f>E13</f>
        <v>D21</v>
      </c>
      <c r="R1535" s="3" t="str">
        <f>F13</f>
        <v>D22</v>
      </c>
    </row>
    <row r="1536" spans="1:18" customHeight="1" ht="20">
      <c r="A1536" s="2" t="s">
        <v>1549</v>
      </c>
      <c r="C1536" s="3" t="str">
        <f>E10</f>
        <v>D3</v>
      </c>
      <c r="D1536" s="3" t="str">
        <f>F10</f>
        <v>D4</v>
      </c>
      <c r="E1536" s="3" t="str">
        <f>G10</f>
        <v>D5</v>
      </c>
      <c r="F1536" s="3" t="str">
        <f>C11</f>
        <v>D7</v>
      </c>
      <c r="G1536" s="3" t="str">
        <f>D11</f>
        <v>D8</v>
      </c>
      <c r="H1536" s="3" t="str">
        <f>E11</f>
        <v>D9</v>
      </c>
      <c r="I1536" s="3" t="str">
        <f>F11</f>
        <v>D10</v>
      </c>
      <c r="J1536" s="3" t="str">
        <f>H11</f>
        <v>D12</v>
      </c>
      <c r="K1536" s="3" t="str">
        <f>C12</f>
        <v>D13</v>
      </c>
      <c r="L1536" s="3" t="str">
        <f>D12</f>
        <v>D14</v>
      </c>
      <c r="M1536" s="3" t="str">
        <f>E12</f>
        <v>D15</v>
      </c>
      <c r="N1536" s="3" t="str">
        <f>G12</f>
        <v>D17</v>
      </c>
      <c r="O1536" s="3" t="str">
        <f>H12</f>
        <v>D18</v>
      </c>
      <c r="P1536" s="3" t="str">
        <f>C13</f>
        <v>D19</v>
      </c>
      <c r="Q1536" s="3" t="str">
        <f>E13</f>
        <v>D21</v>
      </c>
      <c r="R1536" s="3" t="str">
        <f>G13</f>
        <v>D23</v>
      </c>
    </row>
    <row r="1537" spans="1:18" customHeight="1" ht="20">
      <c r="A1537" s="2" t="s">
        <v>1550</v>
      </c>
      <c r="C1537" s="3" t="str">
        <f>E10</f>
        <v>D3</v>
      </c>
      <c r="D1537" s="3" t="str">
        <f>F10</f>
        <v>D4</v>
      </c>
      <c r="E1537" s="3" t="str">
        <f>G10</f>
        <v>D5</v>
      </c>
      <c r="F1537" s="3" t="str">
        <f>C11</f>
        <v>D7</v>
      </c>
      <c r="G1537" s="3" t="str">
        <f>D11</f>
        <v>D8</v>
      </c>
      <c r="H1537" s="3" t="str">
        <f>E11</f>
        <v>D9</v>
      </c>
      <c r="I1537" s="3" t="str">
        <f>G11</f>
        <v>D11</v>
      </c>
      <c r="J1537" s="3" t="str">
        <f>H11</f>
        <v>D12</v>
      </c>
      <c r="K1537" s="3" t="str">
        <f>C12</f>
        <v>D13</v>
      </c>
      <c r="L1537" s="3" t="str">
        <f>D12</f>
        <v>D14</v>
      </c>
      <c r="M1537" s="3" t="str">
        <f>F12</f>
        <v>D16</v>
      </c>
      <c r="N1537" s="3" t="str">
        <f>G12</f>
        <v>D17</v>
      </c>
      <c r="O1537" s="3" t="str">
        <f>H12</f>
        <v>D18</v>
      </c>
      <c r="P1537" s="3" t="str">
        <f>D13</f>
        <v>D20</v>
      </c>
      <c r="Q1537" s="3" t="str">
        <f>E13</f>
        <v>D21</v>
      </c>
      <c r="R1537" s="3" t="str">
        <f>F13</f>
        <v>D22</v>
      </c>
    </row>
    <row r="1538" spans="1:18" customHeight="1" ht="20">
      <c r="A1538" s="2" t="s">
        <v>1551</v>
      </c>
      <c r="C1538" s="3" t="str">
        <f>E10</f>
        <v>D3</v>
      </c>
      <c r="D1538" s="3" t="str">
        <f>F10</f>
        <v>D4</v>
      </c>
      <c r="E1538" s="3" t="str">
        <f>G10</f>
        <v>D5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G11</f>
        <v>D11</v>
      </c>
      <c r="J1538" s="3" t="str">
        <f>H11</f>
        <v>D12</v>
      </c>
      <c r="K1538" s="3" t="str">
        <f>C12</f>
        <v>D13</v>
      </c>
      <c r="L1538" s="3" t="str">
        <f>D12</f>
        <v>D14</v>
      </c>
      <c r="M1538" s="3" t="str">
        <f>F12</f>
        <v>D16</v>
      </c>
      <c r="N1538" s="3" t="str">
        <f>G12</f>
        <v>D17</v>
      </c>
      <c r="O1538" s="3" t="str">
        <f>C13</f>
        <v>D19</v>
      </c>
      <c r="P1538" s="3" t="str">
        <f>E13</f>
        <v>D21</v>
      </c>
      <c r="Q1538" s="3" t="str">
        <f>F13</f>
        <v>D22</v>
      </c>
      <c r="R1538" s="3" t="str">
        <f>G13</f>
        <v>D23</v>
      </c>
    </row>
    <row r="1539" spans="1:18" customHeight="1" ht="20">
      <c r="A1539" s="2" t="s">
        <v>1552</v>
      </c>
      <c r="C1539" s="3" t="str">
        <f>E10</f>
        <v>D3</v>
      </c>
      <c r="D1539" s="3" t="str">
        <f>F10</f>
        <v>D4</v>
      </c>
      <c r="E1539" s="3" t="str">
        <f>G10</f>
        <v>D5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G11</f>
        <v>D11</v>
      </c>
      <c r="J1539" s="3" t="str">
        <f>H11</f>
        <v>D12</v>
      </c>
      <c r="K1539" s="3" t="str">
        <f>C12</f>
        <v>D13</v>
      </c>
      <c r="L1539" s="3" t="str">
        <f>E12</f>
        <v>D15</v>
      </c>
      <c r="M1539" s="3" t="str">
        <f>F12</f>
        <v>D16</v>
      </c>
      <c r="N1539" s="3" t="str">
        <f>G12</f>
        <v>D17</v>
      </c>
      <c r="O1539" s="3" t="str">
        <f>H12</f>
        <v>D18</v>
      </c>
      <c r="P1539" s="3" t="str">
        <f>D13</f>
        <v>D20</v>
      </c>
      <c r="Q1539" s="3" t="str">
        <f>F13</f>
        <v>D22</v>
      </c>
      <c r="R1539" s="3" t="str">
        <f>G13</f>
        <v>D23</v>
      </c>
    </row>
    <row r="1540" spans="1:18" customHeight="1" ht="20">
      <c r="A1540" s="2" t="s">
        <v>1553</v>
      </c>
      <c r="C1540" s="3" t="str">
        <f>E10</f>
        <v>D3</v>
      </c>
      <c r="D1540" s="3" t="str">
        <f>F10</f>
        <v>D4</v>
      </c>
      <c r="E1540" s="3" t="str">
        <f>G10</f>
        <v>D5</v>
      </c>
      <c r="F1540" s="3" t="str">
        <f>C11</f>
        <v>D7</v>
      </c>
      <c r="G1540" s="3" t="str">
        <f>D11</f>
        <v>D8</v>
      </c>
      <c r="H1540" s="3" t="str">
        <f>F11</f>
        <v>D10</v>
      </c>
      <c r="I1540" s="3" t="str">
        <f>G11</f>
        <v>D11</v>
      </c>
      <c r="J1540" s="3" t="str">
        <f>H11</f>
        <v>D12</v>
      </c>
      <c r="K1540" s="3" t="str">
        <f>C12</f>
        <v>D13</v>
      </c>
      <c r="L1540" s="3" t="str">
        <f>E12</f>
        <v>D15</v>
      </c>
      <c r="M1540" s="3" t="str">
        <f>F12</f>
        <v>D16</v>
      </c>
      <c r="N1540" s="3" t="str">
        <f>H12</f>
        <v>D18</v>
      </c>
      <c r="O1540" s="3" t="str">
        <f>C13</f>
        <v>D19</v>
      </c>
      <c r="P1540" s="3" t="str">
        <f>D13</f>
        <v>D20</v>
      </c>
      <c r="Q1540" s="3" t="str">
        <f>E13</f>
        <v>D21</v>
      </c>
      <c r="R1540" s="3" t="str">
        <f>G13</f>
        <v>D23</v>
      </c>
    </row>
    <row r="1541" spans="1:18" customHeight="1" ht="20">
      <c r="A1541" s="2" t="s">
        <v>1554</v>
      </c>
      <c r="C1541" s="3" t="str">
        <f>E10</f>
        <v>D3</v>
      </c>
      <c r="D1541" s="3" t="str">
        <f>F10</f>
        <v>D4</v>
      </c>
      <c r="E1541" s="3" t="str">
        <f>G10</f>
        <v>D5</v>
      </c>
      <c r="F1541" s="3" t="str">
        <f>C11</f>
        <v>D7</v>
      </c>
      <c r="G1541" s="3" t="str">
        <f>D11</f>
        <v>D8</v>
      </c>
      <c r="H1541" s="3" t="str">
        <f>F11</f>
        <v>D10</v>
      </c>
      <c r="I1541" s="3" t="str">
        <f>G11</f>
        <v>D11</v>
      </c>
      <c r="J1541" s="3" t="str">
        <f>D12</f>
        <v>D14</v>
      </c>
      <c r="K1541" s="3" t="str">
        <f>F12</f>
        <v>D16</v>
      </c>
      <c r="L1541" s="3" t="str">
        <f>G12</f>
        <v>D17</v>
      </c>
      <c r="M1541" s="3" t="str">
        <f>H12</f>
        <v>D18</v>
      </c>
      <c r="N1541" s="3" t="str">
        <f>C13</f>
        <v>D19</v>
      </c>
      <c r="O1541" s="3" t="str">
        <f>D13</f>
        <v>D20</v>
      </c>
      <c r="P1541" s="3" t="str">
        <f>E13</f>
        <v>D21</v>
      </c>
      <c r="Q1541" s="3" t="str">
        <f>F13</f>
        <v>D22</v>
      </c>
      <c r="R1541" s="3" t="str">
        <f>G13</f>
        <v>D23</v>
      </c>
    </row>
    <row r="1542" spans="1:18" customHeight="1" ht="20">
      <c r="A1542" s="2" t="s">
        <v>1555</v>
      </c>
      <c r="C1542" s="3" t="str">
        <f>E10</f>
        <v>D3</v>
      </c>
      <c r="D1542" s="3" t="str">
        <f>F10</f>
        <v>D4</v>
      </c>
      <c r="E1542" s="3" t="str">
        <f>G10</f>
        <v>D5</v>
      </c>
      <c r="F1542" s="3" t="str">
        <f>C11</f>
        <v>D7</v>
      </c>
      <c r="G1542" s="3" t="str">
        <f>E11</f>
        <v>D9</v>
      </c>
      <c r="H1542" s="3" t="str">
        <f>F11</f>
        <v>D10</v>
      </c>
      <c r="I1542" s="3" t="str">
        <f>G11</f>
        <v>D11</v>
      </c>
      <c r="J1542" s="3" t="str">
        <f>H11</f>
        <v>D12</v>
      </c>
      <c r="K1542" s="3" t="str">
        <f>D12</f>
        <v>D14</v>
      </c>
      <c r="L1542" s="3" t="str">
        <f>F12</f>
        <v>D16</v>
      </c>
      <c r="M1542" s="3" t="str">
        <f>G12</f>
        <v>D17</v>
      </c>
      <c r="N1542" s="3" t="str">
        <f>H12</f>
        <v>D18</v>
      </c>
      <c r="O1542" s="3" t="str">
        <f>C13</f>
        <v>D19</v>
      </c>
      <c r="P1542" s="3" t="str">
        <f>D13</f>
        <v>D20</v>
      </c>
      <c r="Q1542" s="3" t="str">
        <f>F13</f>
        <v>D22</v>
      </c>
      <c r="R1542" s="3" t="str">
        <f>G13</f>
        <v>D23</v>
      </c>
    </row>
    <row r="1543" spans="1:18" customHeight="1" ht="20">
      <c r="A1543" s="2" t="s">
        <v>1556</v>
      </c>
      <c r="C1543" s="3" t="str">
        <f>E10</f>
        <v>D3</v>
      </c>
      <c r="D1543" s="3" t="str">
        <f>F10</f>
        <v>D4</v>
      </c>
      <c r="E1543" s="3" t="str">
        <f>G10</f>
        <v>D5</v>
      </c>
      <c r="F1543" s="3" t="str">
        <f>C11</f>
        <v>D7</v>
      </c>
      <c r="G1543" s="3" t="str">
        <f>E11</f>
        <v>D9</v>
      </c>
      <c r="H1543" s="3" t="str">
        <f>F11</f>
        <v>D10</v>
      </c>
      <c r="I1543" s="3" t="str">
        <f>H11</f>
        <v>D12</v>
      </c>
      <c r="J1543" s="3" t="str">
        <f>C12</f>
        <v>D13</v>
      </c>
      <c r="K1543" s="3" t="str">
        <f>D12</f>
        <v>D14</v>
      </c>
      <c r="L1543" s="3" t="str">
        <f>E12</f>
        <v>D15</v>
      </c>
      <c r="M1543" s="3" t="str">
        <f>G12</f>
        <v>D17</v>
      </c>
      <c r="N1543" s="3" t="str">
        <f>C13</f>
        <v>D19</v>
      </c>
      <c r="O1543" s="3" t="str">
        <f>D13</f>
        <v>D20</v>
      </c>
      <c r="P1543" s="3" t="str">
        <f>E13</f>
        <v>D21</v>
      </c>
      <c r="Q1543" s="3" t="str">
        <f>F13</f>
        <v>D22</v>
      </c>
      <c r="R1543" s="3" t="str">
        <f>G13</f>
        <v>D23</v>
      </c>
    </row>
    <row r="1544" spans="1:18" customHeight="1" ht="20">
      <c r="A1544" s="2" t="s">
        <v>1557</v>
      </c>
      <c r="C1544" s="3" t="str">
        <f>E10</f>
        <v>D3</v>
      </c>
      <c r="D1544" s="3" t="str">
        <f>F10</f>
        <v>D4</v>
      </c>
      <c r="E1544" s="3" t="str">
        <f>G10</f>
        <v>D5</v>
      </c>
      <c r="F1544" s="3" t="str">
        <f>C11</f>
        <v>D7</v>
      </c>
      <c r="G1544" s="3" t="str">
        <f>E11</f>
        <v>D9</v>
      </c>
      <c r="H1544" s="3" t="str">
        <f>F11</f>
        <v>D10</v>
      </c>
      <c r="I1544" s="3" t="str">
        <f>C12</f>
        <v>D13</v>
      </c>
      <c r="J1544" s="3" t="str">
        <f>D12</f>
        <v>D14</v>
      </c>
      <c r="K1544" s="3" t="str">
        <f>E12</f>
        <v>D15</v>
      </c>
      <c r="L1544" s="3" t="str">
        <f>F12</f>
        <v>D16</v>
      </c>
      <c r="M1544" s="3" t="str">
        <f>G12</f>
        <v>D17</v>
      </c>
      <c r="N1544" s="3" t="str">
        <f>H12</f>
        <v>D18</v>
      </c>
      <c r="O1544" s="3" t="str">
        <f>C13</f>
        <v>D19</v>
      </c>
      <c r="P1544" s="3" t="str">
        <f>E13</f>
        <v>D21</v>
      </c>
      <c r="Q1544" s="3" t="str">
        <f>F13</f>
        <v>D22</v>
      </c>
      <c r="R1544" s="3" t="str">
        <f>G13</f>
        <v>D23</v>
      </c>
    </row>
    <row r="1545" spans="1:18" customHeight="1" ht="20">
      <c r="A1545" s="2" t="s">
        <v>1558</v>
      </c>
      <c r="C1545" s="3" t="str">
        <f>E10</f>
        <v>D3</v>
      </c>
      <c r="D1545" s="3" t="str">
        <f>F10</f>
        <v>D4</v>
      </c>
      <c r="E1545" s="3" t="str">
        <f>G10</f>
        <v>D5</v>
      </c>
      <c r="F1545" s="3" t="str">
        <f>C11</f>
        <v>D7</v>
      </c>
      <c r="G1545" s="3" t="str">
        <f>E11</f>
        <v>D9</v>
      </c>
      <c r="H1545" s="3" t="str">
        <f>G11</f>
        <v>D11</v>
      </c>
      <c r="I1545" s="3" t="str">
        <f>H11</f>
        <v>D12</v>
      </c>
      <c r="J1545" s="3" t="str">
        <f>C12</f>
        <v>D13</v>
      </c>
      <c r="K1545" s="3" t="str">
        <f>D12</f>
        <v>D14</v>
      </c>
      <c r="L1545" s="3" t="str">
        <f>E12</f>
        <v>D15</v>
      </c>
      <c r="M1545" s="3" t="str">
        <f>F12</f>
        <v>D16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  <c r="R1545" s="3" t="str">
        <f>F13</f>
        <v>D22</v>
      </c>
    </row>
    <row r="1546" spans="1:18" customHeight="1" ht="20">
      <c r="A1546" s="2" t="s">
        <v>1559</v>
      </c>
      <c r="C1546" s="3" t="str">
        <f>E10</f>
        <v>D3</v>
      </c>
      <c r="D1546" s="3" t="str">
        <f>F10</f>
        <v>D4</v>
      </c>
      <c r="E1546" s="3" t="str">
        <f>G10</f>
        <v>D5</v>
      </c>
      <c r="F1546" s="3" t="str">
        <f>D11</f>
        <v>D8</v>
      </c>
      <c r="G1546" s="3" t="str">
        <f>E11</f>
        <v>D9</v>
      </c>
      <c r="H1546" s="3" t="str">
        <f>F11</f>
        <v>D10</v>
      </c>
      <c r="I1546" s="3" t="str">
        <f>G11</f>
        <v>D11</v>
      </c>
      <c r="J1546" s="3" t="str">
        <f>H11</f>
        <v>D12</v>
      </c>
      <c r="K1546" s="3" t="str">
        <f>C12</f>
        <v>D13</v>
      </c>
      <c r="L1546" s="3" t="str">
        <f>D12</f>
        <v>D14</v>
      </c>
      <c r="M1546" s="3" t="str">
        <f>E12</f>
        <v>D15</v>
      </c>
      <c r="N1546" s="3" t="str">
        <f>F12</f>
        <v>D16</v>
      </c>
      <c r="O1546" s="3" t="str">
        <f>C13</f>
        <v>D19</v>
      </c>
      <c r="P1546" s="3" t="str">
        <f>E13</f>
        <v>D21</v>
      </c>
      <c r="Q1546" s="3" t="str">
        <f>F13</f>
        <v>D22</v>
      </c>
      <c r="R1546" s="3" t="str">
        <f>G13</f>
        <v>D23</v>
      </c>
    </row>
    <row r="1547" spans="1:18" customHeight="1" ht="20">
      <c r="A1547" s="2" t="s">
        <v>1560</v>
      </c>
      <c r="C1547" s="3" t="str">
        <f>E10</f>
        <v>D3</v>
      </c>
      <c r="D1547" s="3" t="str">
        <f>F10</f>
        <v>D4</v>
      </c>
      <c r="E1547" s="3" t="str">
        <f>G10</f>
        <v>D5</v>
      </c>
      <c r="F1547" s="3" t="str">
        <f>D11</f>
        <v>D8</v>
      </c>
      <c r="G1547" s="3" t="str">
        <f>E11</f>
        <v>D9</v>
      </c>
      <c r="H1547" s="3" t="str">
        <f>F11</f>
        <v>D10</v>
      </c>
      <c r="I1547" s="3" t="str">
        <f>G11</f>
        <v>D11</v>
      </c>
      <c r="J1547" s="3" t="str">
        <f>H11</f>
        <v>D12</v>
      </c>
      <c r="K1547" s="3" t="str">
        <f>C12</f>
        <v>D13</v>
      </c>
      <c r="L1547" s="3" t="str">
        <f>E12</f>
        <v>D15</v>
      </c>
      <c r="M1547" s="3" t="str">
        <f>F12</f>
        <v>D16</v>
      </c>
      <c r="N1547" s="3" t="str">
        <f>G12</f>
        <v>D17</v>
      </c>
      <c r="O1547" s="3" t="str">
        <f>H12</f>
        <v>D18</v>
      </c>
      <c r="P1547" s="3" t="str">
        <f>C13</f>
        <v>D19</v>
      </c>
      <c r="Q1547" s="3" t="str">
        <f>D13</f>
        <v>D20</v>
      </c>
      <c r="R1547" s="3" t="str">
        <f>E13</f>
        <v>D21</v>
      </c>
    </row>
    <row r="1548" spans="1:18" customHeight="1" ht="20">
      <c r="A1548" s="2" t="s">
        <v>1561</v>
      </c>
      <c r="C1548" s="3" t="str">
        <f>E10</f>
        <v>D3</v>
      </c>
      <c r="D1548" s="3" t="str">
        <f>F10</f>
        <v>D4</v>
      </c>
      <c r="E1548" s="3" t="str">
        <f>G10</f>
        <v>D5</v>
      </c>
      <c r="F1548" s="3" t="str">
        <f>E11</f>
        <v>D9</v>
      </c>
      <c r="G1548" s="3" t="str">
        <f>F11</f>
        <v>D10</v>
      </c>
      <c r="H1548" s="3" t="str">
        <f>G11</f>
        <v>D11</v>
      </c>
      <c r="I1548" s="3" t="str">
        <f>H11</f>
        <v>D12</v>
      </c>
      <c r="J1548" s="3" t="str">
        <f>C12</f>
        <v>D13</v>
      </c>
      <c r="K1548" s="3" t="str">
        <f>D12</f>
        <v>D14</v>
      </c>
      <c r="L1548" s="3" t="str">
        <f>E12</f>
        <v>D15</v>
      </c>
      <c r="M1548" s="3" t="str">
        <f>H12</f>
        <v>D18</v>
      </c>
      <c r="N1548" s="3" t="str">
        <f>C13</f>
        <v>D19</v>
      </c>
      <c r="O1548" s="3" t="str">
        <f>D13</f>
        <v>D20</v>
      </c>
      <c r="P1548" s="3" t="str">
        <f>E13</f>
        <v>D21</v>
      </c>
      <c r="Q1548" s="3" t="str">
        <f>F13</f>
        <v>D22</v>
      </c>
      <c r="R1548" s="3" t="str">
        <f>G13</f>
        <v>D23</v>
      </c>
    </row>
    <row r="1549" spans="1:18" customHeight="1" ht="20">
      <c r="A1549" s="2" t="s">
        <v>1562</v>
      </c>
      <c r="C1549" s="3" t="str">
        <f>E10</f>
        <v>D3</v>
      </c>
      <c r="D1549" s="3" t="str">
        <f>F10</f>
        <v>D4</v>
      </c>
      <c r="E1549" s="3" t="str">
        <f>G10</f>
        <v>D5</v>
      </c>
      <c r="F1549" s="3" t="str">
        <f>E11</f>
        <v>D9</v>
      </c>
      <c r="G1549" s="3" t="str">
        <f>F11</f>
        <v>D10</v>
      </c>
      <c r="H1549" s="3" t="str">
        <f>G11</f>
        <v>D11</v>
      </c>
      <c r="I1549" s="3" t="str">
        <f>H11</f>
        <v>D12</v>
      </c>
      <c r="J1549" s="3" t="str">
        <f>C12</f>
        <v>D13</v>
      </c>
      <c r="K1549" s="3" t="str">
        <f>D12</f>
        <v>D14</v>
      </c>
      <c r="L1549" s="3" t="str">
        <f>F12</f>
        <v>D16</v>
      </c>
      <c r="M1549" s="3" t="str">
        <f>G12</f>
        <v>D17</v>
      </c>
      <c r="N1549" s="3" t="str">
        <f>H12</f>
        <v>D18</v>
      </c>
      <c r="O1549" s="3" t="str">
        <f>C13</f>
        <v>D19</v>
      </c>
      <c r="P1549" s="3" t="str">
        <f>E13</f>
        <v>D21</v>
      </c>
      <c r="Q1549" s="3" t="str">
        <f>F13</f>
        <v>D22</v>
      </c>
      <c r="R1549" s="3" t="str">
        <f>G13</f>
        <v>D23</v>
      </c>
    </row>
    <row r="1550" spans="1:18" customHeight="1" ht="20">
      <c r="A1550" s="2" t="s">
        <v>1563</v>
      </c>
      <c r="C1550" s="3" t="str">
        <f>E10</f>
        <v>D3</v>
      </c>
      <c r="D1550" s="3" t="str">
        <f>F10</f>
        <v>D4</v>
      </c>
      <c r="E1550" s="3" t="str">
        <f>G10</f>
        <v>D5</v>
      </c>
      <c r="F1550" s="3" t="str">
        <f>E11</f>
        <v>D9</v>
      </c>
      <c r="G1550" s="3" t="str">
        <f>F11</f>
        <v>D10</v>
      </c>
      <c r="H1550" s="3" t="str">
        <f>G11</f>
        <v>D11</v>
      </c>
      <c r="I1550" s="3" t="str">
        <f>H11</f>
        <v>D12</v>
      </c>
      <c r="J1550" s="3" t="str">
        <f>D12</f>
        <v>D14</v>
      </c>
      <c r="K1550" s="3" t="str">
        <f>E12</f>
        <v>D15</v>
      </c>
      <c r="L1550" s="3" t="str">
        <f>F12</f>
        <v>D16</v>
      </c>
      <c r="M1550" s="3" t="str">
        <f>G12</f>
        <v>D17</v>
      </c>
      <c r="N1550" s="3" t="str">
        <f>C13</f>
        <v>D19</v>
      </c>
      <c r="O1550" s="3" t="str">
        <f>D13</f>
        <v>D20</v>
      </c>
      <c r="P1550" s="3" t="str">
        <f>E13</f>
        <v>D21</v>
      </c>
      <c r="Q1550" s="3" t="str">
        <f>F13</f>
        <v>D22</v>
      </c>
      <c r="R1550" s="3" t="str">
        <f>G13</f>
        <v>D23</v>
      </c>
    </row>
    <row r="1551" spans="1:18" customHeight="1" ht="20">
      <c r="A1551" s="2" t="s">
        <v>1564</v>
      </c>
      <c r="C1551" s="3" t="str">
        <f>E10</f>
        <v>D3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D11</f>
        <v>D8</v>
      </c>
      <c r="H1551" s="3" t="str">
        <f>E11</f>
        <v>D9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C12</f>
        <v>D13</v>
      </c>
      <c r="M1551" s="3" t="str">
        <f>D12</f>
        <v>D14</v>
      </c>
      <c r="N1551" s="3" t="str">
        <f>E12</f>
        <v>D15</v>
      </c>
      <c r="O1551" s="3" t="str">
        <f>D13</f>
        <v>D20</v>
      </c>
      <c r="P1551" s="3" t="str">
        <f>E13</f>
        <v>D21</v>
      </c>
      <c r="Q1551" s="3" t="str">
        <f>F13</f>
        <v>D22</v>
      </c>
      <c r="R1551" s="3" t="str">
        <f>G13</f>
        <v>D23</v>
      </c>
    </row>
    <row r="1552" spans="1:18" customHeight="1" ht="20">
      <c r="A1552" s="2" t="s">
        <v>1565</v>
      </c>
      <c r="C1552" s="3" t="str">
        <f>E10</f>
        <v>D3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D11</f>
        <v>D8</v>
      </c>
      <c r="H1552" s="3" t="str">
        <f>E11</f>
        <v>D9</v>
      </c>
      <c r="I1552" s="3" t="str">
        <f>F11</f>
        <v>D10</v>
      </c>
      <c r="J1552" s="3" t="str">
        <f>G11</f>
        <v>D11</v>
      </c>
      <c r="K1552" s="3" t="str">
        <f>H11</f>
        <v>D12</v>
      </c>
      <c r="L1552" s="3" t="str">
        <f>C12</f>
        <v>D13</v>
      </c>
      <c r="M1552" s="3" t="str">
        <f>D12</f>
        <v>D14</v>
      </c>
      <c r="N1552" s="3" t="str">
        <f>H12</f>
        <v>D18</v>
      </c>
      <c r="O1552" s="3" t="str">
        <f>C13</f>
        <v>D19</v>
      </c>
      <c r="P1552" s="3" t="str">
        <f>D13</f>
        <v>D20</v>
      </c>
      <c r="Q1552" s="3" t="str">
        <f>E13</f>
        <v>D21</v>
      </c>
      <c r="R1552" s="3" t="str">
        <f>G13</f>
        <v>D23</v>
      </c>
    </row>
    <row r="1553" spans="1:18" customHeight="1" ht="20">
      <c r="A1553" s="2" t="s">
        <v>1566</v>
      </c>
      <c r="C1553" s="3" t="str">
        <f>E10</f>
        <v>D3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D11</f>
        <v>D8</v>
      </c>
      <c r="H1553" s="3" t="str">
        <f>E11</f>
        <v>D9</v>
      </c>
      <c r="I1553" s="3" t="str">
        <f>F11</f>
        <v>D10</v>
      </c>
      <c r="J1553" s="3" t="str">
        <f>G11</f>
        <v>D11</v>
      </c>
      <c r="K1553" s="3" t="str">
        <f>H11</f>
        <v>D12</v>
      </c>
      <c r="L1553" s="3" t="str">
        <f>D12</f>
        <v>D14</v>
      </c>
      <c r="M1553" s="3" t="str">
        <f>E12</f>
        <v>D15</v>
      </c>
      <c r="N1553" s="3" t="str">
        <f>G12</f>
        <v>D17</v>
      </c>
      <c r="O1553" s="3" t="str">
        <f>H12</f>
        <v>D18</v>
      </c>
      <c r="P1553" s="3" t="str">
        <f>E13</f>
        <v>D21</v>
      </c>
      <c r="Q1553" s="3" t="str">
        <f>F13</f>
        <v>D22</v>
      </c>
      <c r="R1553" s="3" t="str">
        <f>G13</f>
        <v>D23</v>
      </c>
    </row>
    <row r="1554" spans="1:18" customHeight="1" ht="20">
      <c r="A1554" s="2" t="s">
        <v>1567</v>
      </c>
      <c r="C1554" s="3" t="str">
        <f>E10</f>
        <v>D3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D11</f>
        <v>D8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F12</f>
        <v>D16</v>
      </c>
      <c r="M1554" s="3" t="str">
        <f>G12</f>
        <v>D17</v>
      </c>
      <c r="N1554" s="3" t="str">
        <f>H12</f>
        <v>D18</v>
      </c>
      <c r="O1554" s="3" t="str">
        <f>C13</f>
        <v>D19</v>
      </c>
      <c r="P1554" s="3" t="str">
        <f>D13</f>
        <v>D20</v>
      </c>
      <c r="Q1554" s="3" t="str">
        <f>E13</f>
        <v>D21</v>
      </c>
      <c r="R1554" s="3" t="str">
        <f>F13</f>
        <v>D22</v>
      </c>
    </row>
    <row r="1555" spans="1:18" customHeight="1" ht="20">
      <c r="A1555" s="2" t="s">
        <v>1568</v>
      </c>
      <c r="C1555" s="3" t="str">
        <f>E10</f>
        <v>D3</v>
      </c>
      <c r="D1555" s="3" t="str">
        <f>F10</f>
        <v>D4</v>
      </c>
      <c r="E1555" s="3" t="str">
        <f>H10</f>
        <v>D6</v>
      </c>
      <c r="F1555" s="3" t="str">
        <f>C11</f>
        <v>D7</v>
      </c>
      <c r="G1555" s="3" t="str">
        <f>D11</f>
        <v>D8</v>
      </c>
      <c r="H1555" s="3" t="str">
        <f>E11</f>
        <v>D9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G12</f>
        <v>D17</v>
      </c>
      <c r="O1555" s="3" t="str">
        <f>H12</f>
        <v>D18</v>
      </c>
      <c r="P1555" s="3" t="str">
        <f>D13</f>
        <v>D20</v>
      </c>
      <c r="Q1555" s="3" t="str">
        <f>F13</f>
        <v>D22</v>
      </c>
      <c r="R1555" s="3" t="str">
        <f>G13</f>
        <v>D23</v>
      </c>
    </row>
    <row r="1556" spans="1:18" customHeight="1" ht="20">
      <c r="A1556" s="2" t="s">
        <v>1569</v>
      </c>
      <c r="C1556" s="3" t="str">
        <f>E10</f>
        <v>D3</v>
      </c>
      <c r="D1556" s="3" t="str">
        <f>F10</f>
        <v>D4</v>
      </c>
      <c r="E1556" s="3" t="str">
        <f>H10</f>
        <v>D6</v>
      </c>
      <c r="F1556" s="3" t="str">
        <f>C11</f>
        <v>D7</v>
      </c>
      <c r="G1556" s="3" t="str">
        <f>D11</f>
        <v>D8</v>
      </c>
      <c r="H1556" s="3" t="str">
        <f>E11</f>
        <v>D9</v>
      </c>
      <c r="I1556" s="3" t="str">
        <f>G11</f>
        <v>D11</v>
      </c>
      <c r="J1556" s="3" t="str">
        <f>D12</f>
        <v>D14</v>
      </c>
      <c r="K1556" s="3" t="str">
        <f>E12</f>
        <v>D15</v>
      </c>
      <c r="L1556" s="3" t="str">
        <f>F12</f>
        <v>D16</v>
      </c>
      <c r="M1556" s="3" t="str">
        <f>H12</f>
        <v>D18</v>
      </c>
      <c r="N1556" s="3" t="str">
        <f>C13</f>
        <v>D19</v>
      </c>
      <c r="O1556" s="3" t="str">
        <f>D13</f>
        <v>D20</v>
      </c>
      <c r="P1556" s="3" t="str">
        <f>E13</f>
        <v>D21</v>
      </c>
      <c r="Q1556" s="3" t="str">
        <f>F13</f>
        <v>D22</v>
      </c>
      <c r="R1556" s="3" t="str">
        <f>G13</f>
        <v>D23</v>
      </c>
    </row>
    <row r="1557" spans="1:18" customHeight="1" ht="20">
      <c r="A1557" s="2" t="s">
        <v>1570</v>
      </c>
      <c r="C1557" s="3" t="str">
        <f>E10</f>
        <v>D3</v>
      </c>
      <c r="D1557" s="3" t="str">
        <f>F10</f>
        <v>D4</v>
      </c>
      <c r="E1557" s="3" t="str">
        <f>H10</f>
        <v>D6</v>
      </c>
      <c r="F1557" s="3" t="str">
        <f>C11</f>
        <v>D7</v>
      </c>
      <c r="G1557" s="3" t="str">
        <f>D11</f>
        <v>D8</v>
      </c>
      <c r="H1557" s="3" t="str">
        <f>E11</f>
        <v>D9</v>
      </c>
      <c r="I1557" s="3" t="str">
        <f>H11</f>
        <v>D12</v>
      </c>
      <c r="J1557" s="3" t="str">
        <f>C12</f>
        <v>D13</v>
      </c>
      <c r="K1557" s="3" t="str">
        <f>D12</f>
        <v>D14</v>
      </c>
      <c r="L1557" s="3" t="str">
        <f>F12</f>
        <v>D16</v>
      </c>
      <c r="M1557" s="3" t="str">
        <f>G12</f>
        <v>D17</v>
      </c>
      <c r="N1557" s="3" t="str">
        <f>H12</f>
        <v>D18</v>
      </c>
      <c r="O1557" s="3" t="str">
        <f>C13</f>
        <v>D19</v>
      </c>
      <c r="P1557" s="3" t="str">
        <f>D13</f>
        <v>D20</v>
      </c>
      <c r="Q1557" s="3" t="str">
        <f>F13</f>
        <v>D22</v>
      </c>
      <c r="R1557" s="3" t="str">
        <f>G13</f>
        <v>D23</v>
      </c>
    </row>
    <row r="1558" spans="1:18" customHeight="1" ht="20">
      <c r="A1558" s="2" t="s">
        <v>1571</v>
      </c>
      <c r="C1558" s="3" t="str">
        <f>E10</f>
        <v>D3</v>
      </c>
      <c r="D1558" s="3" t="str">
        <f>F10</f>
        <v>D4</v>
      </c>
      <c r="E1558" s="3" t="str">
        <f>H10</f>
        <v>D6</v>
      </c>
      <c r="F1558" s="3" t="str">
        <f>C11</f>
        <v>D7</v>
      </c>
      <c r="G1558" s="3" t="str">
        <f>D11</f>
        <v>D8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D12</f>
        <v>D14</v>
      </c>
      <c r="L1558" s="3" t="str">
        <f>E12</f>
        <v>D15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D13</f>
        <v>D20</v>
      </c>
      <c r="Q1558" s="3" t="str">
        <f>F13</f>
        <v>D22</v>
      </c>
      <c r="R1558" s="3" t="str">
        <f>G13</f>
        <v>D23</v>
      </c>
    </row>
    <row r="1559" spans="1:18" customHeight="1" ht="20">
      <c r="A1559" s="2" t="s">
        <v>1572</v>
      </c>
      <c r="C1559" s="3" t="str">
        <f>E10</f>
        <v>D3</v>
      </c>
      <c r="D1559" s="3" t="str">
        <f>F10</f>
        <v>D4</v>
      </c>
      <c r="E1559" s="3" t="str">
        <f>H10</f>
        <v>D6</v>
      </c>
      <c r="F1559" s="3" t="str">
        <f>C11</f>
        <v>D7</v>
      </c>
      <c r="G1559" s="3" t="str">
        <f>D11</f>
        <v>D8</v>
      </c>
      <c r="H1559" s="3" t="str">
        <f>F11</f>
        <v>D10</v>
      </c>
      <c r="I1559" s="3" t="str">
        <f>G11</f>
        <v>D11</v>
      </c>
      <c r="J1559" s="3" t="str">
        <f>C12</f>
        <v>D13</v>
      </c>
      <c r="K1559" s="3" t="str">
        <f>D12</f>
        <v>D14</v>
      </c>
      <c r="L1559" s="3" t="str">
        <f>E12</f>
        <v>D15</v>
      </c>
      <c r="M1559" s="3" t="str">
        <f>G12</f>
        <v>D17</v>
      </c>
      <c r="N1559" s="3" t="str">
        <f>H12</f>
        <v>D18</v>
      </c>
      <c r="O1559" s="3" t="str">
        <f>C13</f>
        <v>D19</v>
      </c>
      <c r="P1559" s="3" t="str">
        <f>D13</f>
        <v>D20</v>
      </c>
      <c r="Q1559" s="3" t="str">
        <f>E13</f>
        <v>D21</v>
      </c>
      <c r="R1559" s="3" t="str">
        <f>G13</f>
        <v>D23</v>
      </c>
    </row>
    <row r="1560" spans="1:18" customHeight="1" ht="20">
      <c r="A1560" s="2" t="s">
        <v>1573</v>
      </c>
      <c r="C1560" s="3" t="str">
        <f>E10</f>
        <v>D3</v>
      </c>
      <c r="D1560" s="3" t="str">
        <f>F10</f>
        <v>D4</v>
      </c>
      <c r="E1560" s="3" t="str">
        <f>H10</f>
        <v>D6</v>
      </c>
      <c r="F1560" s="3" t="str">
        <f>C11</f>
        <v>D7</v>
      </c>
      <c r="G1560" s="3" t="str">
        <f>D11</f>
        <v>D8</v>
      </c>
      <c r="H1560" s="3" t="str">
        <f>F11</f>
        <v>D10</v>
      </c>
      <c r="I1560" s="3" t="str">
        <f>G11</f>
        <v>D11</v>
      </c>
      <c r="J1560" s="3" t="str">
        <f>C12</f>
        <v>D13</v>
      </c>
      <c r="K1560" s="3" t="str">
        <f>D12</f>
        <v>D14</v>
      </c>
      <c r="L1560" s="3" t="str">
        <f>F12</f>
        <v>D16</v>
      </c>
      <c r="M1560" s="3" t="str">
        <f>G12</f>
        <v>D17</v>
      </c>
      <c r="N1560" s="3" t="str">
        <f>C13</f>
        <v>D19</v>
      </c>
      <c r="O1560" s="3" t="str">
        <f>D13</f>
        <v>D20</v>
      </c>
      <c r="P1560" s="3" t="str">
        <f>E13</f>
        <v>D21</v>
      </c>
      <c r="Q1560" s="3" t="str">
        <f>F13</f>
        <v>D22</v>
      </c>
      <c r="R1560" s="3" t="str">
        <f>G13</f>
        <v>D23</v>
      </c>
    </row>
    <row r="1561" spans="1:18" customHeight="1" ht="20">
      <c r="A1561" s="2" t="s">
        <v>1574</v>
      </c>
      <c r="C1561" s="3" t="str">
        <f>E10</f>
        <v>D3</v>
      </c>
      <c r="D1561" s="3" t="str">
        <f>F10</f>
        <v>D4</v>
      </c>
      <c r="E1561" s="3" t="str">
        <f>H10</f>
        <v>D6</v>
      </c>
      <c r="F1561" s="3" t="str">
        <f>C11</f>
        <v>D7</v>
      </c>
      <c r="G1561" s="3" t="str">
        <f>D11</f>
        <v>D8</v>
      </c>
      <c r="H1561" s="3" t="str">
        <f>F11</f>
        <v>D10</v>
      </c>
      <c r="I1561" s="3" t="str">
        <f>H11</f>
        <v>D12</v>
      </c>
      <c r="J1561" s="3" t="str">
        <f>C12</f>
        <v>D13</v>
      </c>
      <c r="K1561" s="3" t="str">
        <f>E12</f>
        <v>D15</v>
      </c>
      <c r="L1561" s="3" t="str">
        <f>F12</f>
        <v>D16</v>
      </c>
      <c r="M1561" s="3" t="str">
        <f>H12</f>
        <v>D18</v>
      </c>
      <c r="N1561" s="3" t="str">
        <f>C13</f>
        <v>D19</v>
      </c>
      <c r="O1561" s="3" t="str">
        <f>D13</f>
        <v>D20</v>
      </c>
      <c r="P1561" s="3" t="str">
        <f>E13</f>
        <v>D21</v>
      </c>
      <c r="Q1561" s="3" t="str">
        <f>F13</f>
        <v>D22</v>
      </c>
      <c r="R1561" s="3" t="str">
        <f>G13</f>
        <v>D23</v>
      </c>
    </row>
    <row r="1562" spans="1:18" customHeight="1" ht="20">
      <c r="A1562" s="2" t="s">
        <v>1575</v>
      </c>
      <c r="C1562" s="3" t="str">
        <f>E10</f>
        <v>D3</v>
      </c>
      <c r="D1562" s="3" t="str">
        <f>F10</f>
        <v>D4</v>
      </c>
      <c r="E1562" s="3" t="str">
        <f>H10</f>
        <v>D6</v>
      </c>
      <c r="F1562" s="3" t="str">
        <f>C11</f>
        <v>D7</v>
      </c>
      <c r="G1562" s="3" t="str">
        <f>D11</f>
        <v>D8</v>
      </c>
      <c r="H1562" s="3" t="str">
        <f>G11</f>
        <v>D11</v>
      </c>
      <c r="I1562" s="3" t="str">
        <f>H11</f>
        <v>D12</v>
      </c>
      <c r="J1562" s="3" t="str">
        <f>C12</f>
        <v>D13</v>
      </c>
      <c r="K1562" s="3" t="str">
        <f>D12</f>
        <v>D14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D13</f>
        <v>D20</v>
      </c>
      <c r="P1562" s="3" t="str">
        <f>E13</f>
        <v>D21</v>
      </c>
      <c r="Q1562" s="3" t="str">
        <f>F13</f>
        <v>D22</v>
      </c>
      <c r="R1562" s="3" t="str">
        <f>G13</f>
        <v>D23</v>
      </c>
    </row>
    <row r="1563" spans="1:18" customHeight="1" ht="20">
      <c r="A1563" s="2" t="s">
        <v>1576</v>
      </c>
      <c r="C1563" s="3" t="str">
        <f>E10</f>
        <v>D3</v>
      </c>
      <c r="D1563" s="3" t="str">
        <f>F10</f>
        <v>D4</v>
      </c>
      <c r="E1563" s="3" t="str">
        <f>H10</f>
        <v>D6</v>
      </c>
      <c r="F1563" s="3" t="str">
        <f>C11</f>
        <v>D7</v>
      </c>
      <c r="G1563" s="3" t="str">
        <f>E11</f>
        <v>D9</v>
      </c>
      <c r="H1563" s="3" t="str">
        <f>F11</f>
        <v>D10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D12</f>
        <v>D14</v>
      </c>
      <c r="M1563" s="3" t="str">
        <f>E12</f>
        <v>D15</v>
      </c>
      <c r="N1563" s="3" t="str">
        <f>F12</f>
        <v>D16</v>
      </c>
      <c r="O1563" s="3" t="str">
        <f>G12</f>
        <v>D17</v>
      </c>
      <c r="P1563" s="3" t="str">
        <f>C13</f>
        <v>D19</v>
      </c>
      <c r="Q1563" s="3" t="str">
        <f>E13</f>
        <v>D21</v>
      </c>
      <c r="R1563" s="3" t="str">
        <f>G13</f>
        <v>D23</v>
      </c>
    </row>
    <row r="1564" spans="1:18" customHeight="1" ht="20">
      <c r="A1564" s="2" t="s">
        <v>1577</v>
      </c>
      <c r="C1564" s="3" t="str">
        <f>E10</f>
        <v>D3</v>
      </c>
      <c r="D1564" s="3" t="str">
        <f>F10</f>
        <v>D4</v>
      </c>
      <c r="E1564" s="3" t="str">
        <f>H10</f>
        <v>D6</v>
      </c>
      <c r="F1564" s="3" t="str">
        <f>C11</f>
        <v>D7</v>
      </c>
      <c r="G1564" s="3" t="str">
        <f>F11</f>
        <v>D10</v>
      </c>
      <c r="H1564" s="3" t="str">
        <f>H11</f>
        <v>D12</v>
      </c>
      <c r="I1564" s="3" t="str">
        <f>C12</f>
        <v>D13</v>
      </c>
      <c r="J1564" s="3" t="str">
        <f>D12</f>
        <v>D14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E13</f>
        <v>D21</v>
      </c>
      <c r="Q1564" s="3" t="str">
        <f>F13</f>
        <v>D22</v>
      </c>
      <c r="R1564" s="3" t="str">
        <f>G13</f>
        <v>D23</v>
      </c>
    </row>
    <row r="1565" spans="1:18" customHeight="1" ht="20">
      <c r="A1565" s="2" t="s">
        <v>1578</v>
      </c>
      <c r="C1565" s="3" t="str">
        <f>E10</f>
        <v>D3</v>
      </c>
      <c r="D1565" s="3" t="str">
        <f>F10</f>
        <v>D4</v>
      </c>
      <c r="E1565" s="3" t="str">
        <f>H10</f>
        <v>D6</v>
      </c>
      <c r="F1565" s="3" t="str">
        <f>D11</f>
        <v>D8</v>
      </c>
      <c r="G1565" s="3" t="str">
        <f>E11</f>
        <v>D9</v>
      </c>
      <c r="H1565" s="3" t="str">
        <f>F11</f>
        <v>D10</v>
      </c>
      <c r="I1565" s="3" t="str">
        <f>G11</f>
        <v>D11</v>
      </c>
      <c r="J1565" s="3" t="str">
        <f>H11</f>
        <v>D12</v>
      </c>
      <c r="K1565" s="3" t="str">
        <f>C12</f>
        <v>D13</v>
      </c>
      <c r="L1565" s="3" t="str">
        <f>D12</f>
        <v>D14</v>
      </c>
      <c r="M1565" s="3" t="str">
        <f>E12</f>
        <v>D15</v>
      </c>
      <c r="N1565" s="3" t="str">
        <f>F12</f>
        <v>D16</v>
      </c>
      <c r="O1565" s="3" t="str">
        <f>H12</f>
        <v>D18</v>
      </c>
      <c r="P1565" s="3" t="str">
        <f>D13</f>
        <v>D20</v>
      </c>
      <c r="Q1565" s="3" t="str">
        <f>F13</f>
        <v>D22</v>
      </c>
      <c r="R1565" s="3" t="str">
        <f>G13</f>
        <v>D23</v>
      </c>
    </row>
    <row r="1566" spans="1:18" customHeight="1" ht="20">
      <c r="A1566" s="2" t="s">
        <v>1579</v>
      </c>
      <c r="C1566" s="3" t="str">
        <f>E10</f>
        <v>D3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D12</f>
        <v>D14</v>
      </c>
      <c r="M1566" s="3" t="str">
        <f>G12</f>
        <v>D17</v>
      </c>
      <c r="N1566" s="3" t="str">
        <f>H12</f>
        <v>D18</v>
      </c>
      <c r="O1566" s="3" t="str">
        <f>D13</f>
        <v>D20</v>
      </c>
      <c r="P1566" s="3" t="str">
        <f>E13</f>
        <v>D21</v>
      </c>
      <c r="Q1566" s="3" t="str">
        <f>F13</f>
        <v>D22</v>
      </c>
      <c r="R1566" s="3" t="str">
        <f>G13</f>
        <v>D23</v>
      </c>
    </row>
    <row r="1567" spans="1:18" customHeight="1" ht="20">
      <c r="A1567" s="2" t="s">
        <v>1580</v>
      </c>
      <c r="C1567" s="3" t="str">
        <f>E10</f>
        <v>D3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H11</f>
        <v>D12</v>
      </c>
      <c r="I1567" s="3" t="str">
        <f>C12</f>
        <v>D13</v>
      </c>
      <c r="J1567" s="3" t="str">
        <f>D12</f>
        <v>D14</v>
      </c>
      <c r="K1567" s="3" t="str">
        <f>E12</f>
        <v>D15</v>
      </c>
      <c r="L1567" s="3" t="str">
        <f>F12</f>
        <v>D16</v>
      </c>
      <c r="M1567" s="3" t="str">
        <f>G12</f>
        <v>D17</v>
      </c>
      <c r="N1567" s="3" t="str">
        <f>H12</f>
        <v>D18</v>
      </c>
      <c r="O1567" s="3" t="str">
        <f>C13</f>
        <v>D19</v>
      </c>
      <c r="P1567" s="3" t="str">
        <f>E13</f>
        <v>D21</v>
      </c>
      <c r="Q1567" s="3" t="str">
        <f>F13</f>
        <v>D22</v>
      </c>
      <c r="R1567" s="3" t="str">
        <f>G13</f>
        <v>D23</v>
      </c>
    </row>
    <row r="1568" spans="1:18" customHeight="1" ht="20">
      <c r="A1568" s="2" t="s">
        <v>1581</v>
      </c>
      <c r="C1568" s="3" t="str">
        <f>E10</f>
        <v>D3</v>
      </c>
      <c r="D1568" s="3" t="str">
        <f>G10</f>
        <v>D5</v>
      </c>
      <c r="E1568" s="3" t="str">
        <f>H10</f>
        <v>D6</v>
      </c>
      <c r="F1568" s="3" t="str">
        <f>C11</f>
        <v>D7</v>
      </c>
      <c r="G1568" s="3" t="str">
        <f>D11</f>
        <v>D8</v>
      </c>
      <c r="H1568" s="3" t="str">
        <f>E11</f>
        <v>D9</v>
      </c>
      <c r="I1568" s="3" t="str">
        <f>F11</f>
        <v>D10</v>
      </c>
      <c r="J1568" s="3" t="str">
        <f>G11</f>
        <v>D11</v>
      </c>
      <c r="K1568" s="3" t="str">
        <f>H11</f>
        <v>D12</v>
      </c>
      <c r="L1568" s="3" t="str">
        <f>C12</f>
        <v>D13</v>
      </c>
      <c r="M1568" s="3" t="str">
        <f>D12</f>
        <v>D14</v>
      </c>
      <c r="N1568" s="3" t="str">
        <f>F12</f>
        <v>D16</v>
      </c>
      <c r="O1568" s="3" t="str">
        <f>H12</f>
        <v>D18</v>
      </c>
      <c r="P1568" s="3" t="str">
        <f>C13</f>
        <v>D19</v>
      </c>
      <c r="Q1568" s="3" t="str">
        <f>E13</f>
        <v>D21</v>
      </c>
      <c r="R1568" s="3" t="str">
        <f>G13</f>
        <v>D23</v>
      </c>
    </row>
    <row r="1569" spans="1:18" customHeight="1" ht="20">
      <c r="A1569" s="2" t="s">
        <v>1582</v>
      </c>
      <c r="C1569" s="3" t="str">
        <f>E10</f>
        <v>D3</v>
      </c>
      <c r="D1569" s="3" t="str">
        <f>G10</f>
        <v>D5</v>
      </c>
      <c r="E1569" s="3" t="str">
        <f>H10</f>
        <v>D6</v>
      </c>
      <c r="F1569" s="3" t="str">
        <f>C11</f>
        <v>D7</v>
      </c>
      <c r="G1569" s="3" t="str">
        <f>D11</f>
        <v>D8</v>
      </c>
      <c r="H1569" s="3" t="str">
        <f>E11</f>
        <v>D9</v>
      </c>
      <c r="I1569" s="3" t="str">
        <f>F11</f>
        <v>D10</v>
      </c>
      <c r="J1569" s="3" t="str">
        <f>G11</f>
        <v>D11</v>
      </c>
      <c r="K1569" s="3" t="str">
        <f>H11</f>
        <v>D12</v>
      </c>
      <c r="L1569" s="3" t="str">
        <f>C12</f>
        <v>D13</v>
      </c>
      <c r="M1569" s="3" t="str">
        <f>E12</f>
        <v>D15</v>
      </c>
      <c r="N1569" s="3" t="str">
        <f>F12</f>
        <v>D16</v>
      </c>
      <c r="O1569" s="3" t="str">
        <f>G12</f>
        <v>D17</v>
      </c>
      <c r="P1569" s="3" t="str">
        <f>C13</f>
        <v>D19</v>
      </c>
      <c r="Q1569" s="3" t="str">
        <f>D13</f>
        <v>D20</v>
      </c>
      <c r="R1569" s="3" t="str">
        <f>E13</f>
        <v>D21</v>
      </c>
    </row>
    <row r="1570" spans="1:18" customHeight="1" ht="20">
      <c r="A1570" s="2" t="s">
        <v>1583</v>
      </c>
      <c r="C1570" s="3" t="str">
        <f>E10</f>
        <v>D3</v>
      </c>
      <c r="D1570" s="3" t="str">
        <f>G10</f>
        <v>D5</v>
      </c>
      <c r="E1570" s="3" t="str">
        <f>H10</f>
        <v>D6</v>
      </c>
      <c r="F1570" s="3" t="str">
        <f>C11</f>
        <v>D7</v>
      </c>
      <c r="G1570" s="3" t="str">
        <f>D11</f>
        <v>D8</v>
      </c>
      <c r="H1570" s="3" t="str">
        <f>E11</f>
        <v>D9</v>
      </c>
      <c r="I1570" s="3" t="str">
        <f>F11</f>
        <v>D10</v>
      </c>
      <c r="J1570" s="3" t="str">
        <f>H11</f>
        <v>D12</v>
      </c>
      <c r="K1570" s="3" t="str">
        <f>C12</f>
        <v>D13</v>
      </c>
      <c r="L1570" s="3" t="str">
        <f>D12</f>
        <v>D14</v>
      </c>
      <c r="M1570" s="3" t="str">
        <f>E12</f>
        <v>D15</v>
      </c>
      <c r="N1570" s="3" t="str">
        <f>G12</f>
        <v>D17</v>
      </c>
      <c r="O1570" s="3" t="str">
        <f>C13</f>
        <v>D19</v>
      </c>
      <c r="P1570" s="3" t="str">
        <f>E13</f>
        <v>D21</v>
      </c>
      <c r="Q1570" s="3" t="str">
        <f>F13</f>
        <v>D22</v>
      </c>
      <c r="R1570" s="3" t="str">
        <f>G13</f>
        <v>D23</v>
      </c>
    </row>
    <row r="1571" spans="1:18" customHeight="1" ht="20">
      <c r="A1571" s="2" t="s">
        <v>1584</v>
      </c>
      <c r="C1571" s="3" t="str">
        <f>E10</f>
        <v>D3</v>
      </c>
      <c r="D1571" s="3" t="str">
        <f>G10</f>
        <v>D5</v>
      </c>
      <c r="E1571" s="3" t="str">
        <f>H10</f>
        <v>D6</v>
      </c>
      <c r="F1571" s="3" t="str">
        <f>C11</f>
        <v>D7</v>
      </c>
      <c r="G1571" s="3" t="str">
        <f>D11</f>
        <v>D8</v>
      </c>
      <c r="H1571" s="3" t="str">
        <f>E11</f>
        <v>D9</v>
      </c>
      <c r="I1571" s="3" t="str">
        <f>F11</f>
        <v>D10</v>
      </c>
      <c r="J1571" s="3" t="str">
        <f>C12</f>
        <v>D13</v>
      </c>
      <c r="K1571" s="3" t="str">
        <f>D12</f>
        <v>D14</v>
      </c>
      <c r="L1571" s="3" t="str">
        <f>E12</f>
        <v>D15</v>
      </c>
      <c r="M1571" s="3" t="str">
        <f>G12</f>
        <v>D17</v>
      </c>
      <c r="N1571" s="3" t="str">
        <f>H12</f>
        <v>D18</v>
      </c>
      <c r="O1571" s="3" t="str">
        <f>C13</f>
        <v>D19</v>
      </c>
      <c r="P1571" s="3" t="str">
        <f>D13</f>
        <v>D20</v>
      </c>
      <c r="Q1571" s="3" t="str">
        <f>E13</f>
        <v>D21</v>
      </c>
      <c r="R1571" s="3" t="str">
        <f>G13</f>
        <v>D23</v>
      </c>
    </row>
    <row r="1572" spans="1:18" customHeight="1" ht="20">
      <c r="A1572" s="2" t="s">
        <v>1585</v>
      </c>
      <c r="C1572" s="3" t="str">
        <f>E10</f>
        <v>D3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G11</f>
        <v>D11</v>
      </c>
      <c r="J1572" s="3" t="str">
        <f>H11</f>
        <v>D12</v>
      </c>
      <c r="K1572" s="3" t="str">
        <f>C12</f>
        <v>D13</v>
      </c>
      <c r="L1572" s="3" t="str">
        <f>D12</f>
        <v>D14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D13</f>
        <v>D20</v>
      </c>
      <c r="Q1572" s="3" t="str">
        <f>E13</f>
        <v>D21</v>
      </c>
      <c r="R1572" s="3" t="str">
        <f>F13</f>
        <v>D22</v>
      </c>
    </row>
    <row r="1573" spans="1:18" customHeight="1" ht="20">
      <c r="A1573" s="2" t="s">
        <v>1586</v>
      </c>
      <c r="C1573" s="3" t="str">
        <f>E10</f>
        <v>D3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E11</f>
        <v>D9</v>
      </c>
      <c r="H1573" s="3" t="str">
        <f>F11</f>
        <v>D10</v>
      </c>
      <c r="I1573" s="3" t="str">
        <f>G11</f>
        <v>D11</v>
      </c>
      <c r="J1573" s="3" t="str">
        <f>H11</f>
        <v>D12</v>
      </c>
      <c r="K1573" s="3" t="str">
        <f>C12</f>
        <v>D13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C13</f>
        <v>D19</v>
      </c>
      <c r="P1573" s="3" t="str">
        <f>D13</f>
        <v>D20</v>
      </c>
      <c r="Q1573" s="3" t="str">
        <f>F13</f>
        <v>D22</v>
      </c>
      <c r="R1573" s="3" t="str">
        <f>G13</f>
        <v>D23</v>
      </c>
    </row>
    <row r="1574" spans="1:18" customHeight="1" ht="20">
      <c r="A1574" s="2" t="s">
        <v>1587</v>
      </c>
      <c r="C1574" s="3" t="str">
        <f>E10</f>
        <v>D3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E11</f>
        <v>D9</v>
      </c>
      <c r="H1574" s="3" t="str">
        <f>F11</f>
        <v>D10</v>
      </c>
      <c r="I1574" s="3" t="str">
        <f>G11</f>
        <v>D11</v>
      </c>
      <c r="J1574" s="3" t="str">
        <f>H11</f>
        <v>D12</v>
      </c>
      <c r="K1574" s="3" t="str">
        <f>C12</f>
        <v>D13</v>
      </c>
      <c r="L1574" s="3" t="str">
        <f>E12</f>
        <v>D15</v>
      </c>
      <c r="M1574" s="3" t="str">
        <f>F12</f>
        <v>D16</v>
      </c>
      <c r="N1574" s="3" t="str">
        <f>G12</f>
        <v>D17</v>
      </c>
      <c r="O1574" s="3" t="str">
        <f>H12</f>
        <v>D18</v>
      </c>
      <c r="P1574" s="3" t="str">
        <f>E13</f>
        <v>D21</v>
      </c>
      <c r="Q1574" s="3" t="str">
        <f>F13</f>
        <v>D22</v>
      </c>
      <c r="R1574" s="3" t="str">
        <f>G13</f>
        <v>D23</v>
      </c>
    </row>
    <row r="1575" spans="1:18" customHeight="1" ht="20">
      <c r="A1575" s="2" t="s">
        <v>1588</v>
      </c>
      <c r="C1575" s="3" t="str">
        <f>E10</f>
        <v>D3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E11</f>
        <v>D9</v>
      </c>
      <c r="H1575" s="3" t="str">
        <f>F11</f>
        <v>D10</v>
      </c>
      <c r="I1575" s="3" t="str">
        <f>G11</f>
        <v>D11</v>
      </c>
      <c r="J1575" s="3" t="str">
        <f>C12</f>
        <v>D13</v>
      </c>
      <c r="K1575" s="3" t="str">
        <f>D12</f>
        <v>D14</v>
      </c>
      <c r="L1575" s="3" t="str">
        <f>E12</f>
        <v>D15</v>
      </c>
      <c r="M1575" s="3" t="str">
        <f>F12</f>
        <v>D16</v>
      </c>
      <c r="N1575" s="3" t="str">
        <f>G12</f>
        <v>D17</v>
      </c>
      <c r="O1575" s="3" t="str">
        <f>H12</f>
        <v>D18</v>
      </c>
      <c r="P1575" s="3" t="str">
        <f>C13</f>
        <v>D19</v>
      </c>
      <c r="Q1575" s="3" t="str">
        <f>D13</f>
        <v>D20</v>
      </c>
      <c r="R1575" s="3" t="str">
        <f>F13</f>
        <v>D22</v>
      </c>
    </row>
    <row r="1576" spans="1:18" customHeight="1" ht="20">
      <c r="A1576" s="2" t="s">
        <v>1589</v>
      </c>
      <c r="C1576" s="3" t="str">
        <f>E10</f>
        <v>D3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E11</f>
        <v>D9</v>
      </c>
      <c r="H1576" s="3" t="str">
        <f>F11</f>
        <v>D10</v>
      </c>
      <c r="I1576" s="3" t="str">
        <f>H11</f>
        <v>D12</v>
      </c>
      <c r="J1576" s="3" t="str">
        <f>D12</f>
        <v>D14</v>
      </c>
      <c r="K1576" s="3" t="str">
        <f>E12</f>
        <v>D15</v>
      </c>
      <c r="L1576" s="3" t="str">
        <f>F12</f>
        <v>D16</v>
      </c>
      <c r="M1576" s="3" t="str">
        <f>G12</f>
        <v>D17</v>
      </c>
      <c r="N1576" s="3" t="str">
        <f>H12</f>
        <v>D18</v>
      </c>
      <c r="O1576" s="3" t="str">
        <f>C13</f>
        <v>D19</v>
      </c>
      <c r="P1576" s="3" t="str">
        <f>E13</f>
        <v>D21</v>
      </c>
      <c r="Q1576" s="3" t="str">
        <f>F13</f>
        <v>D22</v>
      </c>
      <c r="R1576" s="3" t="str">
        <f>G13</f>
        <v>D23</v>
      </c>
    </row>
    <row r="1577" spans="1:18" customHeight="1" ht="20">
      <c r="A1577" s="2" t="s">
        <v>1590</v>
      </c>
      <c r="C1577" s="3" t="str">
        <f>E10</f>
        <v>D3</v>
      </c>
      <c r="D1577" s="3" t="str">
        <f>G10</f>
        <v>D5</v>
      </c>
      <c r="E1577" s="3" t="str">
        <f>H10</f>
        <v>D6</v>
      </c>
      <c r="F1577" s="3" t="str">
        <f>D11</f>
        <v>D8</v>
      </c>
      <c r="G1577" s="3" t="str">
        <f>E11</f>
        <v>D9</v>
      </c>
      <c r="H1577" s="3" t="str">
        <f>F11</f>
        <v>D10</v>
      </c>
      <c r="I1577" s="3" t="str">
        <f>G11</f>
        <v>D11</v>
      </c>
      <c r="J1577" s="3" t="str">
        <f>H11</f>
        <v>D12</v>
      </c>
      <c r="K1577" s="3" t="str">
        <f>D12</f>
        <v>D14</v>
      </c>
      <c r="L1577" s="3" t="str">
        <f>E12</f>
        <v>D15</v>
      </c>
      <c r="M1577" s="3" t="str">
        <f>F12</f>
        <v>D16</v>
      </c>
      <c r="N1577" s="3" t="str">
        <f>G12</f>
        <v>D17</v>
      </c>
      <c r="O1577" s="3" t="str">
        <f>H12</f>
        <v>D18</v>
      </c>
      <c r="P1577" s="3" t="str">
        <f>D13</f>
        <v>D20</v>
      </c>
      <c r="Q1577" s="3" t="str">
        <f>F13</f>
        <v>D22</v>
      </c>
      <c r="R1577" s="3" t="str">
        <f>G13</f>
        <v>D23</v>
      </c>
    </row>
    <row r="1578" spans="1:18" customHeight="1" ht="20">
      <c r="A1578" s="2" t="s">
        <v>1591</v>
      </c>
      <c r="C1578" s="3" t="str">
        <f>E10</f>
        <v>D3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F11</f>
        <v>D10</v>
      </c>
      <c r="I1578" s="3" t="str">
        <f>G11</f>
        <v>D11</v>
      </c>
      <c r="J1578" s="3" t="str">
        <f>C12</f>
        <v>D13</v>
      </c>
      <c r="K1578" s="3" t="str">
        <f>D12</f>
        <v>D14</v>
      </c>
      <c r="L1578" s="3" t="str">
        <f>E12</f>
        <v>D15</v>
      </c>
      <c r="M1578" s="3" t="str">
        <f>F12</f>
        <v>D16</v>
      </c>
      <c r="N1578" s="3" t="str">
        <f>G12</f>
        <v>D17</v>
      </c>
      <c r="O1578" s="3" t="str">
        <f>H12</f>
        <v>D18</v>
      </c>
      <c r="P1578" s="3" t="str">
        <f>D13</f>
        <v>D20</v>
      </c>
      <c r="Q1578" s="3" t="str">
        <f>E13</f>
        <v>D21</v>
      </c>
      <c r="R1578" s="3" t="str">
        <f>G13</f>
        <v>D23</v>
      </c>
    </row>
    <row r="1579" spans="1:18" customHeight="1" ht="20">
      <c r="A1579" s="2" t="s">
        <v>1592</v>
      </c>
      <c r="C1579" s="3" t="str">
        <f>E10</f>
        <v>D3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F12</f>
        <v>D16</v>
      </c>
      <c r="M1579" s="3" t="str">
        <f>G12</f>
        <v>D17</v>
      </c>
      <c r="N1579" s="3" t="str">
        <f>C13</f>
        <v>D19</v>
      </c>
      <c r="O1579" s="3" t="str">
        <f>D13</f>
        <v>D20</v>
      </c>
      <c r="P1579" s="3" t="str">
        <f>E13</f>
        <v>D21</v>
      </c>
      <c r="Q1579" s="3" t="str">
        <f>F13</f>
        <v>D22</v>
      </c>
      <c r="R1579" s="3" t="str">
        <f>G13</f>
        <v>D23</v>
      </c>
    </row>
    <row r="1580" spans="1:18" customHeight="1" ht="20">
      <c r="A1580" s="2" t="s">
        <v>1593</v>
      </c>
      <c r="C1580" s="3" t="str">
        <f>E10</f>
        <v>D3</v>
      </c>
      <c r="D1580" s="3" t="str">
        <f>G10</f>
        <v>D5</v>
      </c>
      <c r="E1580" s="3" t="str">
        <f>C11</f>
        <v>D7</v>
      </c>
      <c r="F1580" s="3" t="str">
        <f>D11</f>
        <v>D8</v>
      </c>
      <c r="G1580" s="3" t="str">
        <f>E11</f>
        <v>D9</v>
      </c>
      <c r="H1580" s="3" t="str">
        <f>F11</f>
        <v>D10</v>
      </c>
      <c r="I1580" s="3" t="str">
        <f>G11</f>
        <v>D11</v>
      </c>
      <c r="J1580" s="3" t="str">
        <f>H11</f>
        <v>D12</v>
      </c>
      <c r="K1580" s="3" t="str">
        <f>E12</f>
        <v>D15</v>
      </c>
      <c r="L1580" s="3" t="str">
        <f>G12</f>
        <v>D17</v>
      </c>
      <c r="M1580" s="3" t="str">
        <f>H12</f>
        <v>D18</v>
      </c>
      <c r="N1580" s="3" t="str">
        <f>C13</f>
        <v>D19</v>
      </c>
      <c r="O1580" s="3" t="str">
        <f>D13</f>
        <v>D20</v>
      </c>
      <c r="P1580" s="3" t="str">
        <f>E13</f>
        <v>D21</v>
      </c>
      <c r="Q1580" s="3" t="str">
        <f>F13</f>
        <v>D22</v>
      </c>
      <c r="R1580" s="3" t="str">
        <f>G13</f>
        <v>D23</v>
      </c>
    </row>
    <row r="1581" spans="1:18" customHeight="1" ht="20">
      <c r="A1581" s="2" t="s">
        <v>1594</v>
      </c>
      <c r="C1581" s="3" t="str">
        <f>E10</f>
        <v>D3</v>
      </c>
      <c r="D1581" s="3" t="str">
        <f>H10</f>
        <v>D6</v>
      </c>
      <c r="E1581" s="3" t="str">
        <f>C11</f>
        <v>D7</v>
      </c>
      <c r="F1581" s="3" t="str">
        <f>D11</f>
        <v>D8</v>
      </c>
      <c r="G1581" s="3" t="str">
        <f>E11</f>
        <v>D9</v>
      </c>
      <c r="H1581" s="3" t="str">
        <f>F11</f>
        <v>D10</v>
      </c>
      <c r="I1581" s="3" t="str">
        <f>H11</f>
        <v>D12</v>
      </c>
      <c r="J1581" s="3" t="str">
        <f>C12</f>
        <v>D13</v>
      </c>
      <c r="K1581" s="3" t="str">
        <f>D12</f>
        <v>D14</v>
      </c>
      <c r="L1581" s="3" t="str">
        <f>E12</f>
        <v>D15</v>
      </c>
      <c r="M1581" s="3" t="str">
        <f>F12</f>
        <v>D16</v>
      </c>
      <c r="N1581" s="3" t="str">
        <f>H12</f>
        <v>D18</v>
      </c>
      <c r="O1581" s="3" t="str">
        <f>D13</f>
        <v>D20</v>
      </c>
      <c r="P1581" s="3" t="str">
        <f>E13</f>
        <v>D21</v>
      </c>
      <c r="Q1581" s="3" t="str">
        <f>F13</f>
        <v>D22</v>
      </c>
      <c r="R1581" s="3" t="str">
        <f>G13</f>
        <v>D23</v>
      </c>
    </row>
    <row r="1582" spans="1:18" customHeight="1" ht="20">
      <c r="A1582" s="2" t="s">
        <v>1595</v>
      </c>
      <c r="C1582" s="3" t="str">
        <f>E10</f>
        <v>D3</v>
      </c>
      <c r="D1582" s="3" t="str">
        <f>H10</f>
        <v>D6</v>
      </c>
      <c r="E1582" s="3" t="str">
        <f>C11</f>
        <v>D7</v>
      </c>
      <c r="F1582" s="3" t="str">
        <f>D11</f>
        <v>D8</v>
      </c>
      <c r="G1582" s="3" t="str">
        <f>E11</f>
        <v>D9</v>
      </c>
      <c r="H1582" s="3" t="str">
        <f>H11</f>
        <v>D12</v>
      </c>
      <c r="I1582" s="3" t="str">
        <f>C12</f>
        <v>D13</v>
      </c>
      <c r="J1582" s="3" t="str">
        <f>D12</f>
        <v>D14</v>
      </c>
      <c r="K1582" s="3" t="str">
        <f>E12</f>
        <v>D15</v>
      </c>
      <c r="L1582" s="3" t="str">
        <f>F12</f>
        <v>D16</v>
      </c>
      <c r="M1582" s="3" t="str">
        <f>G12</f>
        <v>D17</v>
      </c>
      <c r="N1582" s="3" t="str">
        <f>H12</f>
        <v>D18</v>
      </c>
      <c r="O1582" s="3" t="str">
        <f>C13</f>
        <v>D19</v>
      </c>
      <c r="P1582" s="3" t="str">
        <f>D13</f>
        <v>D20</v>
      </c>
      <c r="Q1582" s="3" t="str">
        <f>E13</f>
        <v>D21</v>
      </c>
      <c r="R1582" s="3" t="str">
        <f>F13</f>
        <v>D22</v>
      </c>
    </row>
    <row r="1583" spans="1:18" customHeight="1" ht="20">
      <c r="A1583" s="2" t="s">
        <v>1596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C11</f>
        <v>D7</v>
      </c>
      <c r="G1583" s="3" t="str">
        <f>D11</f>
        <v>D8</v>
      </c>
      <c r="H1583" s="3" t="str">
        <f>E11</f>
        <v>D9</v>
      </c>
      <c r="I1583" s="3" t="str">
        <f>F11</f>
        <v>D10</v>
      </c>
      <c r="J1583" s="3" t="str">
        <f>G11</f>
        <v>D11</v>
      </c>
      <c r="K1583" s="3" t="str">
        <f>H11</f>
        <v>D12</v>
      </c>
      <c r="L1583" s="3" t="str">
        <f>C12</f>
        <v>D13</v>
      </c>
      <c r="M1583" s="3" t="str">
        <f>D12</f>
        <v>D14</v>
      </c>
      <c r="N1583" s="3" t="str">
        <f>F12</f>
        <v>D16</v>
      </c>
      <c r="O1583" s="3" t="str">
        <f>G12</f>
        <v>D17</v>
      </c>
      <c r="P1583" s="3" t="str">
        <f>H12</f>
        <v>D18</v>
      </c>
      <c r="Q1583" s="3" t="str">
        <f>C13</f>
        <v>D19</v>
      </c>
      <c r="R1583" s="3" t="str">
        <f>E13</f>
        <v>D21</v>
      </c>
    </row>
    <row r="1584" spans="1:18" customHeight="1" ht="20">
      <c r="A1584" s="2" t="s">
        <v>1597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C11</f>
        <v>D7</v>
      </c>
      <c r="G1584" s="3" t="str">
        <f>D11</f>
        <v>D8</v>
      </c>
      <c r="H1584" s="3" t="str">
        <f>E11</f>
        <v>D9</v>
      </c>
      <c r="I1584" s="3" t="str">
        <f>F11</f>
        <v>D10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F12</f>
        <v>D16</v>
      </c>
      <c r="N1584" s="3" t="str">
        <f>G12</f>
        <v>D17</v>
      </c>
      <c r="O1584" s="3" t="str">
        <f>C13</f>
        <v>D19</v>
      </c>
      <c r="P1584" s="3" t="str">
        <f>D13</f>
        <v>D20</v>
      </c>
      <c r="Q1584" s="3" t="str">
        <f>E13</f>
        <v>D21</v>
      </c>
      <c r="R1584" s="3" t="str">
        <f>F13</f>
        <v>D22</v>
      </c>
    </row>
    <row r="1585" spans="1:18" customHeight="1" ht="20">
      <c r="A1585" s="2" t="s">
        <v>1598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C11</f>
        <v>D7</v>
      </c>
      <c r="G1585" s="3" t="str">
        <f>D11</f>
        <v>D8</v>
      </c>
      <c r="H1585" s="3" t="str">
        <f>E11</f>
        <v>D9</v>
      </c>
      <c r="I1585" s="3" t="str">
        <f>C12</f>
        <v>D13</v>
      </c>
      <c r="J1585" s="3" t="str">
        <f>D12</f>
        <v>D14</v>
      </c>
      <c r="K1585" s="3" t="str">
        <f>E12</f>
        <v>D15</v>
      </c>
      <c r="L1585" s="3" t="str">
        <f>F12</f>
        <v>D16</v>
      </c>
      <c r="M1585" s="3" t="str">
        <f>H12</f>
        <v>D18</v>
      </c>
      <c r="N1585" s="3" t="str">
        <f>C13</f>
        <v>D19</v>
      </c>
      <c r="O1585" s="3" t="str">
        <f>D13</f>
        <v>D20</v>
      </c>
      <c r="P1585" s="3" t="str">
        <f>E13</f>
        <v>D21</v>
      </c>
      <c r="Q1585" s="3" t="str">
        <f>F13</f>
        <v>D22</v>
      </c>
      <c r="R1585" s="3" t="str">
        <f>G13</f>
        <v>D23</v>
      </c>
    </row>
    <row r="1586" spans="1:18" customHeight="1" ht="20">
      <c r="A1586" s="2" t="s">
        <v>1599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F11</f>
        <v>D10</v>
      </c>
      <c r="I1586" s="3" t="str">
        <f>G11</f>
        <v>D11</v>
      </c>
      <c r="J1586" s="3" t="str">
        <f>H11</f>
        <v>D12</v>
      </c>
      <c r="K1586" s="3" t="str">
        <f>C12</f>
        <v>D13</v>
      </c>
      <c r="L1586" s="3" t="str">
        <f>E12</f>
        <v>D15</v>
      </c>
      <c r="M1586" s="3" t="str">
        <f>F12</f>
        <v>D16</v>
      </c>
      <c r="N1586" s="3" t="str">
        <f>G12</f>
        <v>D17</v>
      </c>
      <c r="O1586" s="3" t="str">
        <f>C13</f>
        <v>D19</v>
      </c>
      <c r="P1586" s="3" t="str">
        <f>D13</f>
        <v>D20</v>
      </c>
      <c r="Q1586" s="3" t="str">
        <f>F13</f>
        <v>D22</v>
      </c>
      <c r="R1586" s="3" t="str">
        <f>G13</f>
        <v>D23</v>
      </c>
    </row>
    <row r="1587" spans="1:18" customHeight="1" ht="20">
      <c r="A1587" s="2" t="s">
        <v>1600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G11</f>
        <v>D11</v>
      </c>
      <c r="I1587" s="3" t="str">
        <f>H11</f>
        <v>D12</v>
      </c>
      <c r="J1587" s="3" t="str">
        <f>C12</f>
        <v>D13</v>
      </c>
      <c r="K1587" s="3" t="str">
        <f>D12</f>
        <v>D14</v>
      </c>
      <c r="L1587" s="3" t="str">
        <f>E12</f>
        <v>D15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E13</f>
        <v>D21</v>
      </c>
      <c r="R1587" s="3" t="str">
        <f>F13</f>
        <v>D22</v>
      </c>
    </row>
    <row r="1588" spans="1:18" customHeight="1" ht="20">
      <c r="A1588" s="2" t="s">
        <v>1601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E11</f>
        <v>D9</v>
      </c>
      <c r="H1588" s="3" t="str">
        <f>F11</f>
        <v>D10</v>
      </c>
      <c r="I1588" s="3" t="str">
        <f>G11</f>
        <v>D11</v>
      </c>
      <c r="J1588" s="3" t="str">
        <f>H11</f>
        <v>D12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D13</f>
        <v>D20</v>
      </c>
      <c r="P1588" s="3" t="str">
        <f>E13</f>
        <v>D21</v>
      </c>
      <c r="Q1588" s="3" t="str">
        <f>F13</f>
        <v>D22</v>
      </c>
      <c r="R1588" s="3" t="str">
        <f>G13</f>
        <v>D23</v>
      </c>
    </row>
    <row r="1589" spans="1:18" customHeight="1" ht="20">
      <c r="A1589" s="2" t="s">
        <v>1602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E11</f>
        <v>D9</v>
      </c>
      <c r="H1589" s="3" t="str">
        <f>G11</f>
        <v>D11</v>
      </c>
      <c r="I1589" s="3" t="str">
        <f>H11</f>
        <v>D12</v>
      </c>
      <c r="J1589" s="3" t="str">
        <f>C12</f>
        <v>D13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D13</f>
        <v>D20</v>
      </c>
      <c r="Q1589" s="3" t="str">
        <f>E13</f>
        <v>D21</v>
      </c>
      <c r="R1589" s="3" t="str">
        <f>F13</f>
        <v>D22</v>
      </c>
    </row>
    <row r="1590" spans="1:18" customHeight="1" ht="20">
      <c r="A1590" s="2" t="s">
        <v>1603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D11</f>
        <v>D8</v>
      </c>
      <c r="G1590" s="3" t="str">
        <f>E11</f>
        <v>D9</v>
      </c>
      <c r="H1590" s="3" t="str">
        <f>G11</f>
        <v>D11</v>
      </c>
      <c r="I1590" s="3" t="str">
        <f>H11</f>
        <v>D12</v>
      </c>
      <c r="J1590" s="3" t="str">
        <f>D12</f>
        <v>D14</v>
      </c>
      <c r="K1590" s="3" t="str">
        <f>E12</f>
        <v>D15</v>
      </c>
      <c r="L1590" s="3" t="str">
        <f>F12</f>
        <v>D16</v>
      </c>
      <c r="M1590" s="3" t="str">
        <f>H12</f>
        <v>D18</v>
      </c>
      <c r="N1590" s="3" t="str">
        <f>C13</f>
        <v>D19</v>
      </c>
      <c r="O1590" s="3" t="str">
        <f>D13</f>
        <v>D20</v>
      </c>
      <c r="P1590" s="3" t="str">
        <f>E13</f>
        <v>D21</v>
      </c>
      <c r="Q1590" s="3" t="str">
        <f>F13</f>
        <v>D22</v>
      </c>
      <c r="R1590" s="3" t="str">
        <f>G13</f>
        <v>D23</v>
      </c>
    </row>
    <row r="1591" spans="1:18" customHeight="1" ht="20">
      <c r="A1591" s="2" t="s">
        <v>1604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D11</f>
        <v>D8</v>
      </c>
      <c r="G1591" s="3" t="str">
        <f>F11</f>
        <v>D10</v>
      </c>
      <c r="H1591" s="3" t="str">
        <f>G11</f>
        <v>D11</v>
      </c>
      <c r="I1591" s="3" t="str">
        <f>H11</f>
        <v>D12</v>
      </c>
      <c r="J1591" s="3" t="str">
        <f>C12</f>
        <v>D13</v>
      </c>
      <c r="K1591" s="3" t="str">
        <f>D12</f>
        <v>D14</v>
      </c>
      <c r="L1591" s="3" t="str">
        <f>E12</f>
        <v>D15</v>
      </c>
      <c r="M1591" s="3" t="str">
        <f>F12</f>
        <v>D16</v>
      </c>
      <c r="N1591" s="3" t="str">
        <f>H12</f>
        <v>D18</v>
      </c>
      <c r="O1591" s="3" t="str">
        <f>C13</f>
        <v>D19</v>
      </c>
      <c r="P1591" s="3" t="str">
        <f>D13</f>
        <v>D20</v>
      </c>
      <c r="Q1591" s="3" t="str">
        <f>E13</f>
        <v>D21</v>
      </c>
      <c r="R1591" s="3" t="str">
        <f>G13</f>
        <v>D23</v>
      </c>
    </row>
    <row r="1592" spans="1:18" customHeight="1" ht="20">
      <c r="A1592" s="2" t="s">
        <v>1605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D11</f>
        <v>D8</v>
      </c>
      <c r="G1592" s="3" t="str">
        <f>F11</f>
        <v>D10</v>
      </c>
      <c r="H1592" s="3" t="str">
        <f>G11</f>
        <v>D11</v>
      </c>
      <c r="I1592" s="3" t="str">
        <f>C12</f>
        <v>D13</v>
      </c>
      <c r="J1592" s="3" t="str">
        <f>D12</f>
        <v>D14</v>
      </c>
      <c r="K1592" s="3" t="str">
        <f>E12</f>
        <v>D15</v>
      </c>
      <c r="L1592" s="3" t="str">
        <f>F12</f>
        <v>D16</v>
      </c>
      <c r="M1592" s="3" t="str">
        <f>G12</f>
        <v>D17</v>
      </c>
      <c r="N1592" s="3" t="str">
        <f>H12</f>
        <v>D18</v>
      </c>
      <c r="O1592" s="3" t="str">
        <f>C13</f>
        <v>D19</v>
      </c>
      <c r="P1592" s="3" t="str">
        <f>D13</f>
        <v>D20</v>
      </c>
      <c r="Q1592" s="3" t="str">
        <f>E13</f>
        <v>D21</v>
      </c>
      <c r="R1592" s="3" t="str">
        <f>F13</f>
        <v>D22</v>
      </c>
    </row>
    <row r="1593" spans="1:18" customHeight="1" ht="20">
      <c r="A1593" s="2" t="s">
        <v>1606</v>
      </c>
      <c r="C1593" s="3" t="str">
        <f>F10</f>
        <v>D4</v>
      </c>
      <c r="D1593" s="3" t="str">
        <f>G10</f>
        <v>D5</v>
      </c>
      <c r="E1593" s="3" t="str">
        <f>C11</f>
        <v>D7</v>
      </c>
      <c r="F1593" s="3" t="str">
        <f>D11</f>
        <v>D8</v>
      </c>
      <c r="G1593" s="3" t="str">
        <f>E11</f>
        <v>D9</v>
      </c>
      <c r="H1593" s="3" t="str">
        <f>F11</f>
        <v>D10</v>
      </c>
      <c r="I1593" s="3" t="str">
        <f>G11</f>
        <v>D11</v>
      </c>
      <c r="J1593" s="3" t="str">
        <f>H11</f>
        <v>D12</v>
      </c>
      <c r="K1593" s="3" t="str">
        <f>D12</f>
        <v>D14</v>
      </c>
      <c r="L1593" s="3" t="str">
        <f>E12</f>
        <v>D15</v>
      </c>
      <c r="M1593" s="3" t="str">
        <f>F12</f>
        <v>D16</v>
      </c>
      <c r="N1593" s="3" t="str">
        <f>G12</f>
        <v>D17</v>
      </c>
      <c r="O1593" s="3" t="str">
        <f>H12</f>
        <v>D18</v>
      </c>
      <c r="P1593" s="3" t="str">
        <f>C13</f>
        <v>D19</v>
      </c>
      <c r="Q1593" s="3" t="str">
        <f>D13</f>
        <v>D20</v>
      </c>
      <c r="R1593" s="3" t="str">
        <f>G13</f>
        <v>D23</v>
      </c>
    </row>
    <row r="1594" spans="1:18" customHeight="1" ht="20">
      <c r="A1594" s="2" t="s">
        <v>1607</v>
      </c>
      <c r="C1594" s="3" t="str">
        <f>F10</f>
        <v>D4</v>
      </c>
      <c r="D1594" s="3" t="str">
        <f>G10</f>
        <v>D5</v>
      </c>
      <c r="E1594" s="3" t="str">
        <f>C11</f>
        <v>D7</v>
      </c>
      <c r="F1594" s="3" t="str">
        <f>D11</f>
        <v>D8</v>
      </c>
      <c r="G1594" s="3" t="str">
        <f>E11</f>
        <v>D9</v>
      </c>
      <c r="H1594" s="3" t="str">
        <f>F11</f>
        <v>D10</v>
      </c>
      <c r="I1594" s="3" t="str">
        <f>H11</f>
        <v>D12</v>
      </c>
      <c r="J1594" s="3" t="str">
        <f>C12</f>
        <v>D13</v>
      </c>
      <c r="K1594" s="3" t="str">
        <f>D12</f>
        <v>D14</v>
      </c>
      <c r="L1594" s="3" t="str">
        <f>E12</f>
        <v>D15</v>
      </c>
      <c r="M1594" s="3" t="str">
        <f>G12</f>
        <v>D17</v>
      </c>
      <c r="N1594" s="3" t="str">
        <f>H12</f>
        <v>D18</v>
      </c>
      <c r="O1594" s="3" t="str">
        <f>C13</f>
        <v>D19</v>
      </c>
      <c r="P1594" s="3" t="str">
        <f>D13</f>
        <v>D20</v>
      </c>
      <c r="Q1594" s="3" t="str">
        <f>F13</f>
        <v>D22</v>
      </c>
      <c r="R1594" s="3" t="str">
        <f>G13</f>
        <v>D23</v>
      </c>
    </row>
    <row r="1595" spans="1:18" customHeight="1" ht="20">
      <c r="A1595" s="2" t="s">
        <v>1608</v>
      </c>
      <c r="C1595" s="3" t="str">
        <f>F10</f>
        <v>D4</v>
      </c>
      <c r="D1595" s="3" t="str">
        <f>G10</f>
        <v>D5</v>
      </c>
      <c r="E1595" s="3" t="str">
        <f>C11</f>
        <v>D7</v>
      </c>
      <c r="F1595" s="3" t="str">
        <f>E11</f>
        <v>D9</v>
      </c>
      <c r="G1595" s="3" t="str">
        <f>F11</f>
        <v>D10</v>
      </c>
      <c r="H1595" s="3" t="str">
        <f>G11</f>
        <v>D11</v>
      </c>
      <c r="I1595" s="3" t="str">
        <f>H11</f>
        <v>D12</v>
      </c>
      <c r="J1595" s="3" t="str">
        <f>C12</f>
        <v>D13</v>
      </c>
      <c r="K1595" s="3" t="str">
        <f>D12</f>
        <v>D14</v>
      </c>
      <c r="L1595" s="3" t="str">
        <f>F12</f>
        <v>D16</v>
      </c>
      <c r="M1595" s="3" t="str">
        <f>G12</f>
        <v>D17</v>
      </c>
      <c r="N1595" s="3" t="str">
        <f>H12</f>
        <v>D18</v>
      </c>
      <c r="O1595" s="3" t="str">
        <f>C13</f>
        <v>D19</v>
      </c>
      <c r="P1595" s="3" t="str">
        <f>D13</f>
        <v>D20</v>
      </c>
      <c r="Q1595" s="3" t="str">
        <f>E13</f>
        <v>D21</v>
      </c>
      <c r="R1595" s="3" t="str">
        <f>G13</f>
        <v>D23</v>
      </c>
    </row>
    <row r="1596" spans="1:18" customHeight="1" ht="20">
      <c r="A1596" s="2" t="s">
        <v>1609</v>
      </c>
      <c r="C1596" s="3" t="str">
        <f>F10</f>
        <v>D4</v>
      </c>
      <c r="D1596" s="3" t="str">
        <f>H10</f>
        <v>D6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G11</f>
        <v>D11</v>
      </c>
      <c r="I1596" s="3" t="str">
        <f>H11</f>
        <v>D12</v>
      </c>
      <c r="J1596" s="3" t="str">
        <f>C12</f>
        <v>D13</v>
      </c>
      <c r="K1596" s="3" t="str">
        <f>D12</f>
        <v>D14</v>
      </c>
      <c r="L1596" s="3" t="str">
        <f>E12</f>
        <v>D15</v>
      </c>
      <c r="M1596" s="3" t="str">
        <f>G12</f>
        <v>D17</v>
      </c>
      <c r="N1596" s="3" t="str">
        <f>H12</f>
        <v>D18</v>
      </c>
      <c r="O1596" s="3" t="str">
        <f>D13</f>
        <v>D20</v>
      </c>
      <c r="P1596" s="3" t="str">
        <f>E13</f>
        <v>D21</v>
      </c>
      <c r="Q1596" s="3" t="str">
        <f>F13</f>
        <v>D22</v>
      </c>
      <c r="R1596" s="3" t="str">
        <f>G13</f>
        <v>D23</v>
      </c>
    </row>
    <row r="1597" spans="1:18" customHeight="1" ht="20">
      <c r="A1597" s="2" t="s">
        <v>1610</v>
      </c>
      <c r="C1597" s="3" t="str">
        <f>F10</f>
        <v>D4</v>
      </c>
      <c r="D1597" s="3" t="str">
        <f>H10</f>
        <v>D6</v>
      </c>
      <c r="E1597" s="3" t="str">
        <f>D11</f>
        <v>D8</v>
      </c>
      <c r="F1597" s="3" t="str">
        <f>E11</f>
        <v>D9</v>
      </c>
      <c r="G1597" s="3" t="str">
        <f>F11</f>
        <v>D10</v>
      </c>
      <c r="H1597" s="3" t="str">
        <f>G11</f>
        <v>D11</v>
      </c>
      <c r="I1597" s="3" t="str">
        <f>D12</f>
        <v>D14</v>
      </c>
      <c r="J1597" s="3" t="str">
        <f>E12</f>
        <v>D15</v>
      </c>
      <c r="K1597" s="3" t="str">
        <f>F12</f>
        <v>D16</v>
      </c>
      <c r="L1597" s="3" t="str">
        <f>G12</f>
        <v>D17</v>
      </c>
      <c r="M1597" s="3" t="str">
        <f>H12</f>
        <v>D18</v>
      </c>
      <c r="N1597" s="3" t="str">
        <f>C13</f>
        <v>D19</v>
      </c>
      <c r="O1597" s="3" t="str">
        <f>D13</f>
        <v>D20</v>
      </c>
      <c r="P1597" s="3" t="str">
        <f>E13</f>
        <v>D21</v>
      </c>
      <c r="Q1597" s="3" t="str">
        <f>F13</f>
        <v>D22</v>
      </c>
      <c r="R1597" s="3" t="str">
        <f>G13</f>
        <v>D23</v>
      </c>
    </row>
    <row r="1598" spans="1:18" customHeight="1" ht="20">
      <c r="A1598" s="2" t="s">
        <v>1611</v>
      </c>
      <c r="C1598" s="3" t="str">
        <f>F10</f>
        <v>D4</v>
      </c>
      <c r="D1598" s="3" t="str">
        <f>H10</f>
        <v>D6</v>
      </c>
      <c r="E1598" s="3" t="str">
        <f>E11</f>
        <v>D9</v>
      </c>
      <c r="F1598" s="3" t="str">
        <f>F11</f>
        <v>D10</v>
      </c>
      <c r="G1598" s="3" t="str">
        <f>G11</f>
        <v>D11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E12</f>
        <v>D15</v>
      </c>
      <c r="L1598" s="3" t="str">
        <f>F12</f>
        <v>D16</v>
      </c>
      <c r="M1598" s="3" t="str">
        <f>G12</f>
        <v>D17</v>
      </c>
      <c r="N1598" s="3" t="str">
        <f>H12</f>
        <v>D18</v>
      </c>
      <c r="O1598" s="3" t="str">
        <f>C13</f>
        <v>D19</v>
      </c>
      <c r="P1598" s="3" t="str">
        <f>E13</f>
        <v>D21</v>
      </c>
      <c r="Q1598" s="3" t="str">
        <f>F13</f>
        <v>D22</v>
      </c>
      <c r="R1598" s="3" t="str">
        <f>G13</f>
        <v>D23</v>
      </c>
    </row>
    <row r="1599" spans="1:18" customHeight="1" ht="20">
      <c r="A1599" s="2" t="s">
        <v>1612</v>
      </c>
      <c r="C1599" s="3" t="str">
        <f>G10</f>
        <v>D5</v>
      </c>
      <c r="D1599" s="3" t="str">
        <f>H10</f>
        <v>D6</v>
      </c>
      <c r="E1599" s="3" t="str">
        <f>C11</f>
        <v>D7</v>
      </c>
      <c r="F1599" s="3" t="str">
        <f>D11</f>
        <v>D8</v>
      </c>
      <c r="G1599" s="3" t="str">
        <f>E11</f>
        <v>D9</v>
      </c>
      <c r="H1599" s="3" t="str">
        <f>F11</f>
        <v>D10</v>
      </c>
      <c r="I1599" s="3" t="str">
        <f>G11</f>
        <v>D11</v>
      </c>
      <c r="J1599" s="3" t="str">
        <f>H11</f>
        <v>D12</v>
      </c>
      <c r="K1599" s="3" t="str">
        <f>D12</f>
        <v>D14</v>
      </c>
      <c r="L1599" s="3" t="str">
        <f>E12</f>
        <v>D15</v>
      </c>
      <c r="M1599" s="3" t="str">
        <f>F12</f>
        <v>D16</v>
      </c>
      <c r="N1599" s="3" t="str">
        <f>H12</f>
        <v>D18</v>
      </c>
      <c r="O1599" s="3" t="str">
        <f>C13</f>
        <v>D19</v>
      </c>
      <c r="P1599" s="3" t="str">
        <f>D13</f>
        <v>D20</v>
      </c>
      <c r="Q1599" s="3" t="str">
        <f>F13</f>
        <v>D22</v>
      </c>
      <c r="R1599" s="3" t="str">
        <f>G13</f>
        <v>D23</v>
      </c>
    </row>
    <row r="1600" spans="1:18" customHeight="1" ht="20">
      <c r="A1600" s="2" t="s">
        <v>1613</v>
      </c>
      <c r="C1600" s="3" t="str">
        <f>G10</f>
        <v>D5</v>
      </c>
      <c r="D1600" s="3" t="str">
        <f>H10</f>
        <v>D6</v>
      </c>
      <c r="E1600" s="3" t="str">
        <f>C11</f>
        <v>D7</v>
      </c>
      <c r="F1600" s="3" t="str">
        <f>D11</f>
        <v>D8</v>
      </c>
      <c r="G1600" s="3" t="str">
        <f>F11</f>
        <v>D10</v>
      </c>
      <c r="H1600" s="3" t="str">
        <f>G11</f>
        <v>D11</v>
      </c>
      <c r="I1600" s="3" t="str">
        <f>H11</f>
        <v>D12</v>
      </c>
      <c r="J1600" s="3" t="str">
        <f>C12</f>
        <v>D13</v>
      </c>
      <c r="K1600" s="3" t="str">
        <f>D12</f>
        <v>D14</v>
      </c>
      <c r="L1600" s="3" t="str">
        <f>E12</f>
        <v>D15</v>
      </c>
      <c r="M1600" s="3" t="str">
        <f>F12</f>
        <v>D16</v>
      </c>
      <c r="N1600" s="3" t="str">
        <f>H12</f>
        <v>D18</v>
      </c>
      <c r="O1600" s="3" t="str">
        <f>C13</f>
        <v>D19</v>
      </c>
      <c r="P1600" s="3" t="str">
        <f>E13</f>
        <v>D21</v>
      </c>
      <c r="Q1600" s="3" t="str">
        <f>F13</f>
        <v>D22</v>
      </c>
      <c r="R1600" s="3" t="str">
        <f>G13</f>
        <v>D23</v>
      </c>
    </row>
    <row r="1601" spans="1:18" customHeight="1" ht="20">
      <c r="A1601" s="2" t="s">
        <v>1614</v>
      </c>
      <c r="C1601" s="3" t="str">
        <f>G10</f>
        <v>D5</v>
      </c>
      <c r="D1601" s="3" t="str">
        <f>H10</f>
        <v>D6</v>
      </c>
      <c r="E1601" s="3" t="str">
        <f>C11</f>
        <v>D7</v>
      </c>
      <c r="F1601" s="3" t="str">
        <f>D11</f>
        <v>D8</v>
      </c>
      <c r="G1601" s="3" t="str">
        <f>F11</f>
        <v>D10</v>
      </c>
      <c r="H1601" s="3" t="str">
        <f>C12</f>
        <v>D13</v>
      </c>
      <c r="I1601" s="3" t="str">
        <f>D12</f>
        <v>D14</v>
      </c>
      <c r="J1601" s="3" t="str">
        <f>E12</f>
        <v>D15</v>
      </c>
      <c r="K1601" s="3" t="str">
        <f>F12</f>
        <v>D16</v>
      </c>
      <c r="L1601" s="3" t="str">
        <f>G12</f>
        <v>D17</v>
      </c>
      <c r="M1601" s="3" t="str">
        <f>H12</f>
        <v>D18</v>
      </c>
      <c r="N1601" s="3" t="str">
        <f>C13</f>
        <v>D19</v>
      </c>
      <c r="O1601" s="3" t="str">
        <f>D13</f>
        <v>D20</v>
      </c>
      <c r="P1601" s="3" t="str">
        <f>E13</f>
        <v>D21</v>
      </c>
      <c r="Q1601" s="3" t="str">
        <f>F13</f>
        <v>D22</v>
      </c>
      <c r="R1601" s="3" t="str">
        <f>G13</f>
        <v>D23</v>
      </c>
    </row>
    <row r="1602" spans="1:18" customHeight="1" ht="20">
      <c r="A1602" s="2" t="s">
        <v>1615</v>
      </c>
      <c r="C1602" s="3" t="str">
        <f>G10</f>
        <v>D5</v>
      </c>
      <c r="D1602" s="3" t="str">
        <f>H10</f>
        <v>D6</v>
      </c>
      <c r="E1602" s="3" t="str">
        <f>C11</f>
        <v>D7</v>
      </c>
      <c r="F1602" s="3" t="str">
        <f>E11</f>
        <v>D9</v>
      </c>
      <c r="G1602" s="3" t="str">
        <f>F11</f>
        <v>D10</v>
      </c>
      <c r="H1602" s="3" t="str">
        <f>G11</f>
        <v>D11</v>
      </c>
      <c r="I1602" s="3" t="str">
        <f>H11</f>
        <v>D12</v>
      </c>
      <c r="J1602" s="3" t="str">
        <f>E12</f>
        <v>D15</v>
      </c>
      <c r="K1602" s="3" t="str">
        <f>F12</f>
        <v>D16</v>
      </c>
      <c r="L1602" s="3" t="str">
        <f>G12</f>
        <v>D17</v>
      </c>
      <c r="M1602" s="3" t="str">
        <f>H12</f>
        <v>D18</v>
      </c>
      <c r="N1602" s="3" t="str">
        <f>C13</f>
        <v>D19</v>
      </c>
      <c r="O1602" s="3" t="str">
        <f>D13</f>
        <v>D20</v>
      </c>
      <c r="P1602" s="3" t="str">
        <f>E13</f>
        <v>D21</v>
      </c>
      <c r="Q1602" s="3" t="str">
        <f>F13</f>
        <v>D22</v>
      </c>
      <c r="R1602" s="3" t="str">
        <f>G13</f>
        <v>D23</v>
      </c>
    </row>
    <row r="1603" spans="1:18" customHeight="1" ht="20">
      <c r="A1603" s="2" t="s">
        <v>1616</v>
      </c>
      <c r="C1603" s="3" t="str">
        <f>G10</f>
        <v>D5</v>
      </c>
      <c r="D1603" s="3" t="str">
        <f>H10</f>
        <v>D6</v>
      </c>
      <c r="E1603" s="3" t="str">
        <f>D11</f>
        <v>D8</v>
      </c>
      <c r="F1603" s="3" t="str">
        <f>E11</f>
        <v>D9</v>
      </c>
      <c r="G1603" s="3" t="str">
        <f>G11</f>
        <v>D11</v>
      </c>
      <c r="H1603" s="3" t="str">
        <f>H11</f>
        <v>D12</v>
      </c>
      <c r="I1603" s="3" t="str">
        <f>C12</f>
        <v>D13</v>
      </c>
      <c r="J1603" s="3" t="str">
        <f>D12</f>
        <v>D14</v>
      </c>
      <c r="K1603" s="3" t="str">
        <f>F12</f>
        <v>D16</v>
      </c>
      <c r="L1603" s="3" t="str">
        <f>G12</f>
        <v>D17</v>
      </c>
      <c r="M1603" s="3" t="str">
        <f>H12</f>
        <v>D18</v>
      </c>
      <c r="N1603" s="3" t="str">
        <f>C13</f>
        <v>D19</v>
      </c>
      <c r="O1603" s="3" t="str">
        <f>D13</f>
        <v>D20</v>
      </c>
      <c r="P1603" s="3" t="str">
        <f>E13</f>
        <v>D21</v>
      </c>
      <c r="Q1603" s="3" t="str">
        <f>F13</f>
        <v>D22</v>
      </c>
      <c r="R1603" s="3" t="str">
        <f>G13</f>
        <v>D23</v>
      </c>
    </row>
    <row r="1604" spans="1:18" customHeight="1" ht="20">
      <c r="A1604" s="2" t="s">
        <v>1617</v>
      </c>
      <c r="C1604" s="3" t="str">
        <f>G10</f>
        <v>D5</v>
      </c>
      <c r="D1604" s="3" t="str">
        <f>C11</f>
        <v>D7</v>
      </c>
      <c r="E1604" s="3" t="str">
        <f>D11</f>
        <v>D8</v>
      </c>
      <c r="F1604" s="3" t="str">
        <f>E11</f>
        <v>D9</v>
      </c>
      <c r="G1604" s="3" t="str">
        <f>F11</f>
        <v>D10</v>
      </c>
      <c r="H1604" s="3" t="str">
        <f>G11</f>
        <v>D11</v>
      </c>
      <c r="I1604" s="3" t="str">
        <f>H11</f>
        <v>D12</v>
      </c>
      <c r="J1604" s="3" t="str">
        <f>C12</f>
        <v>D13</v>
      </c>
      <c r="K1604" s="3" t="str">
        <f>D12</f>
        <v>D14</v>
      </c>
      <c r="L1604" s="3" t="str">
        <f>E12</f>
        <v>D15</v>
      </c>
      <c r="M1604" s="3" t="str">
        <f>G12</f>
        <v>D17</v>
      </c>
      <c r="N1604" s="3" t="str">
        <f>C13</f>
        <v>D19</v>
      </c>
      <c r="O1604" s="3" t="str">
        <f>D13</f>
        <v>D20</v>
      </c>
      <c r="P1604" s="3" t="str">
        <f>E13</f>
        <v>D21</v>
      </c>
      <c r="Q1604" s="3" t="str">
        <f>F13</f>
        <v>D22</v>
      </c>
      <c r="R1604" s="3" t="str">
        <f>G13</f>
        <v>D23</v>
      </c>
    </row>
    <row r="1605" spans="1:18" customHeight="1" ht="20">
      <c r="A1605" s="2" t="s">
        <v>1618</v>
      </c>
      <c r="C1605" s="3" t="str">
        <f>H10</f>
        <v>D6</v>
      </c>
      <c r="D1605" s="3" t="str">
        <f>C11</f>
        <v>D7</v>
      </c>
      <c r="E1605" s="3" t="str">
        <f>D11</f>
        <v>D8</v>
      </c>
      <c r="F1605" s="3" t="str">
        <f>E11</f>
        <v>D9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C12</f>
        <v>D13</v>
      </c>
      <c r="K1605" s="3" t="str">
        <f>D12</f>
        <v>D14</v>
      </c>
      <c r="L1605" s="3" t="str">
        <f>E12</f>
        <v>D15</v>
      </c>
      <c r="M1605" s="3" t="str">
        <f>G12</f>
        <v>D17</v>
      </c>
      <c r="N1605" s="3" t="str">
        <f>H12</f>
        <v>D18</v>
      </c>
      <c r="O1605" s="3" t="str">
        <f>C13</f>
        <v>D19</v>
      </c>
      <c r="P1605" s="3" t="str">
        <f>D13</f>
        <v>D20</v>
      </c>
      <c r="Q1605" s="3" t="str">
        <f>E13</f>
        <v>D21</v>
      </c>
      <c r="R1605" s="3" t="str">
        <f>F13</f>
        <v>D22</v>
      </c>
    </row>
    <row r="1607" spans="1:18" customHeight="1" ht="20">
      <c r="A1607" s="1" t="s">
        <v>1619</v>
      </c>
    </row>
    <row r="1608" spans="1:18" customHeight="1" ht="20">
      <c r="A1608" s="1" t="s">
        <v>1620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7:J1607"/>
    <mergeCell ref="A1608:J16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2018-06-30T10:36:17-03:00</dcterms:created>
  <dcterms:modified xsi:type="dcterms:W3CDTF">2018-06-30T10:36:17-03:00</dcterms:modified>
  <dc:title>Untitled Spreadsheet</dc:title>
  <dc:description/>
  <dc:subject/>
  <cp:keywords/>
  <cp:category/>
</cp:coreProperties>
</file>