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<sst xmlns="http://schemas.openxmlformats.org/spreadsheetml/2006/main" uniqueCount="1467">
  <si>
    <t>Lotodicas - Planilhas exclusivas</t>
  </si>
  <si>
    <t>www.lotodicas.com.br</t>
  </si>
  <si>
    <t>Jogue com 23 dezenas com 16 dezenas por jogo</t>
  </si>
  <si>
    <t>garantindo 11 acertos se acertar 11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</si>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</sst>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54"/>
  <sheetViews>
    <sheetView tabSelected="1" workbookViewId="0" showGridLines="true" showRowColHeaders="1">
      <selection activeCell="A1454" sqref="A145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8" customHeight="1" ht="20">
      <c r="A15" s="1" t="s">
        <v>29</v>
      </c>
    </row>
    <row r="17" spans="1:1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G12</f>
        <v>D17</v>
      </c>
      <c r="P20" s="3" t="str">
        <f>H12</f>
        <v>D18</v>
      </c>
      <c r="Q20" s="3" t="str">
        <f>D13</f>
        <v>D20</v>
      </c>
      <c r="R20" s="3" t="str">
        <f>F13</f>
        <v>D22</v>
      </c>
    </row>
    <row r="21" spans="1:1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D12</f>
        <v>D14</v>
      </c>
      <c r="O21" s="3" t="str">
        <f>G12</f>
        <v>D17</v>
      </c>
      <c r="P21" s="3" t="str">
        <f>H12</f>
        <v>D18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C13</f>
        <v>D19</v>
      </c>
      <c r="Q22" s="3" t="str">
        <f>D13</f>
        <v>D20</v>
      </c>
      <c r="R22" s="3" t="str">
        <f>F13</f>
        <v>D22</v>
      </c>
    </row>
    <row r="23" spans="1:1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E13</f>
        <v>D21</v>
      </c>
      <c r="R23" s="3" t="str">
        <f>G13</f>
        <v>D23</v>
      </c>
    </row>
    <row r="24" spans="1:1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C12</f>
        <v>D13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  <c r="R24" s="3" t="str">
        <f>E13</f>
        <v>D21</v>
      </c>
    </row>
    <row r="25" spans="1:1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C13</f>
        <v>D19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G12</f>
        <v>D17</v>
      </c>
      <c r="Q27" s="3" t="str">
        <f>F13</f>
        <v>D22</v>
      </c>
      <c r="R27" s="3" t="str">
        <f>G13</f>
        <v>D23</v>
      </c>
    </row>
    <row r="28" spans="1:1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F13</f>
        <v>D22</v>
      </c>
    </row>
    <row r="30" spans="1:1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D12</f>
        <v>D14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G13</f>
        <v>D23</v>
      </c>
    </row>
    <row r="31" spans="1:1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G13</f>
        <v>D23</v>
      </c>
    </row>
    <row r="32" spans="1:1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G12</f>
        <v>D17</v>
      </c>
      <c r="P32" s="3" t="str">
        <f>D13</f>
        <v>D20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H11</f>
        <v>D12</v>
      </c>
      <c r="M34" s="3" t="str">
        <f>F12</f>
        <v>D16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</row>
    <row r="35" spans="1:1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  <c r="R35" s="3" t="str">
        <f>G13</f>
        <v>D23</v>
      </c>
    </row>
    <row r="36" spans="1:1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</row>
    <row r="37" spans="1:1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G13</f>
        <v>D23</v>
      </c>
    </row>
    <row r="38" spans="1:1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C13</f>
        <v>D19</v>
      </c>
      <c r="R38" s="3" t="str">
        <f>D13</f>
        <v>D20</v>
      </c>
    </row>
    <row r="39" spans="1:1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D12</f>
        <v>D14</v>
      </c>
      <c r="N39" s="3" t="str">
        <f>E12</f>
        <v>D15</v>
      </c>
      <c r="O39" s="3" t="str">
        <f>D13</f>
        <v>D20</v>
      </c>
      <c r="P39" s="3" t="str">
        <f>E13</f>
        <v>D21</v>
      </c>
      <c r="Q39" s="3" t="str">
        <f>F13</f>
        <v>D22</v>
      </c>
      <c r="R39" s="3" t="str">
        <f>G13</f>
        <v>D23</v>
      </c>
    </row>
    <row r="40" spans="1:1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C13</f>
        <v>D19</v>
      </c>
      <c r="Q40" s="3" t="str">
        <f>D13</f>
        <v>D20</v>
      </c>
      <c r="R40" s="3" t="str">
        <f>G13</f>
        <v>D23</v>
      </c>
    </row>
    <row r="41" spans="1:1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D13</f>
        <v>D20</v>
      </c>
      <c r="R41" s="3" t="str">
        <f>F13</f>
        <v>D22</v>
      </c>
    </row>
    <row r="42" spans="1:1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F13</f>
        <v>D22</v>
      </c>
    </row>
    <row r="43" spans="1:1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H11</f>
        <v>D12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G13</f>
        <v>D23</v>
      </c>
    </row>
    <row r="44" spans="1:1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G13</f>
        <v>D23</v>
      </c>
    </row>
    <row r="45" spans="1:1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H11</f>
        <v>D12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E13</f>
        <v>D21</v>
      </c>
      <c r="Q45" s="3" t="str">
        <f>F13</f>
        <v>D22</v>
      </c>
      <c r="R45" s="3" t="str">
        <f>G13</f>
        <v>D23</v>
      </c>
    </row>
    <row r="46" spans="1:1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H11</f>
        <v>D12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</row>
    <row r="47" spans="1:1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H11</f>
        <v>D12</v>
      </c>
      <c r="M47" s="3" t="str">
        <f>E12</f>
        <v>D15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E13</f>
        <v>D21</v>
      </c>
      <c r="R47" s="3" t="str">
        <f>F13</f>
        <v>D22</v>
      </c>
    </row>
    <row r="48" spans="1:1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</row>
    <row r="49" spans="1:1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G13</f>
        <v>D23</v>
      </c>
    </row>
    <row r="50" spans="1:1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G13</f>
        <v>D23</v>
      </c>
    </row>
    <row r="51" spans="1:1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C12</f>
        <v>D13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H11</f>
        <v>D12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F13</f>
        <v>D22</v>
      </c>
      <c r="R52" s="3" t="str">
        <f>G13</f>
        <v>D23</v>
      </c>
    </row>
    <row r="53" spans="1:1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E13</f>
        <v>D21</v>
      </c>
    </row>
    <row r="54" spans="1:1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C12</f>
        <v>D13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F13</f>
        <v>D22</v>
      </c>
      <c r="R54" s="3" t="str">
        <f>G13</f>
        <v>D23</v>
      </c>
    </row>
    <row r="55" spans="1:1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G12</f>
        <v>D17</v>
      </c>
      <c r="R55" s="3" t="str">
        <f>H12</f>
        <v>D18</v>
      </c>
    </row>
    <row r="56" spans="1:1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E12</f>
        <v>D15</v>
      </c>
      <c r="P56" s="3" t="str">
        <f>F12</f>
        <v>D16</v>
      </c>
      <c r="Q56" s="3" t="str">
        <f>E13</f>
        <v>D21</v>
      </c>
      <c r="R56" s="3" t="str">
        <f>F13</f>
        <v>D22</v>
      </c>
    </row>
    <row r="57" spans="1:1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G13</f>
        <v>D23</v>
      </c>
    </row>
    <row r="58" spans="1:1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E13</f>
        <v>D21</v>
      </c>
      <c r="R59" s="3" t="str">
        <f>G13</f>
        <v>D23</v>
      </c>
    </row>
    <row r="60" spans="1:1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  <c r="R60" s="3" t="str">
        <f>G13</f>
        <v>D23</v>
      </c>
    </row>
    <row r="61" spans="1:1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D12</f>
        <v>D14</v>
      </c>
      <c r="N61" s="3" t="str">
        <f>F12</f>
        <v>D16</v>
      </c>
      <c r="O61" s="3" t="str">
        <f>H12</f>
        <v>D18</v>
      </c>
      <c r="P61" s="3" t="str">
        <f>E13</f>
        <v>D21</v>
      </c>
      <c r="Q61" s="3" t="str">
        <f>F13</f>
        <v>D22</v>
      </c>
      <c r="R61" s="3" t="str">
        <f>G13</f>
        <v>D23</v>
      </c>
    </row>
    <row r="62" spans="1:1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D13</f>
        <v>D20</v>
      </c>
      <c r="P62" s="3" t="str">
        <f>E13</f>
        <v>D21</v>
      </c>
      <c r="Q62" s="3" t="str">
        <f>F13</f>
        <v>D22</v>
      </c>
      <c r="R62" s="3" t="str">
        <f>G13</f>
        <v>D23</v>
      </c>
    </row>
    <row r="63" spans="1:1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H12</f>
        <v>D18</v>
      </c>
      <c r="Q63" s="3" t="str">
        <f>E13</f>
        <v>D21</v>
      </c>
      <c r="R63" s="3" t="str">
        <f>G13</f>
        <v>D23</v>
      </c>
    </row>
    <row r="64" spans="1:1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G12</f>
        <v>D17</v>
      </c>
      <c r="P64" s="3" t="str">
        <f>H12</f>
        <v>D18</v>
      </c>
      <c r="Q64" s="3" t="str">
        <f>D13</f>
        <v>D20</v>
      </c>
      <c r="R64" s="3" t="str">
        <f>F13</f>
        <v>D22</v>
      </c>
    </row>
    <row r="65" spans="1:1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G13</f>
        <v>D23</v>
      </c>
    </row>
    <row r="66" spans="1:1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C12</f>
        <v>D13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</row>
    <row r="67" spans="1:1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E13</f>
        <v>D21</v>
      </c>
      <c r="Q67" s="3" t="str">
        <f>F13</f>
        <v>D22</v>
      </c>
      <c r="R67" s="3" t="str">
        <f>G13</f>
        <v>D23</v>
      </c>
    </row>
    <row r="68" spans="1:1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E13</f>
        <v>D21</v>
      </c>
      <c r="R68" s="3" t="str">
        <f>G13</f>
        <v>D23</v>
      </c>
    </row>
    <row r="69" spans="1:1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H11</f>
        <v>D12</v>
      </c>
      <c r="L69" s="3" t="str">
        <f>C12</f>
        <v>D13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  <c r="R69" s="3" t="str">
        <f>G13</f>
        <v>D23</v>
      </c>
    </row>
    <row r="70" spans="1:1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F13</f>
        <v>D22</v>
      </c>
    </row>
    <row r="71" spans="1:1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E13</f>
        <v>D21</v>
      </c>
      <c r="Q71" s="3" t="str">
        <f>F13</f>
        <v>D22</v>
      </c>
      <c r="R71" s="3" t="str">
        <f>G13</f>
        <v>D23</v>
      </c>
    </row>
    <row r="72" spans="1:1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D13</f>
        <v>D20</v>
      </c>
      <c r="R72" s="3" t="str">
        <f>G13</f>
        <v>D23</v>
      </c>
    </row>
    <row r="73" spans="1:1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F12</f>
        <v>D16</v>
      </c>
      <c r="O73" s="3" t="str">
        <f>C13</f>
        <v>D19</v>
      </c>
      <c r="P73" s="3" t="str">
        <f>E13</f>
        <v>D21</v>
      </c>
      <c r="Q73" s="3" t="str">
        <f>F13</f>
        <v>D22</v>
      </c>
      <c r="R73" s="3" t="str">
        <f>G13</f>
        <v>D23</v>
      </c>
    </row>
    <row r="74" spans="1:1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D12</f>
        <v>D14</v>
      </c>
      <c r="N74" s="3" t="str">
        <f>G12</f>
        <v>D17</v>
      </c>
      <c r="O74" s="3" t="str">
        <f>C13</f>
        <v>D19</v>
      </c>
      <c r="P74" s="3" t="str">
        <f>E13</f>
        <v>D21</v>
      </c>
      <c r="Q74" s="3" t="str">
        <f>F13</f>
        <v>D22</v>
      </c>
      <c r="R74" s="3" t="str">
        <f>G13</f>
        <v>D23</v>
      </c>
    </row>
    <row r="75" spans="1:1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C13</f>
        <v>D19</v>
      </c>
      <c r="Q76" s="3" t="str">
        <f>D13</f>
        <v>D20</v>
      </c>
      <c r="R76" s="3" t="str">
        <f>F13</f>
        <v>D22</v>
      </c>
    </row>
    <row r="77" spans="1:1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F13</f>
        <v>D22</v>
      </c>
    </row>
    <row r="78" spans="1:1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F13</f>
        <v>D22</v>
      </c>
    </row>
    <row r="79" spans="1:1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C12</f>
        <v>D13</v>
      </c>
      <c r="L79" s="3" t="str">
        <f>D12</f>
        <v>D14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  <c r="R79" s="3" t="str">
        <f>G13</f>
        <v>D23</v>
      </c>
    </row>
    <row r="80" spans="1:1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C12</f>
        <v>D13</v>
      </c>
      <c r="L80" s="3" t="str">
        <f>E12</f>
        <v>D15</v>
      </c>
      <c r="M80" s="3" t="str">
        <f>G12</f>
        <v>D17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F13</f>
        <v>D22</v>
      </c>
      <c r="R80" s="3" t="str">
        <f>G13</f>
        <v>D23</v>
      </c>
    </row>
    <row r="81" spans="1:1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F13</f>
        <v>D22</v>
      </c>
      <c r="R81" s="3" t="str">
        <f>G13</f>
        <v>D23</v>
      </c>
    </row>
    <row r="82" spans="1:1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H11</f>
        <v>D12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F13</f>
        <v>D22</v>
      </c>
      <c r="R82" s="3" t="str">
        <f>G13</f>
        <v>D23</v>
      </c>
    </row>
    <row r="83" spans="1:1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F13</f>
        <v>D22</v>
      </c>
      <c r="R83" s="3" t="str">
        <f>G13</f>
        <v>D23</v>
      </c>
    </row>
    <row r="84" spans="1:1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H12</f>
        <v>D18</v>
      </c>
      <c r="Q84" s="3" t="str">
        <f>D13</f>
        <v>D20</v>
      </c>
      <c r="R84" s="3" t="str">
        <f>F13</f>
        <v>D22</v>
      </c>
    </row>
    <row r="85" spans="1:1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G12</f>
        <v>D17</v>
      </c>
      <c r="P85" s="3" t="str">
        <f>H12</f>
        <v>D18</v>
      </c>
      <c r="Q85" s="3" t="str">
        <f>E13</f>
        <v>D21</v>
      </c>
      <c r="R85" s="3" t="str">
        <f>F13</f>
        <v>D22</v>
      </c>
    </row>
    <row r="86" spans="1:1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F12</f>
        <v>D16</v>
      </c>
      <c r="O86" s="3" t="str">
        <f>G12</f>
        <v>D17</v>
      </c>
      <c r="P86" s="3" t="str">
        <f>D13</f>
        <v>D20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</row>
    <row r="88" spans="1:1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H12</f>
        <v>D18</v>
      </c>
      <c r="Q88" s="3" t="str">
        <f>C13</f>
        <v>D19</v>
      </c>
      <c r="R88" s="3" t="str">
        <f>D13</f>
        <v>D20</v>
      </c>
    </row>
    <row r="89" spans="1:1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F12</f>
        <v>D16</v>
      </c>
      <c r="P89" s="3" t="str">
        <f>E13</f>
        <v>D21</v>
      </c>
      <c r="Q89" s="3" t="str">
        <f>F13</f>
        <v>D22</v>
      </c>
      <c r="R89" s="3" t="str">
        <f>G13</f>
        <v>D23</v>
      </c>
    </row>
    <row r="90" spans="1:1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F13</f>
        <v>D22</v>
      </c>
    </row>
    <row r="91" spans="1:1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G13</f>
        <v>D23</v>
      </c>
    </row>
    <row r="92" spans="1:1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</row>
    <row r="93" spans="1:1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G13</f>
        <v>D23</v>
      </c>
    </row>
    <row r="94" spans="1:1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D12</f>
        <v>D14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  <c r="R94" s="3" t="str">
        <f>G13</f>
        <v>D23</v>
      </c>
    </row>
    <row r="95" spans="1:1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  <c r="R95" s="3" t="str">
        <f>G13</f>
        <v>D23</v>
      </c>
    </row>
    <row r="96" spans="1:1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E13</f>
        <v>D21</v>
      </c>
      <c r="R96" s="3" t="str">
        <f>G13</f>
        <v>D23</v>
      </c>
    </row>
    <row r="97" spans="1:1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H12</f>
        <v>D18</v>
      </c>
      <c r="Q97" s="3" t="str">
        <f>D13</f>
        <v>D20</v>
      </c>
      <c r="R97" s="3" t="str">
        <f>E13</f>
        <v>D21</v>
      </c>
    </row>
    <row r="98" spans="1:1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H12</f>
        <v>D18</v>
      </c>
      <c r="P98" s="3" t="str">
        <f>C13</f>
        <v>D19</v>
      </c>
      <c r="Q98" s="3" t="str">
        <f>E13</f>
        <v>D21</v>
      </c>
      <c r="R98" s="3" t="str">
        <f>G13</f>
        <v>D23</v>
      </c>
    </row>
    <row r="99" spans="1:1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D13</f>
        <v>D20</v>
      </c>
      <c r="R99" s="3" t="str">
        <f>G13</f>
        <v>D23</v>
      </c>
    </row>
    <row r="100" spans="1:1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C12</f>
        <v>D13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D13</f>
        <v>D20</v>
      </c>
      <c r="Q100" s="3" t="str">
        <f>F13</f>
        <v>D22</v>
      </c>
      <c r="R100" s="3" t="str">
        <f>G13</f>
        <v>D23</v>
      </c>
    </row>
    <row r="101" spans="1:1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F13</f>
        <v>D22</v>
      </c>
      <c r="R101" s="3" t="str">
        <f>G13</f>
        <v>D23</v>
      </c>
    </row>
    <row r="102" spans="1:1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</row>
    <row r="103" spans="1:1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D13</f>
        <v>D20</v>
      </c>
      <c r="R103" s="3" t="str">
        <f>G13</f>
        <v>D23</v>
      </c>
    </row>
    <row r="104" spans="1:1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F13</f>
        <v>D22</v>
      </c>
    </row>
    <row r="105" spans="1:1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  <c r="R105" s="3" t="str">
        <f>G13</f>
        <v>D23</v>
      </c>
    </row>
    <row r="106" spans="1:1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H12</f>
        <v>D18</v>
      </c>
      <c r="O107" s="3" t="str">
        <f>C13</f>
        <v>D19</v>
      </c>
      <c r="P107" s="3" t="str">
        <f>E13</f>
        <v>D21</v>
      </c>
      <c r="Q107" s="3" t="str">
        <f>F13</f>
        <v>D22</v>
      </c>
      <c r="R107" s="3" t="str">
        <f>G13</f>
        <v>D23</v>
      </c>
    </row>
    <row r="108" spans="1:1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H12</f>
        <v>D18</v>
      </c>
      <c r="P108" s="3" t="str">
        <f>D13</f>
        <v>D20</v>
      </c>
      <c r="Q108" s="3" t="str">
        <f>F13</f>
        <v>D22</v>
      </c>
      <c r="R108" s="3" t="str">
        <f>G13</f>
        <v>D23</v>
      </c>
    </row>
    <row r="109" spans="1:1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C13</f>
        <v>D19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C13</f>
        <v>D19</v>
      </c>
      <c r="Q110" s="3" t="str">
        <f>E13</f>
        <v>D21</v>
      </c>
      <c r="R110" s="3" t="str">
        <f>G13</f>
        <v>D23</v>
      </c>
    </row>
    <row r="111" spans="1:1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  <c r="R111" s="3" t="str">
        <f>G13</f>
        <v>D23</v>
      </c>
    </row>
    <row r="112" spans="1:1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D13</f>
        <v>D20</v>
      </c>
      <c r="Q112" s="3" t="str">
        <f>E13</f>
        <v>D21</v>
      </c>
      <c r="R112" s="3" t="str">
        <f>G13</f>
        <v>D23</v>
      </c>
    </row>
    <row r="113" spans="1:1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  <c r="R113" s="3" t="str">
        <f>F13</f>
        <v>D22</v>
      </c>
    </row>
    <row r="114" spans="1:1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F13</f>
        <v>D22</v>
      </c>
    </row>
    <row r="115" spans="1:1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E13</f>
        <v>D21</v>
      </c>
      <c r="R115" s="3" t="str">
        <f>G13</f>
        <v>D23</v>
      </c>
    </row>
    <row r="116" spans="1:1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G11</f>
        <v>D11</v>
      </c>
      <c r="K116" s="3" t="str">
        <f>H11</f>
        <v>D12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  <c r="R116" s="3" t="str">
        <f>F13</f>
        <v>D22</v>
      </c>
    </row>
    <row r="117" spans="1:1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F12</f>
        <v>D16</v>
      </c>
      <c r="P117" s="3" t="str">
        <f>H12</f>
        <v>D18</v>
      </c>
      <c r="Q117" s="3" t="str">
        <f>D13</f>
        <v>D20</v>
      </c>
      <c r="R117" s="3" t="str">
        <f>F13</f>
        <v>D22</v>
      </c>
    </row>
    <row r="118" spans="1:1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H12</f>
        <v>D18</v>
      </c>
      <c r="O118" s="3" t="str">
        <f>D13</f>
        <v>D20</v>
      </c>
      <c r="P118" s="3" t="str">
        <f>E13</f>
        <v>D21</v>
      </c>
      <c r="Q118" s="3" t="str">
        <f>F13</f>
        <v>D22</v>
      </c>
      <c r="R118" s="3" t="str">
        <f>G13</f>
        <v>D23</v>
      </c>
    </row>
    <row r="119" spans="1:1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G13</f>
        <v>D23</v>
      </c>
    </row>
    <row r="120" spans="1:1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E13</f>
        <v>D21</v>
      </c>
      <c r="R120" s="3" t="str">
        <f>G13</f>
        <v>D23</v>
      </c>
    </row>
    <row r="121" spans="1:1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G13</f>
        <v>D23</v>
      </c>
    </row>
    <row r="122" spans="1:1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  <c r="R122" s="3" t="str">
        <f>G13</f>
        <v>D23</v>
      </c>
    </row>
    <row r="123" spans="1:1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G12</f>
        <v>D17</v>
      </c>
      <c r="O123" s="3" t="str">
        <f>C13</f>
        <v>D19</v>
      </c>
      <c r="P123" s="3" t="str">
        <f>E13</f>
        <v>D21</v>
      </c>
      <c r="Q123" s="3" t="str">
        <f>F13</f>
        <v>D22</v>
      </c>
      <c r="R123" s="3" t="str">
        <f>G13</f>
        <v>D23</v>
      </c>
    </row>
    <row r="124" spans="1:1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G13</f>
        <v>D23</v>
      </c>
    </row>
    <row r="125" spans="1:1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G13</f>
        <v>D23</v>
      </c>
    </row>
    <row r="126" spans="1:1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F12</f>
        <v>D16</v>
      </c>
      <c r="N126" s="3" t="str">
        <f>H12</f>
        <v>D18</v>
      </c>
      <c r="O126" s="3" t="str">
        <f>C13</f>
        <v>D19</v>
      </c>
      <c r="P126" s="3" t="str">
        <f>D13</f>
        <v>D20</v>
      </c>
      <c r="Q126" s="3" t="str">
        <f>E13</f>
        <v>D21</v>
      </c>
      <c r="R126" s="3" t="str">
        <f>G13</f>
        <v>D23</v>
      </c>
    </row>
    <row r="127" spans="1:18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  <c r="R127" s="3" t="str">
        <f>G13</f>
        <v>D23</v>
      </c>
    </row>
    <row r="128" spans="1:18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F11</f>
        <v>D10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  <c r="R128" s="3" t="str">
        <f>F13</f>
        <v>D22</v>
      </c>
    </row>
    <row r="129" spans="1:18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</row>
    <row r="130" spans="1:18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G11</f>
        <v>D11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E13</f>
        <v>D21</v>
      </c>
      <c r="Q130" s="3" t="str">
        <f>F13</f>
        <v>D22</v>
      </c>
      <c r="R130" s="3" t="str">
        <f>G13</f>
        <v>D23</v>
      </c>
    </row>
    <row r="131" spans="1:18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  <c r="R131" s="3" t="str">
        <f>G13</f>
        <v>D23</v>
      </c>
    </row>
    <row r="132" spans="1:18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C12</f>
        <v>D13</v>
      </c>
      <c r="J132" s="3" t="str">
        <f>D12</f>
        <v>D14</v>
      </c>
      <c r="K132" s="3" t="str">
        <f>F12</f>
        <v>D16</v>
      </c>
      <c r="L132" s="3" t="str">
        <f>G12</f>
        <v>D17</v>
      </c>
      <c r="M132" s="3" t="str">
        <f>H12</f>
        <v>D18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  <c r="R132" s="3" t="str">
        <f>G13</f>
        <v>D23</v>
      </c>
    </row>
    <row r="133" spans="1:18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F12</f>
        <v>D16</v>
      </c>
      <c r="P133" s="3" t="str">
        <f>H12</f>
        <v>D18</v>
      </c>
      <c r="Q133" s="3" t="str">
        <f>C13</f>
        <v>D19</v>
      </c>
      <c r="R133" s="3" t="str">
        <f>E13</f>
        <v>D21</v>
      </c>
    </row>
    <row r="134" spans="1:18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D12</f>
        <v>D14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G13</f>
        <v>D23</v>
      </c>
    </row>
    <row r="135" spans="1:18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F13</f>
        <v>D22</v>
      </c>
    </row>
    <row r="136" spans="1:18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D13</f>
        <v>D20</v>
      </c>
      <c r="Q136" s="3" t="str">
        <f>E13</f>
        <v>D21</v>
      </c>
      <c r="R136" s="3" t="str">
        <f>G13</f>
        <v>D23</v>
      </c>
    </row>
    <row r="137" spans="1:18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E13</f>
        <v>D21</v>
      </c>
    </row>
    <row r="138" spans="1:18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H11</f>
        <v>D12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C13</f>
        <v>D19</v>
      </c>
      <c r="Q138" s="3" t="str">
        <f>D13</f>
        <v>D20</v>
      </c>
      <c r="R138" s="3" t="str">
        <f>F13</f>
        <v>D22</v>
      </c>
    </row>
    <row r="139" spans="1:18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D12</f>
        <v>D14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  <c r="R139" s="3" t="str">
        <f>F13</f>
        <v>D22</v>
      </c>
    </row>
    <row r="140" spans="1:18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  <c r="R140" s="3" t="str">
        <f>G13</f>
        <v>D23</v>
      </c>
    </row>
    <row r="141" spans="1:18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H11</f>
        <v>D12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  <c r="R141" s="3" t="str">
        <f>G13</f>
        <v>D23</v>
      </c>
    </row>
    <row r="142" spans="1:18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G12</f>
        <v>D17</v>
      </c>
      <c r="P142" s="3" t="str">
        <f>C13</f>
        <v>D19</v>
      </c>
      <c r="Q142" s="3" t="str">
        <f>F13</f>
        <v>D22</v>
      </c>
      <c r="R142" s="3" t="str">
        <f>G13</f>
        <v>D23</v>
      </c>
    </row>
    <row r="143" spans="1:18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E13</f>
        <v>D21</v>
      </c>
      <c r="R143" s="3" t="str">
        <f>G13</f>
        <v>D23</v>
      </c>
    </row>
    <row r="144" spans="1:18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G12</f>
        <v>D17</v>
      </c>
      <c r="Q144" s="3" t="str">
        <f>D13</f>
        <v>D20</v>
      </c>
      <c r="R144" s="3" t="str">
        <f>G13</f>
        <v>D23</v>
      </c>
    </row>
    <row r="145" spans="1:18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C13</f>
        <v>D19</v>
      </c>
      <c r="Q145" s="3" t="str">
        <f>F13</f>
        <v>D22</v>
      </c>
      <c r="R145" s="3" t="str">
        <f>G13</f>
        <v>D23</v>
      </c>
    </row>
    <row r="146" spans="1:18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C12</f>
        <v>D13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F13</f>
        <v>D22</v>
      </c>
    </row>
    <row r="147" spans="1:18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D12</f>
        <v>D14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G13</f>
        <v>D23</v>
      </c>
    </row>
    <row r="148" spans="1:18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G13</f>
        <v>D23</v>
      </c>
    </row>
    <row r="149" spans="1:18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E12</f>
        <v>D15</v>
      </c>
      <c r="M149" s="3" t="str">
        <f>F12</f>
        <v>D16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F13</f>
        <v>D22</v>
      </c>
      <c r="R149" s="3" t="str">
        <f>G13</f>
        <v>D23</v>
      </c>
    </row>
    <row r="150" spans="1:18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F13</f>
        <v>D22</v>
      </c>
    </row>
    <row r="151" spans="1:18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D12</f>
        <v>D14</v>
      </c>
      <c r="N151" s="3" t="str">
        <f>E12</f>
        <v>D15</v>
      </c>
      <c r="O151" s="3" t="str">
        <f>H12</f>
        <v>D18</v>
      </c>
      <c r="P151" s="3" t="str">
        <f>E13</f>
        <v>D21</v>
      </c>
      <c r="Q151" s="3" t="str">
        <f>F13</f>
        <v>D22</v>
      </c>
      <c r="R151" s="3" t="str">
        <f>G13</f>
        <v>D23</v>
      </c>
    </row>
    <row r="152" spans="1:18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H12</f>
        <v>D18</v>
      </c>
      <c r="Q152" s="3" t="str">
        <f>C13</f>
        <v>D19</v>
      </c>
      <c r="R152" s="3" t="str">
        <f>G13</f>
        <v>D23</v>
      </c>
    </row>
    <row r="153" spans="1:18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G13</f>
        <v>D23</v>
      </c>
    </row>
    <row r="154" spans="1:18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F13</f>
        <v>D22</v>
      </c>
    </row>
    <row r="155" spans="1:18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H12</f>
        <v>D18</v>
      </c>
      <c r="Q155" s="3" t="str">
        <f>C13</f>
        <v>D19</v>
      </c>
      <c r="R155" s="3" t="str">
        <f>F13</f>
        <v>D22</v>
      </c>
    </row>
    <row r="156" spans="1:18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</row>
    <row r="157" spans="1:18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  <c r="R157" s="3" t="str">
        <f>F13</f>
        <v>D22</v>
      </c>
    </row>
    <row r="158" spans="1:18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D12</f>
        <v>D14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E13</f>
        <v>D21</v>
      </c>
      <c r="R158" s="3" t="str">
        <f>F13</f>
        <v>D22</v>
      </c>
    </row>
    <row r="159" spans="1:18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D13</f>
        <v>D20</v>
      </c>
      <c r="Q159" s="3" t="str">
        <f>E13</f>
        <v>D21</v>
      </c>
      <c r="R159" s="3" t="str">
        <f>G13</f>
        <v>D23</v>
      </c>
    </row>
    <row r="160" spans="1:18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E12</f>
        <v>D15</v>
      </c>
      <c r="N160" s="3" t="str">
        <f>F12</f>
        <v>D16</v>
      </c>
      <c r="O160" s="3" t="str">
        <f>D13</f>
        <v>D20</v>
      </c>
      <c r="P160" s="3" t="str">
        <f>E13</f>
        <v>D21</v>
      </c>
      <c r="Q160" s="3" t="str">
        <f>F13</f>
        <v>D22</v>
      </c>
      <c r="R160" s="3" t="str">
        <f>G13</f>
        <v>D23</v>
      </c>
    </row>
    <row r="161" spans="1:18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E13</f>
        <v>D21</v>
      </c>
    </row>
    <row r="162" spans="1:18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G11</f>
        <v>D11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F13</f>
        <v>D22</v>
      </c>
      <c r="R162" s="3" t="str">
        <f>G13</f>
        <v>D23</v>
      </c>
    </row>
    <row r="163" spans="1:18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E13</f>
        <v>D21</v>
      </c>
      <c r="R163" s="3" t="str">
        <f>F13</f>
        <v>D22</v>
      </c>
    </row>
    <row r="164" spans="1:18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G13</f>
        <v>D23</v>
      </c>
    </row>
    <row r="165" spans="1:18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H12</f>
        <v>D18</v>
      </c>
      <c r="Q165" s="3" t="str">
        <f>E13</f>
        <v>D21</v>
      </c>
      <c r="R165" s="3" t="str">
        <f>F13</f>
        <v>D22</v>
      </c>
    </row>
    <row r="166" spans="1:18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F13</f>
        <v>D22</v>
      </c>
      <c r="R166" s="3" t="str">
        <f>G13</f>
        <v>D23</v>
      </c>
    </row>
    <row r="167" spans="1:18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F12</f>
        <v>D16</v>
      </c>
      <c r="O167" s="3" t="str">
        <f>C13</f>
        <v>D19</v>
      </c>
      <c r="P167" s="3" t="str">
        <f>D13</f>
        <v>D20</v>
      </c>
      <c r="Q167" s="3" t="str">
        <f>F13</f>
        <v>D22</v>
      </c>
      <c r="R167" s="3" t="str">
        <f>G13</f>
        <v>D23</v>
      </c>
    </row>
    <row r="168" spans="1:18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  <c r="R168" s="3" t="str">
        <f>G13</f>
        <v>D23</v>
      </c>
    </row>
    <row r="169" spans="1:18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F13</f>
        <v>D22</v>
      </c>
    </row>
    <row r="170" spans="1:18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D13</f>
        <v>D20</v>
      </c>
      <c r="R170" s="3" t="str">
        <f>G13</f>
        <v>D23</v>
      </c>
    </row>
    <row r="171" spans="1:18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</row>
    <row r="172" spans="1:18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E11</f>
        <v>D9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G13</f>
        <v>D23</v>
      </c>
    </row>
    <row r="173" spans="1:18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H12</f>
        <v>D18</v>
      </c>
      <c r="P173" s="3" t="str">
        <f>C13</f>
        <v>D19</v>
      </c>
      <c r="Q173" s="3" t="str">
        <f>E13</f>
        <v>D21</v>
      </c>
      <c r="R173" s="3" t="str">
        <f>F13</f>
        <v>D22</v>
      </c>
    </row>
    <row r="174" spans="1:18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E11</f>
        <v>D9</v>
      </c>
      <c r="J174" s="3" t="str">
        <f>G11</f>
        <v>D11</v>
      </c>
      <c r="K174" s="3" t="str">
        <f>C12</f>
        <v>D13</v>
      </c>
      <c r="L174" s="3" t="str">
        <f>D12</f>
        <v>D14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E13</f>
        <v>D21</v>
      </c>
      <c r="R174" s="3" t="str">
        <f>G13</f>
        <v>D23</v>
      </c>
    </row>
    <row r="175" spans="1:18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E11</f>
        <v>D9</v>
      </c>
      <c r="J175" s="3" t="str">
        <f>H11</f>
        <v>D12</v>
      </c>
      <c r="K175" s="3" t="str">
        <f>C12</f>
        <v>D13</v>
      </c>
      <c r="L175" s="3" t="str">
        <f>E12</f>
        <v>D15</v>
      </c>
      <c r="M175" s="3" t="str">
        <f>F12</f>
        <v>D16</v>
      </c>
      <c r="N175" s="3" t="str">
        <f>H12</f>
        <v>D18</v>
      </c>
      <c r="O175" s="3" t="str">
        <f>C13</f>
        <v>D19</v>
      </c>
      <c r="P175" s="3" t="str">
        <f>D13</f>
        <v>D20</v>
      </c>
      <c r="Q175" s="3" t="str">
        <f>E13</f>
        <v>D21</v>
      </c>
      <c r="R175" s="3" t="str">
        <f>F13</f>
        <v>D22</v>
      </c>
    </row>
    <row r="176" spans="1:18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H12</f>
        <v>D18</v>
      </c>
      <c r="Q176" s="3" t="str">
        <f>D13</f>
        <v>D20</v>
      </c>
      <c r="R176" s="3" t="str">
        <f>E13</f>
        <v>D21</v>
      </c>
    </row>
    <row r="177" spans="1:18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F12</f>
        <v>D16</v>
      </c>
      <c r="M177" s="3" t="str">
        <f>G12</f>
        <v>D17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  <c r="R177" s="3" t="str">
        <f>G13</f>
        <v>D23</v>
      </c>
    </row>
    <row r="178" spans="1:18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F11</f>
        <v>D10</v>
      </c>
      <c r="J178" s="3" t="str">
        <f>G11</f>
        <v>D11</v>
      </c>
      <c r="K178" s="3" t="str">
        <f>C12</f>
        <v>D13</v>
      </c>
      <c r="L178" s="3" t="str">
        <f>D12</f>
        <v>D14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F13</f>
        <v>D22</v>
      </c>
      <c r="R178" s="3" t="str">
        <f>G13</f>
        <v>D23</v>
      </c>
    </row>
    <row r="179" spans="1:18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F11</f>
        <v>D10</v>
      </c>
      <c r="J179" s="3" t="str">
        <f>G11</f>
        <v>D11</v>
      </c>
      <c r="K179" s="3" t="str">
        <f>C12</f>
        <v>D13</v>
      </c>
      <c r="L179" s="3" t="str">
        <f>E12</f>
        <v>D15</v>
      </c>
      <c r="M179" s="3" t="str">
        <f>F12</f>
        <v>D16</v>
      </c>
      <c r="N179" s="3" t="str">
        <f>G12</f>
        <v>D17</v>
      </c>
      <c r="O179" s="3" t="str">
        <f>D13</f>
        <v>D20</v>
      </c>
      <c r="P179" s="3" t="str">
        <f>E13</f>
        <v>D21</v>
      </c>
      <c r="Q179" s="3" t="str">
        <f>F13</f>
        <v>D22</v>
      </c>
      <c r="R179" s="3" t="str">
        <f>G13</f>
        <v>D23</v>
      </c>
    </row>
    <row r="180" spans="1:18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F11</f>
        <v>D10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G13</f>
        <v>D23</v>
      </c>
    </row>
    <row r="181" spans="1:18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F13</f>
        <v>D22</v>
      </c>
    </row>
    <row r="182" spans="1:18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D13</f>
        <v>D20</v>
      </c>
      <c r="Q182" s="3" t="str">
        <f>E13</f>
        <v>D21</v>
      </c>
      <c r="R182" s="3" t="str">
        <f>G13</f>
        <v>D23</v>
      </c>
    </row>
    <row r="183" spans="1:18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G12</f>
        <v>D17</v>
      </c>
      <c r="P183" s="3" t="str">
        <f>C13</f>
        <v>D19</v>
      </c>
      <c r="Q183" s="3" t="str">
        <f>D13</f>
        <v>D20</v>
      </c>
      <c r="R183" s="3" t="str">
        <f>F13</f>
        <v>D22</v>
      </c>
    </row>
    <row r="184" spans="1:18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E13</f>
        <v>D21</v>
      </c>
    </row>
    <row r="185" spans="1:18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F12</f>
        <v>D16</v>
      </c>
      <c r="O185" s="3" t="str">
        <f>G12</f>
        <v>D17</v>
      </c>
      <c r="P185" s="3" t="str">
        <f>C13</f>
        <v>D19</v>
      </c>
      <c r="Q185" s="3" t="str">
        <f>D13</f>
        <v>D20</v>
      </c>
      <c r="R185" s="3" t="str">
        <f>E13</f>
        <v>D21</v>
      </c>
    </row>
    <row r="186" spans="1:18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C13</f>
        <v>D19</v>
      </c>
      <c r="Q186" s="3" t="str">
        <f>F13</f>
        <v>D22</v>
      </c>
      <c r="R186" s="3" t="str">
        <f>G13</f>
        <v>D23</v>
      </c>
    </row>
    <row r="187" spans="1:18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E12</f>
        <v>D15</v>
      </c>
      <c r="M187" s="3" t="str">
        <f>F12</f>
        <v>D16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F13</f>
        <v>D22</v>
      </c>
      <c r="R187" s="3" t="str">
        <f>G13</f>
        <v>D23</v>
      </c>
    </row>
    <row r="188" spans="1:18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E13</f>
        <v>D21</v>
      </c>
      <c r="R188" s="3" t="str">
        <f>F13</f>
        <v>D22</v>
      </c>
    </row>
    <row r="189" spans="1:18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D13</f>
        <v>D20</v>
      </c>
      <c r="Q189" s="3" t="str">
        <f>F13</f>
        <v>D22</v>
      </c>
      <c r="R189" s="3" t="str">
        <f>G13</f>
        <v>D23</v>
      </c>
    </row>
    <row r="190" spans="1:18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E13</f>
        <v>D21</v>
      </c>
      <c r="R190" s="3" t="str">
        <f>F13</f>
        <v>D22</v>
      </c>
    </row>
    <row r="191" spans="1:18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E13</f>
        <v>D21</v>
      </c>
      <c r="Q191" s="3" t="str">
        <f>F13</f>
        <v>D22</v>
      </c>
      <c r="R191" s="3" t="str">
        <f>G13</f>
        <v>D23</v>
      </c>
    </row>
    <row r="192" spans="1:18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D11</f>
        <v>D8</v>
      </c>
      <c r="I192" s="3" t="str">
        <f>E11</f>
        <v>D9</v>
      </c>
      <c r="J192" s="3" t="str">
        <f>H11</f>
        <v>D12</v>
      </c>
      <c r="K192" s="3" t="str">
        <f>C12</f>
        <v>D13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F13</f>
        <v>D22</v>
      </c>
    </row>
    <row r="193" spans="1:18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D12</f>
        <v>D14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E13</f>
        <v>D21</v>
      </c>
      <c r="Q193" s="3" t="str">
        <f>F13</f>
        <v>D22</v>
      </c>
      <c r="R193" s="3" t="str">
        <f>G13</f>
        <v>D23</v>
      </c>
    </row>
    <row r="194" spans="1:18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E13</f>
        <v>D21</v>
      </c>
      <c r="Q194" s="3" t="str">
        <f>F13</f>
        <v>D22</v>
      </c>
      <c r="R194" s="3" t="str">
        <f>G13</f>
        <v>D23</v>
      </c>
    </row>
    <row r="195" spans="1:18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C13</f>
        <v>D19</v>
      </c>
      <c r="P195" s="3" t="str">
        <f>E13</f>
        <v>D21</v>
      </c>
      <c r="Q195" s="3" t="str">
        <f>F13</f>
        <v>D22</v>
      </c>
      <c r="R195" s="3" t="str">
        <f>G13</f>
        <v>D23</v>
      </c>
    </row>
    <row r="196" spans="1:18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D11</f>
        <v>D8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F13</f>
        <v>D22</v>
      </c>
      <c r="R196" s="3" t="str">
        <f>G13</f>
        <v>D23</v>
      </c>
    </row>
    <row r="197" spans="1:18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G12</f>
        <v>D17</v>
      </c>
      <c r="P197" s="3" t="str">
        <f>E13</f>
        <v>D21</v>
      </c>
      <c r="Q197" s="3" t="str">
        <f>F13</f>
        <v>D22</v>
      </c>
      <c r="R197" s="3" t="str">
        <f>G13</f>
        <v>D23</v>
      </c>
    </row>
    <row r="198" spans="1:18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E13</f>
        <v>D21</v>
      </c>
    </row>
    <row r="199" spans="1:18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D13</f>
        <v>D20</v>
      </c>
      <c r="R199" s="3" t="str">
        <f>E13</f>
        <v>D21</v>
      </c>
    </row>
    <row r="200" spans="1:18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F13</f>
        <v>D22</v>
      </c>
      <c r="R200" s="3" t="str">
        <f>G13</f>
        <v>D23</v>
      </c>
    </row>
    <row r="201" spans="1:18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E11</f>
        <v>D9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G13</f>
        <v>D23</v>
      </c>
    </row>
    <row r="202" spans="1:18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E12</f>
        <v>D15</v>
      </c>
      <c r="M202" s="3" t="str">
        <f>F12</f>
        <v>D16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G13</f>
        <v>D23</v>
      </c>
    </row>
    <row r="203" spans="1:18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F13</f>
        <v>D22</v>
      </c>
      <c r="R203" s="3" t="str">
        <f>G13</f>
        <v>D23</v>
      </c>
    </row>
    <row r="204" spans="1:18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E12</f>
        <v>D15</v>
      </c>
      <c r="P204" s="3" t="str">
        <f>D13</f>
        <v>D20</v>
      </c>
      <c r="Q204" s="3" t="str">
        <f>F13</f>
        <v>D22</v>
      </c>
      <c r="R204" s="3" t="str">
        <f>G13</f>
        <v>D23</v>
      </c>
    </row>
    <row r="205" spans="1:18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F13</f>
        <v>D22</v>
      </c>
    </row>
    <row r="206" spans="1:18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G13</f>
        <v>D23</v>
      </c>
    </row>
    <row r="207" spans="1:18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E13</f>
        <v>D21</v>
      </c>
      <c r="R207" s="3" t="str">
        <f>G13</f>
        <v>D23</v>
      </c>
    </row>
    <row r="208" spans="1:18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  <c r="R208" s="3" t="str">
        <f>E13</f>
        <v>D21</v>
      </c>
    </row>
    <row r="209" spans="1:18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  <c r="R209" s="3" t="str">
        <f>E13</f>
        <v>D21</v>
      </c>
    </row>
    <row r="210" spans="1:18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E12</f>
        <v>D15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  <c r="R210" s="3" t="str">
        <f>G13</f>
        <v>D23</v>
      </c>
    </row>
    <row r="211" spans="1:18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G12</f>
        <v>D17</v>
      </c>
      <c r="Q211" s="3" t="str">
        <f>C13</f>
        <v>D19</v>
      </c>
      <c r="R211" s="3" t="str">
        <f>G13</f>
        <v>D23</v>
      </c>
    </row>
    <row r="212" spans="1:18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G13</f>
        <v>D23</v>
      </c>
    </row>
    <row r="213" spans="1:18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F13</f>
        <v>D22</v>
      </c>
      <c r="R213" s="3" t="str">
        <f>G13</f>
        <v>D23</v>
      </c>
    </row>
    <row r="214" spans="1:18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D12</f>
        <v>D14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F13</f>
        <v>D22</v>
      </c>
    </row>
    <row r="215" spans="1:18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D13</f>
        <v>D20</v>
      </c>
    </row>
    <row r="216" spans="1:18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G12</f>
        <v>D17</v>
      </c>
      <c r="P216" s="3" t="str">
        <f>D13</f>
        <v>D20</v>
      </c>
      <c r="Q216" s="3" t="str">
        <f>E13</f>
        <v>D21</v>
      </c>
      <c r="R216" s="3" t="str">
        <f>F13</f>
        <v>D22</v>
      </c>
    </row>
    <row r="217" spans="1:18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F13</f>
        <v>D22</v>
      </c>
      <c r="R217" s="3" t="str">
        <f>G13</f>
        <v>D23</v>
      </c>
    </row>
    <row r="218" spans="1:18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C13</f>
        <v>D19</v>
      </c>
      <c r="Q218" s="3" t="str">
        <f>E13</f>
        <v>D21</v>
      </c>
      <c r="R218" s="3" t="str">
        <f>F13</f>
        <v>D22</v>
      </c>
    </row>
    <row r="219" spans="1:18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H12</f>
        <v>D18</v>
      </c>
      <c r="P219" s="3" t="str">
        <f>D13</f>
        <v>D20</v>
      </c>
      <c r="Q219" s="3" t="str">
        <f>F13</f>
        <v>D22</v>
      </c>
      <c r="R219" s="3" t="str">
        <f>G13</f>
        <v>D23</v>
      </c>
    </row>
    <row r="220" spans="1:18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F13</f>
        <v>D22</v>
      </c>
      <c r="R220" s="3" t="str">
        <f>G13</f>
        <v>D23</v>
      </c>
    </row>
    <row r="221" spans="1:18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H11</f>
        <v>D12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G13</f>
        <v>D23</v>
      </c>
    </row>
    <row r="222" spans="1:18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C13</f>
        <v>D19</v>
      </c>
      <c r="Q222" s="3" t="str">
        <f>E13</f>
        <v>D21</v>
      </c>
      <c r="R222" s="3" t="str">
        <f>G13</f>
        <v>D23</v>
      </c>
    </row>
    <row r="223" spans="1:18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D13</f>
        <v>D20</v>
      </c>
      <c r="R223" s="3" t="str">
        <f>E13</f>
        <v>D21</v>
      </c>
    </row>
    <row r="224" spans="1:18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E12</f>
        <v>D15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</row>
    <row r="225" spans="1:18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F13</f>
        <v>D22</v>
      </c>
      <c r="R225" s="3" t="str">
        <f>G13</f>
        <v>D23</v>
      </c>
    </row>
    <row r="226" spans="1:18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G12</f>
        <v>D17</v>
      </c>
      <c r="P226" s="3" t="str">
        <f>H12</f>
        <v>D18</v>
      </c>
      <c r="Q226" s="3" t="str">
        <f>E13</f>
        <v>D21</v>
      </c>
      <c r="R226" s="3" t="str">
        <f>F13</f>
        <v>D22</v>
      </c>
    </row>
    <row r="227" spans="1:18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F11</f>
        <v>D10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E13</f>
        <v>D21</v>
      </c>
      <c r="R227" s="3" t="str">
        <f>F13</f>
        <v>D22</v>
      </c>
    </row>
    <row r="228" spans="1:18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  <c r="R228" s="3" t="str">
        <f>G13</f>
        <v>D23</v>
      </c>
    </row>
    <row r="229" spans="1:18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G13</f>
        <v>D23</v>
      </c>
    </row>
    <row r="230" spans="1:18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E13</f>
        <v>D21</v>
      </c>
      <c r="Q230" s="3" t="str">
        <f>F13</f>
        <v>D22</v>
      </c>
      <c r="R230" s="3" t="str">
        <f>G13</f>
        <v>D23</v>
      </c>
    </row>
    <row r="231" spans="1:18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H12</f>
        <v>D18</v>
      </c>
      <c r="P231" s="3" t="str">
        <f>D13</f>
        <v>D20</v>
      </c>
      <c r="Q231" s="3" t="str">
        <f>E13</f>
        <v>D21</v>
      </c>
      <c r="R231" s="3" t="str">
        <f>F13</f>
        <v>D22</v>
      </c>
    </row>
    <row r="232" spans="1:18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G11</f>
        <v>D11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F13</f>
        <v>D22</v>
      </c>
      <c r="R232" s="3" t="str">
        <f>G13</f>
        <v>D23</v>
      </c>
    </row>
    <row r="233" spans="1:18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G11</f>
        <v>D11</v>
      </c>
      <c r="K233" s="3" t="str">
        <f>D12</f>
        <v>D14</v>
      </c>
      <c r="L233" s="3" t="str">
        <f>E12</f>
        <v>D15</v>
      </c>
      <c r="M233" s="3" t="str">
        <f>G12</f>
        <v>D17</v>
      </c>
      <c r="N233" s="3" t="str">
        <f>H12</f>
        <v>D18</v>
      </c>
      <c r="O233" s="3" t="str">
        <f>D13</f>
        <v>D20</v>
      </c>
      <c r="P233" s="3" t="str">
        <f>E13</f>
        <v>D21</v>
      </c>
      <c r="Q233" s="3" t="str">
        <f>F13</f>
        <v>D22</v>
      </c>
      <c r="R233" s="3" t="str">
        <f>G13</f>
        <v>D23</v>
      </c>
    </row>
    <row r="234" spans="1:18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  <c r="R234" s="3" t="str">
        <f>G13</f>
        <v>D23</v>
      </c>
    </row>
    <row r="235" spans="1:18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  <c r="R235" s="3" t="str">
        <f>F13</f>
        <v>D22</v>
      </c>
    </row>
    <row r="236" spans="1:18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D12</f>
        <v>D14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G13</f>
        <v>D23</v>
      </c>
    </row>
    <row r="237" spans="1:18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C13</f>
        <v>D19</v>
      </c>
      <c r="Q237" s="3" t="str">
        <f>E13</f>
        <v>D21</v>
      </c>
      <c r="R237" s="3" t="str">
        <f>G13</f>
        <v>D23</v>
      </c>
    </row>
    <row r="238" spans="1:18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G12</f>
        <v>D17</v>
      </c>
      <c r="P238" s="3" t="str">
        <f>H12</f>
        <v>D18</v>
      </c>
      <c r="Q238" s="3" t="str">
        <f>D13</f>
        <v>D20</v>
      </c>
      <c r="R238" s="3" t="str">
        <f>G13</f>
        <v>D23</v>
      </c>
    </row>
    <row r="239" spans="1:18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</row>
    <row r="240" spans="1:18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C12</f>
        <v>D13</v>
      </c>
      <c r="M240" s="3" t="str">
        <f>D12</f>
        <v>D14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G13</f>
        <v>D23</v>
      </c>
    </row>
    <row r="241" spans="1:18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H12</f>
        <v>D18</v>
      </c>
      <c r="P241" s="3" t="str">
        <f>D13</f>
        <v>D20</v>
      </c>
      <c r="Q241" s="3" t="str">
        <f>F13</f>
        <v>D22</v>
      </c>
      <c r="R241" s="3" t="str">
        <f>G13</f>
        <v>D23</v>
      </c>
    </row>
    <row r="242" spans="1:18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F13</f>
        <v>D22</v>
      </c>
    </row>
    <row r="243" spans="1:18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F12</f>
        <v>D16</v>
      </c>
      <c r="O243" s="3" t="str">
        <f>G12</f>
        <v>D17</v>
      </c>
      <c r="P243" s="3" t="str">
        <f>C13</f>
        <v>D19</v>
      </c>
      <c r="Q243" s="3" t="str">
        <f>D13</f>
        <v>D20</v>
      </c>
      <c r="R243" s="3" t="str">
        <f>E13</f>
        <v>D21</v>
      </c>
    </row>
    <row r="244" spans="1:18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H12</f>
        <v>D18</v>
      </c>
      <c r="P244" s="3" t="str">
        <f>D13</f>
        <v>D20</v>
      </c>
      <c r="Q244" s="3" t="str">
        <f>E13</f>
        <v>D21</v>
      </c>
      <c r="R244" s="3" t="str">
        <f>F13</f>
        <v>D22</v>
      </c>
    </row>
    <row r="245" spans="1:18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D13</f>
        <v>D20</v>
      </c>
      <c r="Q245" s="3" t="str">
        <f>F13</f>
        <v>D22</v>
      </c>
      <c r="R245" s="3" t="str">
        <f>G13</f>
        <v>D23</v>
      </c>
    </row>
    <row r="246" spans="1:18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F13</f>
        <v>D22</v>
      </c>
      <c r="R246" s="3" t="str">
        <f>G13</f>
        <v>D23</v>
      </c>
    </row>
    <row r="247" spans="1:18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C13</f>
        <v>D19</v>
      </c>
      <c r="Q247" s="3" t="str">
        <f>D13</f>
        <v>D20</v>
      </c>
      <c r="R247" s="3" t="str">
        <f>F13</f>
        <v>D22</v>
      </c>
    </row>
    <row r="248" spans="1:18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H11</f>
        <v>D12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  <c r="R248" s="3" t="str">
        <f>G13</f>
        <v>D23</v>
      </c>
    </row>
    <row r="249" spans="1:18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C13</f>
        <v>D19</v>
      </c>
      <c r="P249" s="3" t="str">
        <f>D13</f>
        <v>D20</v>
      </c>
      <c r="Q249" s="3" t="str">
        <f>F13</f>
        <v>D22</v>
      </c>
      <c r="R249" s="3" t="str">
        <f>G13</f>
        <v>D23</v>
      </c>
    </row>
    <row r="250" spans="1:18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G12</f>
        <v>D17</v>
      </c>
      <c r="O250" s="3" t="str">
        <f>H12</f>
        <v>D18</v>
      </c>
      <c r="P250" s="3" t="str">
        <f>D13</f>
        <v>D20</v>
      </c>
      <c r="Q250" s="3" t="str">
        <f>E13</f>
        <v>D21</v>
      </c>
      <c r="R250" s="3" t="str">
        <f>F13</f>
        <v>D22</v>
      </c>
    </row>
    <row r="251" spans="1:18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F13</f>
        <v>D22</v>
      </c>
    </row>
    <row r="252" spans="1:18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G13</f>
        <v>D23</v>
      </c>
    </row>
    <row r="253" spans="1:18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G11</f>
        <v>D11</v>
      </c>
      <c r="K253" s="3" t="str">
        <f>D12</f>
        <v>D14</v>
      </c>
      <c r="L253" s="3" t="str">
        <f>F12</f>
        <v>D16</v>
      </c>
      <c r="M253" s="3" t="str">
        <f>G12</f>
        <v>D17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G13</f>
        <v>D23</v>
      </c>
    </row>
    <row r="254" spans="1:18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E13</f>
        <v>D21</v>
      </c>
      <c r="R254" s="3" t="str">
        <f>G13</f>
        <v>D23</v>
      </c>
    </row>
    <row r="255" spans="1:18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D13</f>
        <v>D20</v>
      </c>
      <c r="Q255" s="3" t="str">
        <f>F13</f>
        <v>D22</v>
      </c>
      <c r="R255" s="3" t="str">
        <f>G13</f>
        <v>D23</v>
      </c>
    </row>
    <row r="256" spans="1:18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H12</f>
        <v>D18</v>
      </c>
      <c r="Q256" s="3" t="str">
        <f>C13</f>
        <v>D19</v>
      </c>
      <c r="R256" s="3" t="str">
        <f>D13</f>
        <v>D20</v>
      </c>
    </row>
    <row r="257" spans="1:18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G12</f>
        <v>D17</v>
      </c>
      <c r="P257" s="3" t="str">
        <f>H12</f>
        <v>D18</v>
      </c>
      <c r="Q257" s="3" t="str">
        <f>D13</f>
        <v>D20</v>
      </c>
      <c r="R257" s="3" t="str">
        <f>G13</f>
        <v>D23</v>
      </c>
    </row>
    <row r="258" spans="1:18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F13</f>
        <v>D22</v>
      </c>
    </row>
    <row r="259" spans="1:18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  <c r="R259" s="3" t="str">
        <f>G13</f>
        <v>D23</v>
      </c>
    </row>
    <row r="260" spans="1:18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</row>
    <row r="261" spans="1:18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G12</f>
        <v>D17</v>
      </c>
      <c r="P261" s="3" t="str">
        <f>H12</f>
        <v>D18</v>
      </c>
      <c r="Q261" s="3" t="str">
        <f>D13</f>
        <v>D20</v>
      </c>
      <c r="R261" s="3" t="str">
        <f>F13</f>
        <v>D22</v>
      </c>
    </row>
    <row r="262" spans="1:18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F13</f>
        <v>D22</v>
      </c>
      <c r="R262" s="3" t="str">
        <f>G13</f>
        <v>D23</v>
      </c>
    </row>
    <row r="263" spans="1:18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H11</f>
        <v>D12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</row>
    <row r="264" spans="1:18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F13</f>
        <v>D22</v>
      </c>
    </row>
    <row r="265" spans="1:18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C12</f>
        <v>D13</v>
      </c>
      <c r="L265" s="3" t="str">
        <f>D12</f>
        <v>D14</v>
      </c>
      <c r="M265" s="3" t="str">
        <f>F12</f>
        <v>D16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  <c r="R265" s="3" t="str">
        <f>F13</f>
        <v>D22</v>
      </c>
    </row>
    <row r="266" spans="1:18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H12</f>
        <v>D18</v>
      </c>
      <c r="P266" s="3" t="str">
        <f>C13</f>
        <v>D19</v>
      </c>
      <c r="Q266" s="3" t="str">
        <f>E13</f>
        <v>D21</v>
      </c>
      <c r="R266" s="3" t="str">
        <f>F13</f>
        <v>D22</v>
      </c>
    </row>
    <row r="267" spans="1:18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G12</f>
        <v>D17</v>
      </c>
      <c r="O267" s="3" t="str">
        <f>C13</f>
        <v>D19</v>
      </c>
      <c r="P267" s="3" t="str">
        <f>E13</f>
        <v>D21</v>
      </c>
      <c r="Q267" s="3" t="str">
        <f>F13</f>
        <v>D22</v>
      </c>
      <c r="R267" s="3" t="str">
        <f>G13</f>
        <v>D23</v>
      </c>
    </row>
    <row r="268" spans="1:18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D12</f>
        <v>D14</v>
      </c>
      <c r="L268" s="3" t="str">
        <f>E12</f>
        <v>D15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  <c r="R268" s="3" t="str">
        <f>G13</f>
        <v>D23</v>
      </c>
    </row>
    <row r="269" spans="1:18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D11</f>
        <v>D8</v>
      </c>
      <c r="I269" s="3" t="str">
        <f>F11</f>
        <v>D10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E13</f>
        <v>D21</v>
      </c>
      <c r="R269" s="3" t="str">
        <f>G13</f>
        <v>D23</v>
      </c>
    </row>
    <row r="270" spans="1:18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D11</f>
        <v>D8</v>
      </c>
      <c r="I270" s="3" t="str">
        <f>F11</f>
        <v>D10</v>
      </c>
      <c r="J270" s="3" t="str">
        <f>C12</f>
        <v>D13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F13</f>
        <v>D22</v>
      </c>
      <c r="R270" s="3" t="str">
        <f>G13</f>
        <v>D23</v>
      </c>
    </row>
    <row r="271" spans="1:18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C12</f>
        <v>D13</v>
      </c>
      <c r="K271" s="3" t="str">
        <f>D12</f>
        <v>D14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D13</f>
        <v>D20</v>
      </c>
      <c r="P271" s="3" t="str">
        <f>E13</f>
        <v>D21</v>
      </c>
      <c r="Q271" s="3" t="str">
        <f>F13</f>
        <v>D22</v>
      </c>
      <c r="R271" s="3" t="str">
        <f>G13</f>
        <v>D23</v>
      </c>
    </row>
    <row r="272" spans="1:18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F13</f>
        <v>D22</v>
      </c>
      <c r="R272" s="3" t="str">
        <f>G13</f>
        <v>D23</v>
      </c>
    </row>
    <row r="273" spans="1:18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F13</f>
        <v>D22</v>
      </c>
      <c r="R273" s="3" t="str">
        <f>G13</f>
        <v>D23</v>
      </c>
    </row>
    <row r="274" spans="1:18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</row>
    <row r="275" spans="1:18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C12</f>
        <v>D13</v>
      </c>
      <c r="L275" s="3" t="str">
        <f>D12</f>
        <v>D14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  <c r="R275" s="3" t="str">
        <f>G13</f>
        <v>D23</v>
      </c>
    </row>
    <row r="276" spans="1:18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C13</f>
        <v>D19</v>
      </c>
      <c r="P276" s="3" t="str">
        <f>E13</f>
        <v>D21</v>
      </c>
      <c r="Q276" s="3" t="str">
        <f>F13</f>
        <v>D22</v>
      </c>
      <c r="R276" s="3" t="str">
        <f>G13</f>
        <v>D23</v>
      </c>
    </row>
    <row r="277" spans="1:18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E12</f>
        <v>D15</v>
      </c>
      <c r="M277" s="3" t="str">
        <f>G12</f>
        <v>D17</v>
      </c>
      <c r="N277" s="3" t="str">
        <f>H12</f>
        <v>D18</v>
      </c>
      <c r="O277" s="3" t="str">
        <f>D13</f>
        <v>D20</v>
      </c>
      <c r="P277" s="3" t="str">
        <f>E13</f>
        <v>D21</v>
      </c>
      <c r="Q277" s="3" t="str">
        <f>F13</f>
        <v>D22</v>
      </c>
      <c r="R277" s="3" t="str">
        <f>G13</f>
        <v>D23</v>
      </c>
    </row>
    <row r="278" spans="1:18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E11</f>
        <v>D9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G12</f>
        <v>D17</v>
      </c>
      <c r="N278" s="3" t="str">
        <f>H12</f>
        <v>D18</v>
      </c>
      <c r="O278" s="3" t="str">
        <f>D13</f>
        <v>D20</v>
      </c>
      <c r="P278" s="3" t="str">
        <f>E13</f>
        <v>D21</v>
      </c>
      <c r="Q278" s="3" t="str">
        <f>F13</f>
        <v>D22</v>
      </c>
      <c r="R278" s="3" t="str">
        <f>G13</f>
        <v>D23</v>
      </c>
    </row>
    <row r="279" spans="1:18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E11</f>
        <v>D9</v>
      </c>
      <c r="I279" s="3" t="str">
        <f>H11</f>
        <v>D12</v>
      </c>
      <c r="J279" s="3" t="str">
        <f>D12</f>
        <v>D14</v>
      </c>
      <c r="K279" s="3" t="str">
        <f>E12</f>
        <v>D15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  <c r="R279" s="3" t="str">
        <f>G13</f>
        <v>D23</v>
      </c>
    </row>
    <row r="280" spans="1:18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G11</f>
        <v>D11</v>
      </c>
      <c r="I280" s="3" t="str">
        <f>H11</f>
        <v>D12</v>
      </c>
      <c r="J280" s="3" t="str">
        <f>C12</f>
        <v>D13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</row>
    <row r="281" spans="1:18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G12</f>
        <v>D17</v>
      </c>
      <c r="Q281" s="3" t="str">
        <f>C13</f>
        <v>D19</v>
      </c>
      <c r="R281" s="3" t="str">
        <f>E13</f>
        <v>D21</v>
      </c>
    </row>
    <row r="282" spans="1:18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G13</f>
        <v>D23</v>
      </c>
    </row>
    <row r="283" spans="1:18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C13</f>
        <v>D19</v>
      </c>
      <c r="R283" s="3" t="str">
        <f>D13</f>
        <v>D20</v>
      </c>
    </row>
    <row r="284" spans="1:18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G12</f>
        <v>D17</v>
      </c>
      <c r="P284" s="3" t="str">
        <f>D13</f>
        <v>D20</v>
      </c>
      <c r="Q284" s="3" t="str">
        <f>E13</f>
        <v>D21</v>
      </c>
      <c r="R284" s="3" t="str">
        <f>F13</f>
        <v>D22</v>
      </c>
    </row>
    <row r="285" spans="1:18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  <c r="R285" s="3" t="str">
        <f>E13</f>
        <v>D21</v>
      </c>
    </row>
    <row r="286" spans="1:18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C12</f>
        <v>D13</v>
      </c>
      <c r="M286" s="3" t="str">
        <f>F12</f>
        <v>D16</v>
      </c>
      <c r="N286" s="3" t="str">
        <f>G12</f>
        <v>D17</v>
      </c>
      <c r="O286" s="3" t="str">
        <f>D13</f>
        <v>D20</v>
      </c>
      <c r="P286" s="3" t="str">
        <f>E13</f>
        <v>D21</v>
      </c>
      <c r="Q286" s="3" t="str">
        <f>F13</f>
        <v>D22</v>
      </c>
      <c r="R286" s="3" t="str">
        <f>G13</f>
        <v>D23</v>
      </c>
    </row>
    <row r="287" spans="1:18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G12</f>
        <v>D17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</row>
    <row r="288" spans="1:18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H11</f>
        <v>D12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  <c r="R288" s="3" t="str">
        <f>G13</f>
        <v>D23</v>
      </c>
    </row>
    <row r="289" spans="1:18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D12</f>
        <v>D14</v>
      </c>
      <c r="M289" s="3" t="str">
        <f>F12</f>
        <v>D16</v>
      </c>
      <c r="N289" s="3" t="str">
        <f>H12</f>
        <v>D18</v>
      </c>
      <c r="O289" s="3" t="str">
        <f>C13</f>
        <v>D19</v>
      </c>
      <c r="P289" s="3" t="str">
        <f>E13</f>
        <v>D21</v>
      </c>
      <c r="Q289" s="3" t="str">
        <f>F13</f>
        <v>D22</v>
      </c>
      <c r="R289" s="3" t="str">
        <f>G13</f>
        <v>D23</v>
      </c>
    </row>
    <row r="290" spans="1:18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D12</f>
        <v>D14</v>
      </c>
      <c r="L290" s="3" t="str">
        <f>E12</f>
        <v>D15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F13</f>
        <v>D22</v>
      </c>
      <c r="R290" s="3" t="str">
        <f>G13</f>
        <v>D23</v>
      </c>
    </row>
    <row r="291" spans="1:18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F12</f>
        <v>D16</v>
      </c>
      <c r="O291" s="3" t="str">
        <f>G12</f>
        <v>D17</v>
      </c>
      <c r="P291" s="3" t="str">
        <f>D13</f>
        <v>D20</v>
      </c>
      <c r="Q291" s="3" t="str">
        <f>E13</f>
        <v>D21</v>
      </c>
      <c r="R291" s="3" t="str">
        <f>G13</f>
        <v>D23</v>
      </c>
    </row>
    <row r="292" spans="1:18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H11</f>
        <v>D12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</row>
    <row r="293" spans="1:18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H11</f>
        <v>D12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E13</f>
        <v>D21</v>
      </c>
      <c r="Q293" s="3" t="str">
        <f>F13</f>
        <v>D22</v>
      </c>
      <c r="R293" s="3" t="str">
        <f>G13</f>
        <v>D23</v>
      </c>
    </row>
    <row r="294" spans="1:18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H11</f>
        <v>D12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G13</f>
        <v>D23</v>
      </c>
    </row>
    <row r="295" spans="1:18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G13</f>
        <v>D23</v>
      </c>
    </row>
    <row r="296" spans="1:18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C11</f>
        <v>D7</v>
      </c>
      <c r="H296" s="3" t="str">
        <f>D11</f>
        <v>D8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E13</f>
        <v>D21</v>
      </c>
    </row>
    <row r="297" spans="1:18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D13</f>
        <v>D20</v>
      </c>
      <c r="Q297" s="3" t="str">
        <f>E13</f>
        <v>D21</v>
      </c>
      <c r="R297" s="3" t="str">
        <f>G13</f>
        <v>D23</v>
      </c>
    </row>
    <row r="298" spans="1:18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F12</f>
        <v>D16</v>
      </c>
      <c r="N298" s="3" t="str">
        <f>H12</f>
        <v>D18</v>
      </c>
      <c r="O298" s="3" t="str">
        <f>C13</f>
        <v>D19</v>
      </c>
      <c r="P298" s="3" t="str">
        <f>D13</f>
        <v>D20</v>
      </c>
      <c r="Q298" s="3" t="str">
        <f>E13</f>
        <v>D21</v>
      </c>
      <c r="R298" s="3" t="str">
        <f>F13</f>
        <v>D22</v>
      </c>
    </row>
    <row r="299" spans="1:18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H11</f>
        <v>D12</v>
      </c>
      <c r="K299" s="3" t="str">
        <f>D12</f>
        <v>D14</v>
      </c>
      <c r="L299" s="3" t="str">
        <f>E12</f>
        <v>D15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F13</f>
        <v>D22</v>
      </c>
      <c r="R299" s="3" t="str">
        <f>G13</f>
        <v>D23</v>
      </c>
    </row>
    <row r="300" spans="1:18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E13</f>
        <v>D21</v>
      </c>
      <c r="R300" s="3" t="str">
        <f>F13</f>
        <v>D22</v>
      </c>
    </row>
    <row r="301" spans="1:18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F13</f>
        <v>D22</v>
      </c>
      <c r="R301" s="3" t="str">
        <f>G13</f>
        <v>D23</v>
      </c>
    </row>
    <row r="302" spans="1:18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C11</f>
        <v>D7</v>
      </c>
      <c r="H302" s="3" t="str">
        <f>E11</f>
        <v>D9</v>
      </c>
      <c r="I302" s="3" t="str">
        <f>G11</f>
        <v>D11</v>
      </c>
      <c r="J302" s="3" t="str">
        <f>H11</f>
        <v>D12</v>
      </c>
      <c r="K302" s="3" t="str">
        <f>D12</f>
        <v>D14</v>
      </c>
      <c r="L302" s="3" t="str">
        <f>E12</f>
        <v>D15</v>
      </c>
      <c r="M302" s="3" t="str">
        <f>F12</f>
        <v>D16</v>
      </c>
      <c r="N302" s="3" t="str">
        <f>G12</f>
        <v>D17</v>
      </c>
      <c r="O302" s="3" t="str">
        <f>C13</f>
        <v>D19</v>
      </c>
      <c r="P302" s="3" t="str">
        <f>D13</f>
        <v>D20</v>
      </c>
      <c r="Q302" s="3" t="str">
        <f>F13</f>
        <v>D22</v>
      </c>
      <c r="R302" s="3" t="str">
        <f>G13</f>
        <v>D23</v>
      </c>
    </row>
    <row r="303" spans="1:18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G12</f>
        <v>D17</v>
      </c>
      <c r="O303" s="3" t="str">
        <f>H12</f>
        <v>D18</v>
      </c>
      <c r="P303" s="3" t="str">
        <f>E13</f>
        <v>D21</v>
      </c>
      <c r="Q303" s="3" t="str">
        <f>F13</f>
        <v>D22</v>
      </c>
      <c r="R303" s="3" t="str">
        <f>G13</f>
        <v>D23</v>
      </c>
    </row>
    <row r="304" spans="1:18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  <c r="R304" s="3" t="str">
        <f>G13</f>
        <v>D23</v>
      </c>
    </row>
    <row r="305" spans="1:18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C11</f>
        <v>D7</v>
      </c>
      <c r="H305" s="3" t="str">
        <f>G11</f>
        <v>D11</v>
      </c>
      <c r="I305" s="3" t="str">
        <f>C12</f>
        <v>D13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  <c r="R305" s="3" t="str">
        <f>G13</f>
        <v>D23</v>
      </c>
    </row>
    <row r="306" spans="1:18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G13</f>
        <v>D23</v>
      </c>
    </row>
    <row r="307" spans="1:18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G12</f>
        <v>D17</v>
      </c>
      <c r="P307" s="3" t="str">
        <f>D13</f>
        <v>D20</v>
      </c>
      <c r="Q307" s="3" t="str">
        <f>E13</f>
        <v>D21</v>
      </c>
      <c r="R307" s="3" t="str">
        <f>F13</f>
        <v>D22</v>
      </c>
    </row>
    <row r="308" spans="1:18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D13</f>
        <v>D20</v>
      </c>
      <c r="R308" s="3" t="str">
        <f>F13</f>
        <v>D22</v>
      </c>
    </row>
    <row r="309" spans="1:18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D12</f>
        <v>D14</v>
      </c>
      <c r="M309" s="3" t="str">
        <f>E12</f>
        <v>D15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H12</f>
        <v>D18</v>
      </c>
      <c r="P310" s="3" t="str">
        <f>C13</f>
        <v>D19</v>
      </c>
      <c r="Q310" s="3" t="str">
        <f>E13</f>
        <v>D21</v>
      </c>
      <c r="R310" s="3" t="str">
        <f>F13</f>
        <v>D22</v>
      </c>
    </row>
    <row r="311" spans="1:18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G13</f>
        <v>D23</v>
      </c>
    </row>
    <row r="312" spans="1:18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E12</f>
        <v>D15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F13</f>
        <v>D22</v>
      </c>
    </row>
    <row r="313" spans="1:18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F13</f>
        <v>D22</v>
      </c>
      <c r="R313" s="3" t="str">
        <f>G13</f>
        <v>D23</v>
      </c>
    </row>
    <row r="314" spans="1:18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D11</f>
        <v>D8</v>
      </c>
      <c r="H314" s="3" t="str">
        <f>E11</f>
        <v>D9</v>
      </c>
      <c r="I314" s="3" t="str">
        <f>G11</f>
        <v>D11</v>
      </c>
      <c r="J314" s="3" t="str">
        <f>C12</f>
        <v>D13</v>
      </c>
      <c r="K314" s="3" t="str">
        <f>D12</f>
        <v>D14</v>
      </c>
      <c r="L314" s="3" t="str">
        <f>E12</f>
        <v>D15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  <c r="R314" s="3" t="str">
        <f>G13</f>
        <v>D23</v>
      </c>
    </row>
    <row r="315" spans="1:18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D11</f>
        <v>D8</v>
      </c>
      <c r="H315" s="3" t="str">
        <f>E11</f>
        <v>D9</v>
      </c>
      <c r="I315" s="3" t="str">
        <f>G11</f>
        <v>D11</v>
      </c>
      <c r="J315" s="3" t="str">
        <f>D12</f>
        <v>D14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  <c r="R315" s="3" t="str">
        <f>G13</f>
        <v>D23</v>
      </c>
    </row>
    <row r="316" spans="1:18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C13</f>
        <v>D19</v>
      </c>
      <c r="P316" s="3" t="str">
        <f>D13</f>
        <v>D20</v>
      </c>
      <c r="Q316" s="3" t="str">
        <f>F13</f>
        <v>D22</v>
      </c>
      <c r="R316" s="3" t="str">
        <f>G13</f>
        <v>D23</v>
      </c>
    </row>
    <row r="317" spans="1:18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D11</f>
        <v>D8</v>
      </c>
      <c r="H317" s="3" t="str">
        <f>F11</f>
        <v>D10</v>
      </c>
      <c r="I317" s="3" t="str">
        <f>C12</f>
        <v>D13</v>
      </c>
      <c r="J317" s="3" t="str">
        <f>D12</f>
        <v>D14</v>
      </c>
      <c r="K317" s="3" t="str">
        <f>E12</f>
        <v>D15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  <c r="R317" s="3" t="str">
        <f>G13</f>
        <v>D23</v>
      </c>
    </row>
    <row r="318" spans="1:18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E11</f>
        <v>D9</v>
      </c>
      <c r="H318" s="3" t="str">
        <f>F11</f>
        <v>D10</v>
      </c>
      <c r="I318" s="3" t="str">
        <f>G11</f>
        <v>D11</v>
      </c>
      <c r="J318" s="3" t="str">
        <f>H11</f>
        <v>D12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D13</f>
        <v>D20</v>
      </c>
      <c r="Q318" s="3" t="str">
        <f>F13</f>
        <v>D22</v>
      </c>
      <c r="R318" s="3" t="str">
        <f>G13</f>
        <v>D23</v>
      </c>
    </row>
    <row r="319" spans="1:18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E11</f>
        <v>D9</v>
      </c>
      <c r="H319" s="3" t="str">
        <f>G11</f>
        <v>D11</v>
      </c>
      <c r="I319" s="3" t="str">
        <f>C12</f>
        <v>D13</v>
      </c>
      <c r="J319" s="3" t="str">
        <f>D12</f>
        <v>D14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F13</f>
        <v>D22</v>
      </c>
    </row>
    <row r="320" spans="1:18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F11</f>
        <v>D10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G13</f>
        <v>D23</v>
      </c>
    </row>
    <row r="321" spans="1:18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G12</f>
        <v>D17</v>
      </c>
      <c r="P321" s="3" t="str">
        <f>C13</f>
        <v>D19</v>
      </c>
      <c r="Q321" s="3" t="str">
        <f>F13</f>
        <v>D22</v>
      </c>
      <c r="R321" s="3" t="str">
        <f>G13</f>
        <v>D23</v>
      </c>
    </row>
    <row r="322" spans="1:18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E13</f>
        <v>D21</v>
      </c>
      <c r="R322" s="3" t="str">
        <f>F13</f>
        <v>D22</v>
      </c>
    </row>
    <row r="323" spans="1:18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  <c r="R323" s="3" t="str">
        <f>F13</f>
        <v>D22</v>
      </c>
    </row>
    <row r="324" spans="1:18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H11</f>
        <v>D12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E13</f>
        <v>D21</v>
      </c>
      <c r="R324" s="3" t="str">
        <f>G13</f>
        <v>D23</v>
      </c>
    </row>
    <row r="325" spans="1:18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H11</f>
        <v>D12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  <c r="R325" s="3" t="str">
        <f>F13</f>
        <v>D22</v>
      </c>
    </row>
    <row r="326" spans="1:18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C12</f>
        <v>D13</v>
      </c>
      <c r="M326" s="3" t="str">
        <f>D12</f>
        <v>D14</v>
      </c>
      <c r="N326" s="3" t="str">
        <f>F12</f>
        <v>D16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G13</f>
        <v>D23</v>
      </c>
    </row>
    <row r="327" spans="1:18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  <c r="R327" s="3" t="str">
        <f>G13</f>
        <v>D23</v>
      </c>
    </row>
    <row r="328" spans="1:18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  <c r="R328" s="3" t="str">
        <f>F13</f>
        <v>D22</v>
      </c>
    </row>
    <row r="329" spans="1:18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H12</f>
        <v>D18</v>
      </c>
      <c r="P329" s="3" t="str">
        <f>C13</f>
        <v>D19</v>
      </c>
      <c r="Q329" s="3" t="str">
        <f>F13</f>
        <v>D22</v>
      </c>
      <c r="R329" s="3" t="str">
        <f>G13</f>
        <v>D23</v>
      </c>
    </row>
    <row r="330" spans="1:18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G11</f>
        <v>D11</v>
      </c>
      <c r="L330" s="3" t="str">
        <f>H11</f>
        <v>D12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  <c r="R330" s="3" t="str">
        <f>G13</f>
        <v>D23</v>
      </c>
    </row>
    <row r="331" spans="1:18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G11</f>
        <v>D11</v>
      </c>
      <c r="L331" s="3" t="str">
        <f>C12</f>
        <v>D13</v>
      </c>
      <c r="M331" s="3" t="str">
        <f>E12</f>
        <v>D15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G13</f>
        <v>D23</v>
      </c>
    </row>
    <row r="332" spans="1:18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G11</f>
        <v>D11</v>
      </c>
      <c r="L332" s="3" t="str">
        <f>C12</f>
        <v>D13</v>
      </c>
      <c r="M332" s="3" t="str">
        <f>E12</f>
        <v>D15</v>
      </c>
      <c r="N332" s="3" t="str">
        <f>C13</f>
        <v>D19</v>
      </c>
      <c r="O332" s="3" t="str">
        <f>D13</f>
        <v>D20</v>
      </c>
      <c r="P332" s="3" t="str">
        <f>E13</f>
        <v>D21</v>
      </c>
      <c r="Q332" s="3" t="str">
        <f>F13</f>
        <v>D22</v>
      </c>
      <c r="R332" s="3" t="str">
        <f>G13</f>
        <v>D23</v>
      </c>
    </row>
    <row r="333" spans="1:18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G11</f>
        <v>D11</v>
      </c>
      <c r="L333" s="3" t="str">
        <f>D12</f>
        <v>D14</v>
      </c>
      <c r="M333" s="3" t="str">
        <f>E12</f>
        <v>D15</v>
      </c>
      <c r="N333" s="3" t="str">
        <f>H12</f>
        <v>D18</v>
      </c>
      <c r="O333" s="3" t="str">
        <f>D13</f>
        <v>D20</v>
      </c>
      <c r="P333" s="3" t="str">
        <f>E13</f>
        <v>D21</v>
      </c>
      <c r="Q333" s="3" t="str">
        <f>F13</f>
        <v>D22</v>
      </c>
      <c r="R333" s="3" t="str">
        <f>G13</f>
        <v>D23</v>
      </c>
    </row>
    <row r="334" spans="1:18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H11</f>
        <v>D12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  <c r="R334" s="3" t="str">
        <f>F13</f>
        <v>D22</v>
      </c>
    </row>
    <row r="335" spans="1:18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H11</f>
        <v>D12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  <c r="R335" s="3" t="str">
        <f>G13</f>
        <v>D23</v>
      </c>
    </row>
    <row r="336" spans="1:18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C12</f>
        <v>D13</v>
      </c>
      <c r="L336" s="3" t="str">
        <f>D12</f>
        <v>D14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F13</f>
        <v>D22</v>
      </c>
      <c r="R336" s="3" t="str">
        <f>G13</f>
        <v>D23</v>
      </c>
    </row>
    <row r="337" spans="1:18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G12</f>
        <v>D17</v>
      </c>
      <c r="Q337" s="3" t="str">
        <f>E13</f>
        <v>D21</v>
      </c>
      <c r="R337" s="3" t="str">
        <f>F13</f>
        <v>D22</v>
      </c>
    </row>
    <row r="338" spans="1:18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H12</f>
        <v>D18</v>
      </c>
      <c r="Q338" s="3" t="str">
        <f>C13</f>
        <v>D19</v>
      </c>
      <c r="R338" s="3" t="str">
        <f>E13</f>
        <v>D21</v>
      </c>
    </row>
    <row r="339" spans="1:18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D13</f>
        <v>D20</v>
      </c>
      <c r="P339" s="3" t="str">
        <f>E13</f>
        <v>D21</v>
      </c>
      <c r="Q339" s="3" t="str">
        <f>F13</f>
        <v>D22</v>
      </c>
      <c r="R339" s="3" t="str">
        <f>G13</f>
        <v>D23</v>
      </c>
    </row>
    <row r="340" spans="1:18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C13</f>
        <v>D19</v>
      </c>
      <c r="Q340" s="3" t="str">
        <f>D13</f>
        <v>D20</v>
      </c>
      <c r="R340" s="3" t="str">
        <f>F13</f>
        <v>D22</v>
      </c>
    </row>
    <row r="341" spans="1:18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E12</f>
        <v>D15</v>
      </c>
      <c r="N341" s="3" t="str">
        <f>F12</f>
        <v>D16</v>
      </c>
      <c r="O341" s="3" t="str">
        <f>H12</f>
        <v>D18</v>
      </c>
      <c r="P341" s="3" t="str">
        <f>E13</f>
        <v>D21</v>
      </c>
      <c r="Q341" s="3" t="str">
        <f>F13</f>
        <v>D22</v>
      </c>
      <c r="R341" s="3" t="str">
        <f>G13</f>
        <v>D23</v>
      </c>
    </row>
    <row r="342" spans="1:18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F11</f>
        <v>D10</v>
      </c>
      <c r="K342" s="3" t="str">
        <f>G11</f>
        <v>D11</v>
      </c>
      <c r="L342" s="3" t="str">
        <f>C12</f>
        <v>D13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</row>
    <row r="343" spans="1:18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F11</f>
        <v>D10</v>
      </c>
      <c r="K343" s="3" t="str">
        <f>G11</f>
        <v>D11</v>
      </c>
      <c r="L343" s="3" t="str">
        <f>D12</f>
        <v>D14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  <c r="R343" s="3" t="str">
        <f>F13</f>
        <v>D22</v>
      </c>
    </row>
    <row r="344" spans="1:18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C13</f>
        <v>D19</v>
      </c>
      <c r="R344" s="3" t="str">
        <f>E13</f>
        <v>D21</v>
      </c>
    </row>
    <row r="345" spans="1:18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C12</f>
        <v>D13</v>
      </c>
      <c r="L345" s="3" t="str">
        <f>G12</f>
        <v>D17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F13</f>
        <v>D22</v>
      </c>
      <c r="R345" s="3" t="str">
        <f>G13</f>
        <v>D23</v>
      </c>
    </row>
    <row r="346" spans="1:18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H12</f>
        <v>D18</v>
      </c>
      <c r="O346" s="3" t="str">
        <f>C13</f>
        <v>D19</v>
      </c>
      <c r="P346" s="3" t="str">
        <f>E13</f>
        <v>D21</v>
      </c>
      <c r="Q346" s="3" t="str">
        <f>F13</f>
        <v>D22</v>
      </c>
      <c r="R346" s="3" t="str">
        <f>G13</f>
        <v>D23</v>
      </c>
    </row>
    <row r="347" spans="1:18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F13</f>
        <v>D22</v>
      </c>
      <c r="R347" s="3" t="str">
        <f>G13</f>
        <v>D23</v>
      </c>
    </row>
    <row r="348" spans="1:18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F12</f>
        <v>D16</v>
      </c>
      <c r="O348" s="3" t="str">
        <f>G12</f>
        <v>D17</v>
      </c>
      <c r="P348" s="3" t="str">
        <f>C13</f>
        <v>D19</v>
      </c>
      <c r="Q348" s="3" t="str">
        <f>E13</f>
        <v>D21</v>
      </c>
      <c r="R348" s="3" t="str">
        <f>F13</f>
        <v>D22</v>
      </c>
    </row>
    <row r="349" spans="1:18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F13</f>
        <v>D22</v>
      </c>
      <c r="R349" s="3" t="str">
        <f>G13</f>
        <v>D23</v>
      </c>
    </row>
    <row r="350" spans="1:18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E12</f>
        <v>D15</v>
      </c>
      <c r="N350" s="3" t="str">
        <f>F12</f>
        <v>D16</v>
      </c>
      <c r="O350" s="3" t="str">
        <f>C13</f>
        <v>D19</v>
      </c>
      <c r="P350" s="3" t="str">
        <f>D13</f>
        <v>D20</v>
      </c>
      <c r="Q350" s="3" t="str">
        <f>E13</f>
        <v>D21</v>
      </c>
      <c r="R350" s="3" t="str">
        <f>G13</f>
        <v>D23</v>
      </c>
    </row>
    <row r="351" spans="1:18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G12</f>
        <v>D17</v>
      </c>
      <c r="P351" s="3" t="str">
        <f>D13</f>
        <v>D20</v>
      </c>
      <c r="Q351" s="3" t="str">
        <f>E13</f>
        <v>D21</v>
      </c>
      <c r="R351" s="3" t="str">
        <f>G13</f>
        <v>D23</v>
      </c>
    </row>
    <row r="352" spans="1:18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E13</f>
        <v>D21</v>
      </c>
      <c r="R352" s="3" t="str">
        <f>G13</f>
        <v>D23</v>
      </c>
    </row>
    <row r="353" spans="1:18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E13</f>
        <v>D21</v>
      </c>
    </row>
    <row r="354" spans="1:18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F11</f>
        <v>D10</v>
      </c>
      <c r="K354" s="3" t="str">
        <f>D12</f>
        <v>D14</v>
      </c>
      <c r="L354" s="3" t="str">
        <f>E12</f>
        <v>D15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F13</f>
        <v>D22</v>
      </c>
      <c r="R354" s="3" t="str">
        <f>G13</f>
        <v>D23</v>
      </c>
    </row>
    <row r="355" spans="1:18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G12</f>
        <v>D17</v>
      </c>
      <c r="P355" s="3" t="str">
        <f>H12</f>
        <v>D18</v>
      </c>
      <c r="Q355" s="3" t="str">
        <f>F13</f>
        <v>D22</v>
      </c>
      <c r="R355" s="3" t="str">
        <f>G13</f>
        <v>D23</v>
      </c>
    </row>
    <row r="356" spans="1:18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F12</f>
        <v>D16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F13</f>
        <v>D22</v>
      </c>
    </row>
    <row r="357" spans="1:18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E13</f>
        <v>D21</v>
      </c>
      <c r="Q357" s="3" t="str">
        <f>F13</f>
        <v>D22</v>
      </c>
      <c r="R357" s="3" t="str">
        <f>G13</f>
        <v>D23</v>
      </c>
    </row>
    <row r="358" spans="1:18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E11</f>
        <v>D9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G13</f>
        <v>D23</v>
      </c>
    </row>
    <row r="359" spans="1:18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E11</f>
        <v>D9</v>
      </c>
      <c r="J359" s="3" t="str">
        <f>H11</f>
        <v>D12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G13</f>
        <v>D23</v>
      </c>
    </row>
    <row r="360" spans="1:18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E11</f>
        <v>D9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D13</f>
        <v>D20</v>
      </c>
      <c r="Q360" s="3" t="str">
        <f>E13</f>
        <v>D21</v>
      </c>
      <c r="R360" s="3" t="str">
        <f>F13</f>
        <v>D22</v>
      </c>
    </row>
    <row r="361" spans="1:18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H12</f>
        <v>D18</v>
      </c>
      <c r="P361" s="3" t="str">
        <f>C13</f>
        <v>D19</v>
      </c>
      <c r="Q361" s="3" t="str">
        <f>E13</f>
        <v>D21</v>
      </c>
      <c r="R361" s="3" t="str">
        <f>F13</f>
        <v>D22</v>
      </c>
    </row>
    <row r="362" spans="1:18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F13</f>
        <v>D22</v>
      </c>
      <c r="R362" s="3" t="str">
        <f>G13</f>
        <v>D23</v>
      </c>
    </row>
    <row r="363" spans="1:18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F11</f>
        <v>D10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C13</f>
        <v>D19</v>
      </c>
      <c r="P363" s="3" t="str">
        <f>D13</f>
        <v>D20</v>
      </c>
      <c r="Q363" s="3" t="str">
        <f>E13</f>
        <v>D21</v>
      </c>
      <c r="R363" s="3" t="str">
        <f>G13</f>
        <v>D23</v>
      </c>
    </row>
    <row r="364" spans="1:18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F11</f>
        <v>D10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G13</f>
        <v>D23</v>
      </c>
    </row>
    <row r="365" spans="1:18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F13</f>
        <v>D22</v>
      </c>
    </row>
    <row r="366" spans="1:18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E12</f>
        <v>D15</v>
      </c>
      <c r="O366" s="3" t="str">
        <f>F12</f>
        <v>D16</v>
      </c>
      <c r="P366" s="3" t="str">
        <f>C13</f>
        <v>D19</v>
      </c>
      <c r="Q366" s="3" t="str">
        <f>E13</f>
        <v>D21</v>
      </c>
      <c r="R366" s="3" t="str">
        <f>G13</f>
        <v>D23</v>
      </c>
    </row>
    <row r="367" spans="1:18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D12</f>
        <v>D14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  <c r="R367" s="3" t="str">
        <f>F13</f>
        <v>D22</v>
      </c>
    </row>
    <row r="368" spans="1:18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H12</f>
        <v>D18</v>
      </c>
      <c r="Q368" s="3" t="str">
        <f>F13</f>
        <v>D22</v>
      </c>
      <c r="R368" s="3" t="str">
        <f>G13</f>
        <v>D23</v>
      </c>
    </row>
    <row r="369" spans="1:18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E13</f>
        <v>D21</v>
      </c>
    </row>
    <row r="370" spans="1:18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C13</f>
        <v>D19</v>
      </c>
      <c r="R370" s="3" t="str">
        <f>F13</f>
        <v>D22</v>
      </c>
    </row>
    <row r="371" spans="1:18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H12</f>
        <v>D18</v>
      </c>
      <c r="P371" s="3" t="str">
        <f>D13</f>
        <v>D20</v>
      </c>
      <c r="Q371" s="3" t="str">
        <f>E13</f>
        <v>D21</v>
      </c>
      <c r="R371" s="3" t="str">
        <f>G13</f>
        <v>D23</v>
      </c>
    </row>
    <row r="372" spans="1:18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H11</f>
        <v>D12</v>
      </c>
      <c r="L372" s="3" t="str">
        <f>D12</f>
        <v>D14</v>
      </c>
      <c r="M372" s="3" t="str">
        <f>F12</f>
        <v>D16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F13</f>
        <v>D22</v>
      </c>
      <c r="R372" s="3" t="str">
        <f>G13</f>
        <v>D23</v>
      </c>
    </row>
    <row r="373" spans="1:18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D13</f>
        <v>D20</v>
      </c>
      <c r="Q373" s="3" t="str">
        <f>F13</f>
        <v>D22</v>
      </c>
      <c r="R373" s="3" t="str">
        <f>G13</f>
        <v>D23</v>
      </c>
    </row>
    <row r="374" spans="1:18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D13</f>
        <v>D20</v>
      </c>
      <c r="Q374" s="3" t="str">
        <f>E13</f>
        <v>D21</v>
      </c>
      <c r="R374" s="3" t="str">
        <f>G13</f>
        <v>D23</v>
      </c>
    </row>
    <row r="375" spans="1:18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D11</f>
        <v>D8</v>
      </c>
      <c r="I375" s="3" t="str">
        <f>E11</f>
        <v>D9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G12</f>
        <v>D17</v>
      </c>
      <c r="N375" s="3" t="str">
        <f>H12</f>
        <v>D18</v>
      </c>
      <c r="O375" s="3" t="str">
        <f>D13</f>
        <v>D20</v>
      </c>
      <c r="P375" s="3" t="str">
        <f>E13</f>
        <v>D21</v>
      </c>
      <c r="Q375" s="3" t="str">
        <f>F13</f>
        <v>D22</v>
      </c>
      <c r="R375" s="3" t="str">
        <f>G13</f>
        <v>D23</v>
      </c>
    </row>
    <row r="376" spans="1:18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D11</f>
        <v>D8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  <c r="R376" s="3" t="str">
        <f>F13</f>
        <v>D22</v>
      </c>
    </row>
    <row r="377" spans="1:18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E13</f>
        <v>D21</v>
      </c>
    </row>
    <row r="378" spans="1:18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C12</f>
        <v>D13</v>
      </c>
      <c r="L378" s="3" t="str">
        <f>F12</f>
        <v>D16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F13</f>
        <v>D22</v>
      </c>
      <c r="R378" s="3" t="str">
        <f>G13</f>
        <v>D23</v>
      </c>
    </row>
    <row r="379" spans="1:18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D11</f>
        <v>D8</v>
      </c>
      <c r="I379" s="3" t="str">
        <f>F11</f>
        <v>D10</v>
      </c>
      <c r="J379" s="3" t="str">
        <f>D12</f>
        <v>D14</v>
      </c>
      <c r="K379" s="3" t="str">
        <f>E12</f>
        <v>D15</v>
      </c>
      <c r="L379" s="3" t="str">
        <f>F12</f>
        <v>D16</v>
      </c>
      <c r="M379" s="3" t="str">
        <f>G12</f>
        <v>D17</v>
      </c>
      <c r="N379" s="3" t="str">
        <f>H12</f>
        <v>D18</v>
      </c>
      <c r="O379" s="3" t="str">
        <f>D13</f>
        <v>D20</v>
      </c>
      <c r="P379" s="3" t="str">
        <f>E13</f>
        <v>D21</v>
      </c>
      <c r="Q379" s="3" t="str">
        <f>F13</f>
        <v>D22</v>
      </c>
      <c r="R379" s="3" t="str">
        <f>G13</f>
        <v>D23</v>
      </c>
    </row>
    <row r="380" spans="1:18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C13</f>
        <v>D19</v>
      </c>
      <c r="P380" s="3" t="str">
        <f>D13</f>
        <v>D20</v>
      </c>
      <c r="Q380" s="3" t="str">
        <f>F13</f>
        <v>D22</v>
      </c>
      <c r="R380" s="3" t="str">
        <f>G13</f>
        <v>D23</v>
      </c>
    </row>
    <row r="381" spans="1:18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E13</f>
        <v>D21</v>
      </c>
      <c r="R381" s="3" t="str">
        <f>F13</f>
        <v>D22</v>
      </c>
    </row>
    <row r="382" spans="1:18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E12</f>
        <v>D15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F13</f>
        <v>D22</v>
      </c>
      <c r="R382" s="3" t="str">
        <f>G13</f>
        <v>D23</v>
      </c>
    </row>
    <row r="383" spans="1:18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E13</f>
        <v>D21</v>
      </c>
      <c r="Q383" s="3" t="str">
        <f>F13</f>
        <v>D22</v>
      </c>
      <c r="R383" s="3" t="str">
        <f>G13</f>
        <v>D23</v>
      </c>
    </row>
    <row r="384" spans="1:18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E11</f>
        <v>D9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  <c r="R384" s="3" t="str">
        <f>E13</f>
        <v>D21</v>
      </c>
    </row>
    <row r="385" spans="1:18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E11</f>
        <v>D9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D12</f>
        <v>D14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E13</f>
        <v>D21</v>
      </c>
      <c r="R385" s="3" t="str">
        <f>F13</f>
        <v>D22</v>
      </c>
    </row>
    <row r="386" spans="1:18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E11</f>
        <v>D9</v>
      </c>
      <c r="I386" s="3" t="str">
        <f>G11</f>
        <v>D11</v>
      </c>
      <c r="J386" s="3" t="str">
        <f>H11</f>
        <v>D12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D13</f>
        <v>D20</v>
      </c>
      <c r="P386" s="3" t="str">
        <f>E13</f>
        <v>D21</v>
      </c>
      <c r="Q386" s="3" t="str">
        <f>F13</f>
        <v>D22</v>
      </c>
      <c r="R386" s="3" t="str">
        <f>G13</f>
        <v>D23</v>
      </c>
    </row>
    <row r="387" spans="1:18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E11</f>
        <v>D9</v>
      </c>
      <c r="I387" s="3" t="str">
        <f>G11</f>
        <v>D11</v>
      </c>
      <c r="J387" s="3" t="str">
        <f>E12</f>
        <v>D15</v>
      </c>
      <c r="K387" s="3" t="str">
        <f>F12</f>
        <v>D16</v>
      </c>
      <c r="L387" s="3" t="str">
        <f>G12</f>
        <v>D17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  <c r="R387" s="3" t="str">
        <f>G13</f>
        <v>D23</v>
      </c>
    </row>
    <row r="388" spans="1:18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E11</f>
        <v>D9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E13</f>
        <v>D21</v>
      </c>
      <c r="Q388" s="3" t="str">
        <f>F13</f>
        <v>D22</v>
      </c>
      <c r="R388" s="3" t="str">
        <f>G13</f>
        <v>D23</v>
      </c>
    </row>
    <row r="389" spans="1:18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D13</f>
        <v>D20</v>
      </c>
      <c r="Q389" s="3" t="str">
        <f>E13</f>
        <v>D21</v>
      </c>
      <c r="R389" s="3" t="str">
        <f>G13</f>
        <v>D23</v>
      </c>
    </row>
    <row r="390" spans="1:18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H12</f>
        <v>D18</v>
      </c>
      <c r="P390" s="3" t="str">
        <f>C13</f>
        <v>D19</v>
      </c>
      <c r="Q390" s="3" t="str">
        <f>E13</f>
        <v>D21</v>
      </c>
      <c r="R390" s="3" t="str">
        <f>G13</f>
        <v>D23</v>
      </c>
    </row>
    <row r="391" spans="1:18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D12</f>
        <v>D14</v>
      </c>
      <c r="O391" s="3" t="str">
        <f>F12</f>
        <v>D16</v>
      </c>
      <c r="P391" s="3" t="str">
        <f>C13</f>
        <v>D19</v>
      </c>
      <c r="Q391" s="3" t="str">
        <f>D13</f>
        <v>D20</v>
      </c>
      <c r="R391" s="3" t="str">
        <f>G13</f>
        <v>D23</v>
      </c>
    </row>
    <row r="392" spans="1:18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G12</f>
        <v>D17</v>
      </c>
      <c r="P392" s="3" t="str">
        <f>H12</f>
        <v>D18</v>
      </c>
      <c r="Q392" s="3" t="str">
        <f>D13</f>
        <v>D20</v>
      </c>
      <c r="R392" s="3" t="str">
        <f>F13</f>
        <v>D22</v>
      </c>
    </row>
    <row r="393" spans="1:18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F12</f>
        <v>D16</v>
      </c>
      <c r="O393" s="3" t="str">
        <f>G12</f>
        <v>D17</v>
      </c>
      <c r="P393" s="3" t="str">
        <f>H12</f>
        <v>D18</v>
      </c>
      <c r="Q393" s="3" t="str">
        <f>D13</f>
        <v>D20</v>
      </c>
      <c r="R393" s="3" t="str">
        <f>G13</f>
        <v>D23</v>
      </c>
    </row>
    <row r="394" spans="1:18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D12</f>
        <v>D14</v>
      </c>
      <c r="N394" s="3" t="str">
        <f>E12</f>
        <v>D15</v>
      </c>
      <c r="O394" s="3" t="str">
        <f>H12</f>
        <v>D18</v>
      </c>
      <c r="P394" s="3" t="str">
        <f>C13</f>
        <v>D19</v>
      </c>
      <c r="Q394" s="3" t="str">
        <f>E13</f>
        <v>D21</v>
      </c>
      <c r="R394" s="3" t="str">
        <f>G13</f>
        <v>D23</v>
      </c>
    </row>
    <row r="395" spans="1:18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E13</f>
        <v>D21</v>
      </c>
    </row>
    <row r="396" spans="1:18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F12</f>
        <v>D16</v>
      </c>
      <c r="P396" s="3" t="str">
        <f>H12</f>
        <v>D18</v>
      </c>
      <c r="Q396" s="3" t="str">
        <f>E13</f>
        <v>D21</v>
      </c>
      <c r="R396" s="3" t="str">
        <f>G13</f>
        <v>D23</v>
      </c>
    </row>
    <row r="397" spans="1:18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C12</f>
        <v>D13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C13</f>
        <v>D19</v>
      </c>
      <c r="P397" s="3" t="str">
        <f>E13</f>
        <v>D21</v>
      </c>
      <c r="Q397" s="3" t="str">
        <f>F13</f>
        <v>D22</v>
      </c>
      <c r="R397" s="3" t="str">
        <f>G13</f>
        <v>D23</v>
      </c>
    </row>
    <row r="398" spans="1:18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E13</f>
        <v>D21</v>
      </c>
      <c r="R398" s="3" t="str">
        <f>G13</f>
        <v>D23</v>
      </c>
    </row>
    <row r="399" spans="1:18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E12</f>
        <v>D15</v>
      </c>
      <c r="N399" s="3" t="str">
        <f>G12</f>
        <v>D17</v>
      </c>
      <c r="O399" s="3" t="str">
        <f>H12</f>
        <v>D18</v>
      </c>
      <c r="P399" s="3" t="str">
        <f>D13</f>
        <v>D20</v>
      </c>
      <c r="Q399" s="3" t="str">
        <f>E13</f>
        <v>D21</v>
      </c>
      <c r="R399" s="3" t="str">
        <f>G13</f>
        <v>D23</v>
      </c>
    </row>
    <row r="400" spans="1:18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D12</f>
        <v>D14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C13</f>
        <v>D19</v>
      </c>
      <c r="Q400" s="3" t="str">
        <f>E13</f>
        <v>D21</v>
      </c>
      <c r="R400" s="3" t="str">
        <f>G13</f>
        <v>D23</v>
      </c>
    </row>
    <row r="401" spans="1:18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E13</f>
        <v>D21</v>
      </c>
      <c r="R401" s="3" t="str">
        <f>F13</f>
        <v>D22</v>
      </c>
    </row>
    <row r="402" spans="1:18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  <c r="R402" s="3" t="str">
        <f>G13</f>
        <v>D23</v>
      </c>
    </row>
    <row r="403" spans="1:18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F11</f>
        <v>D10</v>
      </c>
      <c r="J403" s="3" t="str">
        <f>H11</f>
        <v>D12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F13</f>
        <v>D22</v>
      </c>
      <c r="R403" s="3" t="str">
        <f>G13</f>
        <v>D23</v>
      </c>
    </row>
    <row r="404" spans="1:18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C11</f>
        <v>D7</v>
      </c>
      <c r="H404" s="3" t="str">
        <f>D11</f>
        <v>D8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D13</f>
        <v>D20</v>
      </c>
      <c r="Q404" s="3" t="str">
        <f>E13</f>
        <v>D21</v>
      </c>
      <c r="R404" s="3" t="str">
        <f>F13</f>
        <v>D22</v>
      </c>
    </row>
    <row r="405" spans="1:18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C11</f>
        <v>D7</v>
      </c>
      <c r="H405" s="3" t="str">
        <f>D11</f>
        <v>D8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F13</f>
        <v>D22</v>
      </c>
      <c r="R405" s="3" t="str">
        <f>G13</f>
        <v>D23</v>
      </c>
    </row>
    <row r="406" spans="1:18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C11</f>
        <v>D7</v>
      </c>
      <c r="H406" s="3" t="str">
        <f>D11</f>
        <v>D8</v>
      </c>
      <c r="I406" s="3" t="str">
        <f>G11</f>
        <v>D11</v>
      </c>
      <c r="J406" s="3" t="str">
        <f>H11</f>
        <v>D12</v>
      </c>
      <c r="K406" s="3" t="str">
        <f>D12</f>
        <v>D14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  <c r="R406" s="3" t="str">
        <f>G13</f>
        <v>D23</v>
      </c>
    </row>
    <row r="407" spans="1:18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C11</f>
        <v>D7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G12</f>
        <v>D17</v>
      </c>
      <c r="O407" s="3" t="str">
        <f>D13</f>
        <v>D20</v>
      </c>
      <c r="P407" s="3" t="str">
        <f>E13</f>
        <v>D21</v>
      </c>
      <c r="Q407" s="3" t="str">
        <f>F13</f>
        <v>D22</v>
      </c>
      <c r="R407" s="3" t="str">
        <f>G13</f>
        <v>D23</v>
      </c>
    </row>
    <row r="408" spans="1:18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D12</f>
        <v>D14</v>
      </c>
      <c r="M408" s="3" t="str">
        <f>E12</f>
        <v>D15</v>
      </c>
      <c r="N408" s="3" t="str">
        <f>F12</f>
        <v>D16</v>
      </c>
      <c r="O408" s="3" t="str">
        <f>H12</f>
        <v>D18</v>
      </c>
      <c r="P408" s="3" t="str">
        <f>D13</f>
        <v>D20</v>
      </c>
      <c r="Q408" s="3" t="str">
        <f>F13</f>
        <v>D22</v>
      </c>
      <c r="R408" s="3" t="str">
        <f>G13</f>
        <v>D23</v>
      </c>
    </row>
    <row r="409" spans="1:18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E13</f>
        <v>D21</v>
      </c>
      <c r="Q409" s="3" t="str">
        <f>F13</f>
        <v>D22</v>
      </c>
      <c r="R409" s="3" t="str">
        <f>G13</f>
        <v>D23</v>
      </c>
    </row>
    <row r="410" spans="1:18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E11</f>
        <v>D9</v>
      </c>
      <c r="I410" s="3" t="str">
        <f>F11</f>
        <v>D10</v>
      </c>
      <c r="J410" s="3" t="str">
        <f>H11</f>
        <v>D12</v>
      </c>
      <c r="K410" s="3" t="str">
        <f>D12</f>
        <v>D14</v>
      </c>
      <c r="L410" s="3" t="str">
        <f>E12</f>
        <v>D15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F13</f>
        <v>D22</v>
      </c>
    </row>
    <row r="411" spans="1:18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E11</f>
        <v>D9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F13</f>
        <v>D22</v>
      </c>
      <c r="R411" s="3" t="str">
        <f>G13</f>
        <v>D23</v>
      </c>
    </row>
    <row r="412" spans="1:18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D12</f>
        <v>D14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F13</f>
        <v>D22</v>
      </c>
    </row>
    <row r="413" spans="1:18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F11</f>
        <v>D10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C13</f>
        <v>D19</v>
      </c>
      <c r="P413" s="3" t="str">
        <f>E13</f>
        <v>D21</v>
      </c>
      <c r="Q413" s="3" t="str">
        <f>F13</f>
        <v>D22</v>
      </c>
      <c r="R413" s="3" t="str">
        <f>G13</f>
        <v>D23</v>
      </c>
    </row>
    <row r="414" spans="1:18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H11</f>
        <v>D12</v>
      </c>
      <c r="I414" s="3" t="str">
        <f>D12</f>
        <v>D14</v>
      </c>
      <c r="J414" s="3" t="str">
        <f>E12</f>
        <v>D15</v>
      </c>
      <c r="K414" s="3" t="str">
        <f>F12</f>
        <v>D16</v>
      </c>
      <c r="L414" s="3" t="str">
        <f>G12</f>
        <v>D17</v>
      </c>
      <c r="M414" s="3" t="str">
        <f>H12</f>
        <v>D18</v>
      </c>
      <c r="N414" s="3" t="str">
        <f>C13</f>
        <v>D19</v>
      </c>
      <c r="O414" s="3" t="str">
        <f>D13</f>
        <v>D20</v>
      </c>
      <c r="P414" s="3" t="str">
        <f>E13</f>
        <v>D21</v>
      </c>
      <c r="Q414" s="3" t="str">
        <f>F13</f>
        <v>D22</v>
      </c>
      <c r="R414" s="3" t="str">
        <f>G13</f>
        <v>D23</v>
      </c>
    </row>
    <row r="415" spans="1:18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D13</f>
        <v>D20</v>
      </c>
      <c r="P415" s="3" t="str">
        <f>E13</f>
        <v>D21</v>
      </c>
      <c r="Q415" s="3" t="str">
        <f>F13</f>
        <v>D22</v>
      </c>
      <c r="R415" s="3" t="str">
        <f>G13</f>
        <v>D23</v>
      </c>
    </row>
    <row r="416" spans="1:18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  <c r="R416" s="3" t="str">
        <f>F13</f>
        <v>D22</v>
      </c>
    </row>
    <row r="417" spans="1:18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G12</f>
        <v>D17</v>
      </c>
      <c r="N417" s="3" t="str">
        <f>C13</f>
        <v>D19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G13</f>
        <v>D23</v>
      </c>
    </row>
    <row r="418" spans="1:18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D11</f>
        <v>D8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C13</f>
        <v>D19</v>
      </c>
      <c r="P418" s="3" t="str">
        <f>D13</f>
        <v>D20</v>
      </c>
      <c r="Q418" s="3" t="str">
        <f>E13</f>
        <v>D21</v>
      </c>
      <c r="R418" s="3" t="str">
        <f>F13</f>
        <v>D22</v>
      </c>
    </row>
    <row r="419" spans="1:18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D11</f>
        <v>D8</v>
      </c>
      <c r="H419" s="3" t="str">
        <f>E11</f>
        <v>D9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E12</f>
        <v>D15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E13</f>
        <v>D21</v>
      </c>
      <c r="R419" s="3" t="str">
        <f>F13</f>
        <v>D22</v>
      </c>
    </row>
    <row r="420" spans="1:18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G11</f>
        <v>D11</v>
      </c>
      <c r="J420" s="3" t="str">
        <f>H11</f>
        <v>D12</v>
      </c>
      <c r="K420" s="3" t="str">
        <f>D12</f>
        <v>D14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D13</f>
        <v>D20</v>
      </c>
      <c r="Q420" s="3" t="str">
        <f>F13</f>
        <v>D22</v>
      </c>
      <c r="R420" s="3" t="str">
        <f>G13</f>
        <v>D23</v>
      </c>
    </row>
    <row r="421" spans="1:18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D11</f>
        <v>D8</v>
      </c>
      <c r="H421" s="3" t="str">
        <f>E11</f>
        <v>D9</v>
      </c>
      <c r="I421" s="3" t="str">
        <f>G11</f>
        <v>D11</v>
      </c>
      <c r="J421" s="3" t="str">
        <f>C12</f>
        <v>D13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  <c r="R421" s="3" t="str">
        <f>E13</f>
        <v>D21</v>
      </c>
    </row>
    <row r="422" spans="1:18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D11</f>
        <v>D8</v>
      </c>
      <c r="H422" s="3" t="str">
        <f>F11</f>
        <v>D10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D13</f>
        <v>D20</v>
      </c>
      <c r="R422" s="3" t="str">
        <f>G13</f>
        <v>D23</v>
      </c>
    </row>
    <row r="423" spans="1:18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D11</f>
        <v>D8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E13</f>
        <v>D21</v>
      </c>
      <c r="Q423" s="3" t="str">
        <f>F13</f>
        <v>D22</v>
      </c>
      <c r="R423" s="3" t="str">
        <f>G13</f>
        <v>D23</v>
      </c>
    </row>
    <row r="424" spans="1:18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D13</f>
        <v>D20</v>
      </c>
      <c r="Q424" s="3" t="str">
        <f>E13</f>
        <v>D21</v>
      </c>
      <c r="R424" s="3" t="str">
        <f>G13</f>
        <v>D23</v>
      </c>
    </row>
    <row r="425" spans="1:18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D13</f>
        <v>D20</v>
      </c>
      <c r="Q425" s="3" t="str">
        <f>E13</f>
        <v>D21</v>
      </c>
      <c r="R425" s="3" t="str">
        <f>F13</f>
        <v>D22</v>
      </c>
    </row>
    <row r="426" spans="1:18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E13</f>
        <v>D21</v>
      </c>
      <c r="R426" s="3" t="str">
        <f>G13</f>
        <v>D23</v>
      </c>
    </row>
    <row r="427" spans="1:18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  <c r="R427" s="3" t="str">
        <f>G13</f>
        <v>D23</v>
      </c>
    </row>
    <row r="428" spans="1:18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D13</f>
        <v>D20</v>
      </c>
      <c r="R428" s="3" t="str">
        <f>F13</f>
        <v>D22</v>
      </c>
    </row>
    <row r="429" spans="1:18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H10</f>
        <v>D6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F12</f>
        <v>D16</v>
      </c>
      <c r="O429" s="3" t="str">
        <f>H12</f>
        <v>D18</v>
      </c>
      <c r="P429" s="3" t="str">
        <f>D13</f>
        <v>D20</v>
      </c>
      <c r="Q429" s="3" t="str">
        <f>F13</f>
        <v>D22</v>
      </c>
      <c r="R429" s="3" t="str">
        <f>G13</f>
        <v>D23</v>
      </c>
    </row>
    <row r="430" spans="1:18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H10</f>
        <v>D6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C13</f>
        <v>D19</v>
      </c>
      <c r="Q430" s="3" t="str">
        <f>E13</f>
        <v>D21</v>
      </c>
      <c r="R430" s="3" t="str">
        <f>G13</f>
        <v>D23</v>
      </c>
    </row>
    <row r="431" spans="1:18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H10</f>
        <v>D6</v>
      </c>
      <c r="G431" s="3" t="str">
        <f>C11</f>
        <v>D7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D12</f>
        <v>D14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C13</f>
        <v>D19</v>
      </c>
      <c r="Q431" s="3" t="str">
        <f>D13</f>
        <v>D20</v>
      </c>
      <c r="R431" s="3" t="str">
        <f>E13</f>
        <v>D21</v>
      </c>
    </row>
    <row r="432" spans="1:18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E13</f>
        <v>D21</v>
      </c>
      <c r="R432" s="3" t="str">
        <f>F13</f>
        <v>D22</v>
      </c>
    </row>
    <row r="433" spans="1:18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H10</f>
        <v>D6</v>
      </c>
      <c r="G433" s="3" t="str">
        <f>C11</f>
        <v>D7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E12</f>
        <v>D15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</row>
    <row r="434" spans="1:18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H10</f>
        <v>D6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H11</f>
        <v>D12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D13</f>
        <v>D20</v>
      </c>
      <c r="P434" s="3" t="str">
        <f>E13</f>
        <v>D21</v>
      </c>
      <c r="Q434" s="3" t="str">
        <f>F13</f>
        <v>D22</v>
      </c>
      <c r="R434" s="3" t="str">
        <f>G13</f>
        <v>D23</v>
      </c>
    </row>
    <row r="435" spans="1:18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E12</f>
        <v>D15</v>
      </c>
      <c r="L435" s="3" t="str">
        <f>F12</f>
        <v>D16</v>
      </c>
      <c r="M435" s="3" t="str">
        <f>G12</f>
        <v>D17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F13</f>
        <v>D22</v>
      </c>
      <c r="R435" s="3" t="str">
        <f>G13</f>
        <v>D23</v>
      </c>
    </row>
    <row r="436" spans="1:18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E12</f>
        <v>D15</v>
      </c>
      <c r="O436" s="3" t="str">
        <f>C13</f>
        <v>D19</v>
      </c>
      <c r="P436" s="3" t="str">
        <f>E13</f>
        <v>D21</v>
      </c>
      <c r="Q436" s="3" t="str">
        <f>F13</f>
        <v>D22</v>
      </c>
      <c r="R436" s="3" t="str">
        <f>G13</f>
        <v>D23</v>
      </c>
    </row>
    <row r="437" spans="1:18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F12</f>
        <v>D16</v>
      </c>
      <c r="N437" s="3" t="str">
        <f>H12</f>
        <v>D18</v>
      </c>
      <c r="O437" s="3" t="str">
        <f>C13</f>
        <v>D19</v>
      </c>
      <c r="P437" s="3" t="str">
        <f>D13</f>
        <v>D20</v>
      </c>
      <c r="Q437" s="3" t="str">
        <f>F13</f>
        <v>D22</v>
      </c>
      <c r="R437" s="3" t="str">
        <f>G13</f>
        <v>D23</v>
      </c>
    </row>
    <row r="438" spans="1:18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F11</f>
        <v>D10</v>
      </c>
      <c r="J438" s="3" t="str">
        <f>H11</f>
        <v>D12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E13</f>
        <v>D21</v>
      </c>
      <c r="Q438" s="3" t="str">
        <f>F13</f>
        <v>D22</v>
      </c>
      <c r="R438" s="3" t="str">
        <f>G13</f>
        <v>D23</v>
      </c>
    </row>
    <row r="439" spans="1:18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F11</f>
        <v>D10</v>
      </c>
      <c r="J439" s="3" t="str">
        <f>C12</f>
        <v>D13</v>
      </c>
      <c r="K439" s="3" t="str">
        <f>D12</f>
        <v>D14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  <c r="R439" s="3" t="str">
        <f>G13</f>
        <v>D23</v>
      </c>
    </row>
    <row r="440" spans="1:18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G12</f>
        <v>D17</v>
      </c>
      <c r="N440" s="3" t="str">
        <f>C13</f>
        <v>D19</v>
      </c>
      <c r="O440" s="3" t="str">
        <f>D13</f>
        <v>D20</v>
      </c>
      <c r="P440" s="3" t="str">
        <f>E13</f>
        <v>D21</v>
      </c>
      <c r="Q440" s="3" t="str">
        <f>F13</f>
        <v>D22</v>
      </c>
      <c r="R440" s="3" t="str">
        <f>G13</f>
        <v>D23</v>
      </c>
    </row>
    <row r="441" spans="1:18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E11</f>
        <v>D9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C13</f>
        <v>D19</v>
      </c>
      <c r="R441" s="3" t="str">
        <f>E13</f>
        <v>D21</v>
      </c>
    </row>
    <row r="442" spans="1:18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E11</f>
        <v>D9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C13</f>
        <v>D19</v>
      </c>
      <c r="P442" s="3" t="str">
        <f>E13</f>
        <v>D21</v>
      </c>
      <c r="Q442" s="3" t="str">
        <f>F13</f>
        <v>D22</v>
      </c>
      <c r="R442" s="3" t="str">
        <f>G13</f>
        <v>D23</v>
      </c>
    </row>
    <row r="443" spans="1:18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E11</f>
        <v>D9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  <c r="R443" s="3" t="str">
        <f>F13</f>
        <v>D22</v>
      </c>
    </row>
    <row r="444" spans="1:18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F12</f>
        <v>D16</v>
      </c>
      <c r="M444" s="3" t="str">
        <f>G12</f>
        <v>D17</v>
      </c>
      <c r="N444" s="3" t="str">
        <f>H12</f>
        <v>D18</v>
      </c>
      <c r="O444" s="3" t="str">
        <f>D13</f>
        <v>D20</v>
      </c>
      <c r="P444" s="3" t="str">
        <f>E13</f>
        <v>D21</v>
      </c>
      <c r="Q444" s="3" t="str">
        <f>F13</f>
        <v>D22</v>
      </c>
      <c r="R444" s="3" t="str">
        <f>G13</f>
        <v>D23</v>
      </c>
    </row>
    <row r="445" spans="1:18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E11</f>
        <v>D9</v>
      </c>
      <c r="I445" s="3" t="str">
        <f>G11</f>
        <v>D11</v>
      </c>
      <c r="J445" s="3" t="str">
        <f>H11</f>
        <v>D12</v>
      </c>
      <c r="K445" s="3" t="str">
        <f>D12</f>
        <v>D14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H12</f>
        <v>D18</v>
      </c>
      <c r="P445" s="3" t="str">
        <f>D13</f>
        <v>D20</v>
      </c>
      <c r="Q445" s="3" t="str">
        <f>E13</f>
        <v>D21</v>
      </c>
      <c r="R445" s="3" t="str">
        <f>F13</f>
        <v>D22</v>
      </c>
    </row>
    <row r="446" spans="1:18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E13</f>
        <v>D21</v>
      </c>
      <c r="Q446" s="3" t="str">
        <f>F13</f>
        <v>D22</v>
      </c>
      <c r="R446" s="3" t="str">
        <f>G13</f>
        <v>D23</v>
      </c>
    </row>
    <row r="447" spans="1:18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</row>
    <row r="448" spans="1:18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G11</f>
        <v>D11</v>
      </c>
      <c r="I448" s="3" t="str">
        <f>H11</f>
        <v>D12</v>
      </c>
      <c r="J448" s="3" t="str">
        <f>D12</f>
        <v>D14</v>
      </c>
      <c r="K448" s="3" t="str">
        <f>E12</f>
        <v>D15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  <c r="R448" s="3" t="str">
        <f>G13</f>
        <v>D23</v>
      </c>
    </row>
    <row r="449" spans="1:18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D11</f>
        <v>D8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D13</f>
        <v>D20</v>
      </c>
      <c r="Q449" s="3" t="str">
        <f>E13</f>
        <v>D21</v>
      </c>
      <c r="R449" s="3" t="str">
        <f>F13</f>
        <v>D22</v>
      </c>
    </row>
    <row r="450" spans="1:18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F13</f>
        <v>D22</v>
      </c>
      <c r="R450" s="3" t="str">
        <f>G13</f>
        <v>D23</v>
      </c>
    </row>
    <row r="451" spans="1:18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D11</f>
        <v>D8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E13</f>
        <v>D21</v>
      </c>
      <c r="Q451" s="3" t="str">
        <f>F13</f>
        <v>D22</v>
      </c>
      <c r="R451" s="3" t="str">
        <f>G13</f>
        <v>D23</v>
      </c>
    </row>
    <row r="452" spans="1:18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D11</f>
        <v>D8</v>
      </c>
      <c r="H452" s="3" t="str">
        <f>E11</f>
        <v>D9</v>
      </c>
      <c r="I452" s="3" t="str">
        <f>F11</f>
        <v>D10</v>
      </c>
      <c r="J452" s="3" t="str">
        <f>G11</f>
        <v>D11</v>
      </c>
      <c r="K452" s="3" t="str">
        <f>E12</f>
        <v>D15</v>
      </c>
      <c r="L452" s="3" t="str">
        <f>F12</f>
        <v>D16</v>
      </c>
      <c r="M452" s="3" t="str">
        <f>G12</f>
        <v>D17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E13</f>
        <v>D21</v>
      </c>
      <c r="R452" s="3" t="str">
        <f>G13</f>
        <v>D23</v>
      </c>
    </row>
    <row r="453" spans="1:18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D11</f>
        <v>D8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G12</f>
        <v>D17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  <c r="R453" s="3" t="str">
        <f>F13</f>
        <v>D22</v>
      </c>
    </row>
    <row r="454" spans="1:18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D11</f>
        <v>D8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C13</f>
        <v>D19</v>
      </c>
      <c r="P454" s="3" t="str">
        <f>D13</f>
        <v>D20</v>
      </c>
      <c r="Q454" s="3" t="str">
        <f>E13</f>
        <v>D21</v>
      </c>
      <c r="R454" s="3" t="str">
        <f>G13</f>
        <v>D23</v>
      </c>
    </row>
    <row r="455" spans="1:18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E13</f>
        <v>D21</v>
      </c>
      <c r="Q455" s="3" t="str">
        <f>F13</f>
        <v>D22</v>
      </c>
      <c r="R455" s="3" t="str">
        <f>G13</f>
        <v>D23</v>
      </c>
    </row>
    <row r="456" spans="1:18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  <c r="R456" s="3" t="str">
        <f>F13</f>
        <v>D22</v>
      </c>
    </row>
    <row r="457" spans="1:18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G13</f>
        <v>D23</v>
      </c>
    </row>
    <row r="458" spans="1:18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E13</f>
        <v>D21</v>
      </c>
      <c r="R458" s="3" t="str">
        <f>F13</f>
        <v>D22</v>
      </c>
    </row>
    <row r="459" spans="1:18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  <c r="R459" s="3" t="str">
        <f>G13</f>
        <v>D23</v>
      </c>
    </row>
    <row r="460" spans="1:18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D13</f>
        <v>D20</v>
      </c>
      <c r="Q460" s="3" t="str">
        <f>F13</f>
        <v>D22</v>
      </c>
      <c r="R460" s="3" t="str">
        <f>G13</f>
        <v>D23</v>
      </c>
    </row>
    <row r="461" spans="1:18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G13</f>
        <v>D23</v>
      </c>
    </row>
    <row r="462" spans="1:18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  <c r="R462" s="3" t="str">
        <f>G13</f>
        <v>D23</v>
      </c>
    </row>
    <row r="463" spans="1:18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H12</f>
        <v>D18</v>
      </c>
      <c r="P463" s="3" t="str">
        <f>C13</f>
        <v>D19</v>
      </c>
      <c r="Q463" s="3" t="str">
        <f>D13</f>
        <v>D20</v>
      </c>
      <c r="R463" s="3" t="str">
        <f>F13</f>
        <v>D22</v>
      </c>
    </row>
    <row r="464" spans="1:18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  <c r="R464" s="3" t="str">
        <f>G13</f>
        <v>D23</v>
      </c>
    </row>
    <row r="465" spans="1:18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H12</f>
        <v>D18</v>
      </c>
      <c r="P465" s="3" t="str">
        <f>D13</f>
        <v>D20</v>
      </c>
      <c r="Q465" s="3" t="str">
        <f>E13</f>
        <v>D21</v>
      </c>
      <c r="R465" s="3" t="str">
        <f>G13</f>
        <v>D23</v>
      </c>
    </row>
    <row r="466" spans="1:18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F11</f>
        <v>D10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F13</f>
        <v>D22</v>
      </c>
      <c r="R466" s="3" t="str">
        <f>G13</f>
        <v>D23</v>
      </c>
    </row>
    <row r="467" spans="1:18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F11</f>
        <v>D10</v>
      </c>
      <c r="I467" s="3" t="str">
        <f>H11</f>
        <v>D12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F13</f>
        <v>D22</v>
      </c>
      <c r="R467" s="3" t="str">
        <f>G13</f>
        <v>D23</v>
      </c>
    </row>
    <row r="468" spans="1:18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G13</f>
        <v>D23</v>
      </c>
    </row>
    <row r="469" spans="1:18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H11</f>
        <v>D12</v>
      </c>
      <c r="J469" s="3" t="str">
        <f>C12</f>
        <v>D13</v>
      </c>
      <c r="K469" s="3" t="str">
        <f>D12</f>
        <v>D14</v>
      </c>
      <c r="L469" s="3" t="str">
        <f>F12</f>
        <v>D16</v>
      </c>
      <c r="M469" s="3" t="str">
        <f>G12</f>
        <v>D17</v>
      </c>
      <c r="N469" s="3" t="str">
        <f>C13</f>
        <v>D19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G13</f>
        <v>D23</v>
      </c>
    </row>
    <row r="470" spans="1:18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E12</f>
        <v>D15</v>
      </c>
      <c r="L470" s="3" t="str">
        <f>F12</f>
        <v>D16</v>
      </c>
      <c r="M470" s="3" t="str">
        <f>G12</f>
        <v>D17</v>
      </c>
      <c r="N470" s="3" t="str">
        <f>C13</f>
        <v>D19</v>
      </c>
      <c r="O470" s="3" t="str">
        <f>D13</f>
        <v>D20</v>
      </c>
      <c r="P470" s="3" t="str">
        <f>E13</f>
        <v>D21</v>
      </c>
      <c r="Q470" s="3" t="str">
        <f>F13</f>
        <v>D22</v>
      </c>
      <c r="R470" s="3" t="str">
        <f>G13</f>
        <v>D23</v>
      </c>
    </row>
    <row r="471" spans="1:18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E11</f>
        <v>D9</v>
      </c>
      <c r="G471" s="3" t="str">
        <f>H11</f>
        <v>D12</v>
      </c>
      <c r="H471" s="3" t="str">
        <f>C12</f>
        <v>D13</v>
      </c>
      <c r="I471" s="3" t="str">
        <f>D12</f>
        <v>D14</v>
      </c>
      <c r="J471" s="3" t="str">
        <f>E12</f>
        <v>D15</v>
      </c>
      <c r="K471" s="3" t="str">
        <f>F12</f>
        <v>D16</v>
      </c>
      <c r="L471" s="3" t="str">
        <f>G12</f>
        <v>D17</v>
      </c>
      <c r="M471" s="3" t="str">
        <f>H12</f>
        <v>D18</v>
      </c>
      <c r="N471" s="3" t="str">
        <f>C13</f>
        <v>D19</v>
      </c>
      <c r="O471" s="3" t="str">
        <f>D13</f>
        <v>D20</v>
      </c>
      <c r="P471" s="3" t="str">
        <f>E13</f>
        <v>D21</v>
      </c>
      <c r="Q471" s="3" t="str">
        <f>F13</f>
        <v>D22</v>
      </c>
      <c r="R471" s="3" t="str">
        <f>G13</f>
        <v>D23</v>
      </c>
    </row>
    <row r="472" spans="1:18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H11</f>
        <v>D12</v>
      </c>
      <c r="N472" s="3" t="str">
        <f>C12</f>
        <v>D13</v>
      </c>
      <c r="O472" s="3" t="str">
        <f>E12</f>
        <v>D15</v>
      </c>
      <c r="P472" s="3" t="str">
        <f>G12</f>
        <v>D17</v>
      </c>
      <c r="Q472" s="3" t="str">
        <f>H12</f>
        <v>D18</v>
      </c>
      <c r="R472" s="3" t="str">
        <f>E13</f>
        <v>D21</v>
      </c>
    </row>
    <row r="473" spans="1:18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G11</f>
        <v>D11</v>
      </c>
      <c r="M473" s="3" t="str">
        <f>H11</f>
        <v>D12</v>
      </c>
      <c r="N473" s="3" t="str">
        <f>C12</f>
        <v>D13</v>
      </c>
      <c r="O473" s="3" t="str">
        <f>G12</f>
        <v>D17</v>
      </c>
      <c r="P473" s="3" t="str">
        <f>C13</f>
        <v>D19</v>
      </c>
      <c r="Q473" s="3" t="str">
        <f>D13</f>
        <v>D20</v>
      </c>
      <c r="R473" s="3" t="str">
        <f>E13</f>
        <v>D21</v>
      </c>
    </row>
    <row r="474" spans="1:18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G11</f>
        <v>D11</v>
      </c>
      <c r="M474" s="3" t="str">
        <f>H11</f>
        <v>D12</v>
      </c>
      <c r="N474" s="3" t="str">
        <f>D12</f>
        <v>D14</v>
      </c>
      <c r="O474" s="3" t="str">
        <f>F12</f>
        <v>D16</v>
      </c>
      <c r="P474" s="3" t="str">
        <f>G12</f>
        <v>D17</v>
      </c>
      <c r="Q474" s="3" t="str">
        <f>E13</f>
        <v>D21</v>
      </c>
      <c r="R474" s="3" t="str">
        <f>F13</f>
        <v>D22</v>
      </c>
    </row>
    <row r="475" spans="1:18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G11</f>
        <v>D11</v>
      </c>
      <c r="M475" s="3" t="str">
        <f>H11</f>
        <v>D12</v>
      </c>
      <c r="N475" s="3" t="str">
        <f>E12</f>
        <v>D15</v>
      </c>
      <c r="O475" s="3" t="str">
        <f>H12</f>
        <v>D18</v>
      </c>
      <c r="P475" s="3" t="str">
        <f>D13</f>
        <v>D20</v>
      </c>
      <c r="Q475" s="3" t="str">
        <f>E13</f>
        <v>D21</v>
      </c>
      <c r="R475" s="3" t="str">
        <f>F13</f>
        <v>D22</v>
      </c>
    </row>
    <row r="476" spans="1:18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C12</f>
        <v>D13</v>
      </c>
      <c r="N476" s="3" t="str">
        <f>F12</f>
        <v>D16</v>
      </c>
      <c r="O476" s="3" t="str">
        <f>G12</f>
        <v>D17</v>
      </c>
      <c r="P476" s="3" t="str">
        <f>C13</f>
        <v>D19</v>
      </c>
      <c r="Q476" s="3" t="str">
        <f>E13</f>
        <v>D21</v>
      </c>
      <c r="R476" s="3" t="str">
        <f>G13</f>
        <v>D23</v>
      </c>
    </row>
    <row r="477" spans="1:18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H11</f>
        <v>D12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E13</f>
        <v>D21</v>
      </c>
      <c r="Q477" s="3" t="str">
        <f>F13</f>
        <v>D22</v>
      </c>
      <c r="R477" s="3" t="str">
        <f>G13</f>
        <v>D23</v>
      </c>
    </row>
    <row r="478" spans="1:18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F13</f>
        <v>D22</v>
      </c>
      <c r="R478" s="3" t="str">
        <f>G13</f>
        <v>D23</v>
      </c>
    </row>
    <row r="479" spans="1:18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H12</f>
        <v>D18</v>
      </c>
      <c r="P479" s="3" t="str">
        <f>C13</f>
        <v>D19</v>
      </c>
      <c r="Q479" s="3" t="str">
        <f>F13</f>
        <v>D22</v>
      </c>
      <c r="R479" s="3" t="str">
        <f>G13</f>
        <v>D23</v>
      </c>
    </row>
    <row r="480" spans="1:18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D12</f>
        <v>D14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E13</f>
        <v>D21</v>
      </c>
      <c r="R480" s="3" t="str">
        <f>F13</f>
        <v>D22</v>
      </c>
    </row>
    <row r="481" spans="1:18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</row>
    <row r="482" spans="1:18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E13</f>
        <v>D21</v>
      </c>
      <c r="R482" s="3" t="str">
        <f>F13</f>
        <v>D22</v>
      </c>
    </row>
    <row r="483" spans="1:18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H11</f>
        <v>D12</v>
      </c>
      <c r="L483" s="3" t="str">
        <f>D12</f>
        <v>D14</v>
      </c>
      <c r="M483" s="3" t="str">
        <f>F12</f>
        <v>D16</v>
      </c>
      <c r="N483" s="3" t="str">
        <f>G12</f>
        <v>D17</v>
      </c>
      <c r="O483" s="3" t="str">
        <f>D13</f>
        <v>D20</v>
      </c>
      <c r="P483" s="3" t="str">
        <f>E13</f>
        <v>D21</v>
      </c>
      <c r="Q483" s="3" t="str">
        <f>F13</f>
        <v>D22</v>
      </c>
      <c r="R483" s="3" t="str">
        <f>G13</f>
        <v>D23</v>
      </c>
    </row>
    <row r="484" spans="1:18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E13</f>
        <v>D21</v>
      </c>
      <c r="R484" s="3" t="str">
        <f>G13</f>
        <v>D23</v>
      </c>
    </row>
    <row r="485" spans="1:18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E12</f>
        <v>D15</v>
      </c>
      <c r="P485" s="3" t="str">
        <f>F12</f>
        <v>D16</v>
      </c>
      <c r="Q485" s="3" t="str">
        <f>D13</f>
        <v>D20</v>
      </c>
      <c r="R485" s="3" t="str">
        <f>G13</f>
        <v>D23</v>
      </c>
    </row>
    <row r="486" spans="1:18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F12</f>
        <v>D16</v>
      </c>
      <c r="O486" s="3" t="str">
        <f>G12</f>
        <v>D17</v>
      </c>
      <c r="P486" s="3" t="str">
        <f>D13</f>
        <v>D20</v>
      </c>
      <c r="Q486" s="3" t="str">
        <f>F13</f>
        <v>D22</v>
      </c>
      <c r="R486" s="3" t="str">
        <f>G13</f>
        <v>D23</v>
      </c>
    </row>
    <row r="487" spans="1:18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H12</f>
        <v>D18</v>
      </c>
      <c r="Q487" s="3" t="str">
        <f>C13</f>
        <v>D19</v>
      </c>
      <c r="R487" s="3" t="str">
        <f>E13</f>
        <v>D21</v>
      </c>
    </row>
    <row r="488" spans="1:18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G11</f>
        <v>D11</v>
      </c>
      <c r="L488" s="3" t="str">
        <f>C12</f>
        <v>D13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E13</f>
        <v>D21</v>
      </c>
      <c r="R488" s="3" t="str">
        <f>F13</f>
        <v>D22</v>
      </c>
    </row>
    <row r="489" spans="1:18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C13</f>
        <v>D19</v>
      </c>
      <c r="Q489" s="3" t="str">
        <f>E13</f>
        <v>D21</v>
      </c>
      <c r="R489" s="3" t="str">
        <f>G13</f>
        <v>D23</v>
      </c>
    </row>
    <row r="490" spans="1:18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F11</f>
        <v>D10</v>
      </c>
      <c r="K490" s="3" t="str">
        <f>H11</f>
        <v>D12</v>
      </c>
      <c r="L490" s="3" t="str">
        <f>D12</f>
        <v>D14</v>
      </c>
      <c r="M490" s="3" t="str">
        <f>E12</f>
        <v>D15</v>
      </c>
      <c r="N490" s="3" t="str">
        <f>G12</f>
        <v>D17</v>
      </c>
      <c r="O490" s="3" t="str">
        <f>C13</f>
        <v>D19</v>
      </c>
      <c r="P490" s="3" t="str">
        <f>D13</f>
        <v>D20</v>
      </c>
      <c r="Q490" s="3" t="str">
        <f>E13</f>
        <v>D21</v>
      </c>
      <c r="R490" s="3" t="str">
        <f>G13</f>
        <v>D23</v>
      </c>
    </row>
    <row r="491" spans="1:18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F11</f>
        <v>D10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C13</f>
        <v>D19</v>
      </c>
      <c r="P491" s="3" t="str">
        <f>D13</f>
        <v>D20</v>
      </c>
      <c r="Q491" s="3" t="str">
        <f>F13</f>
        <v>D22</v>
      </c>
      <c r="R491" s="3" t="str">
        <f>G13</f>
        <v>D23</v>
      </c>
    </row>
    <row r="492" spans="1:18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F11</f>
        <v>D10</v>
      </c>
      <c r="K492" s="3" t="str">
        <f>E12</f>
        <v>D15</v>
      </c>
      <c r="L492" s="3" t="str">
        <f>F12</f>
        <v>D16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  <c r="R492" s="3" t="str">
        <f>G13</f>
        <v>D23</v>
      </c>
    </row>
    <row r="493" spans="1:18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E12</f>
        <v>D15</v>
      </c>
      <c r="O493" s="3" t="str">
        <f>F12</f>
        <v>D16</v>
      </c>
      <c r="P493" s="3" t="str">
        <f>H12</f>
        <v>D18</v>
      </c>
      <c r="Q493" s="3" t="str">
        <f>D13</f>
        <v>D20</v>
      </c>
      <c r="R493" s="3" t="str">
        <f>F13</f>
        <v>D22</v>
      </c>
    </row>
    <row r="494" spans="1:18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F13</f>
        <v>D22</v>
      </c>
    </row>
    <row r="495" spans="1:18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G11</f>
        <v>D11</v>
      </c>
      <c r="K495" s="3" t="str">
        <f>C12</f>
        <v>D13</v>
      </c>
      <c r="L495" s="3" t="str">
        <f>F12</f>
        <v>D16</v>
      </c>
      <c r="M495" s="3" t="str">
        <f>G12</f>
        <v>D17</v>
      </c>
      <c r="N495" s="3" t="str">
        <f>H12</f>
        <v>D18</v>
      </c>
      <c r="O495" s="3" t="str">
        <f>C13</f>
        <v>D19</v>
      </c>
      <c r="P495" s="3" t="str">
        <f>E13</f>
        <v>D21</v>
      </c>
      <c r="Q495" s="3" t="str">
        <f>F13</f>
        <v>D22</v>
      </c>
      <c r="R495" s="3" t="str">
        <f>G13</f>
        <v>D23</v>
      </c>
    </row>
    <row r="496" spans="1:18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H11</f>
        <v>D12</v>
      </c>
      <c r="K496" s="3" t="str">
        <f>C12</f>
        <v>D13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D13</f>
        <v>D20</v>
      </c>
      <c r="Q496" s="3" t="str">
        <f>F13</f>
        <v>D22</v>
      </c>
      <c r="R496" s="3" t="str">
        <f>G13</f>
        <v>D23</v>
      </c>
    </row>
    <row r="497" spans="1:18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E12</f>
        <v>D15</v>
      </c>
      <c r="O497" s="3" t="str">
        <f>C13</f>
        <v>D19</v>
      </c>
      <c r="P497" s="3" t="str">
        <f>E13</f>
        <v>D21</v>
      </c>
      <c r="Q497" s="3" t="str">
        <f>F13</f>
        <v>D22</v>
      </c>
      <c r="R497" s="3" t="str">
        <f>G13</f>
        <v>D23</v>
      </c>
    </row>
    <row r="498" spans="1:18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H12</f>
        <v>D18</v>
      </c>
      <c r="Q498" s="3" t="str">
        <f>C13</f>
        <v>D19</v>
      </c>
      <c r="R498" s="3" t="str">
        <f>D13</f>
        <v>D20</v>
      </c>
    </row>
    <row r="499" spans="1:18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C12</f>
        <v>D13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G13</f>
        <v>D23</v>
      </c>
    </row>
    <row r="500" spans="1:18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F11</f>
        <v>D10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F12</f>
        <v>D16</v>
      </c>
      <c r="O500" s="3" t="str">
        <f>C13</f>
        <v>D19</v>
      </c>
      <c r="P500" s="3" t="str">
        <f>D13</f>
        <v>D20</v>
      </c>
      <c r="Q500" s="3" t="str">
        <f>E13</f>
        <v>D21</v>
      </c>
      <c r="R500" s="3" t="str">
        <f>G13</f>
        <v>D23</v>
      </c>
    </row>
    <row r="501" spans="1:18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E11</f>
        <v>D9</v>
      </c>
      <c r="J501" s="3" t="str">
        <f>F11</f>
        <v>D10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G12</f>
        <v>D17</v>
      </c>
      <c r="O501" s="3" t="str">
        <f>C13</f>
        <v>D19</v>
      </c>
      <c r="P501" s="3" t="str">
        <f>E13</f>
        <v>D21</v>
      </c>
      <c r="Q501" s="3" t="str">
        <f>F13</f>
        <v>D22</v>
      </c>
      <c r="R501" s="3" t="str">
        <f>G13</f>
        <v>D23</v>
      </c>
    </row>
    <row r="502" spans="1:18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E11</f>
        <v>D9</v>
      </c>
      <c r="J502" s="3" t="str">
        <f>F11</f>
        <v>D10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H12</f>
        <v>D18</v>
      </c>
      <c r="P502" s="3" t="str">
        <f>C13</f>
        <v>D19</v>
      </c>
      <c r="Q502" s="3" t="str">
        <f>F13</f>
        <v>D22</v>
      </c>
      <c r="R502" s="3" t="str">
        <f>G13</f>
        <v>D23</v>
      </c>
    </row>
    <row r="503" spans="1:18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  <c r="R503" s="3" t="str">
        <f>E13</f>
        <v>D21</v>
      </c>
    </row>
    <row r="504" spans="1:18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E11</f>
        <v>D9</v>
      </c>
      <c r="J504" s="3" t="str">
        <f>F11</f>
        <v>D10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E13</f>
        <v>D21</v>
      </c>
      <c r="R504" s="3" t="str">
        <f>F13</f>
        <v>D22</v>
      </c>
    </row>
    <row r="505" spans="1:18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E11</f>
        <v>D9</v>
      </c>
      <c r="J505" s="3" t="str">
        <f>F11</f>
        <v>D10</v>
      </c>
      <c r="K505" s="3" t="str">
        <f>C12</f>
        <v>D13</v>
      </c>
      <c r="L505" s="3" t="str">
        <f>D12</f>
        <v>D14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D13</f>
        <v>D20</v>
      </c>
      <c r="R505" s="3" t="str">
        <f>E13</f>
        <v>D21</v>
      </c>
    </row>
    <row r="506" spans="1:18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D13</f>
        <v>D20</v>
      </c>
      <c r="Q506" s="3" t="str">
        <f>E13</f>
        <v>D21</v>
      </c>
      <c r="R506" s="3" t="str">
        <f>F13</f>
        <v>D22</v>
      </c>
    </row>
    <row r="507" spans="1:18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E11</f>
        <v>D9</v>
      </c>
      <c r="J507" s="3" t="str">
        <f>G11</f>
        <v>D11</v>
      </c>
      <c r="K507" s="3" t="str">
        <f>H11</f>
        <v>D12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D13</f>
        <v>D20</v>
      </c>
      <c r="R507" s="3" t="str">
        <f>G13</f>
        <v>D23</v>
      </c>
    </row>
    <row r="508" spans="1:18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E11</f>
        <v>D9</v>
      </c>
      <c r="J508" s="3" t="str">
        <f>G11</f>
        <v>D11</v>
      </c>
      <c r="K508" s="3" t="str">
        <f>D12</f>
        <v>D14</v>
      </c>
      <c r="L508" s="3" t="str">
        <f>E12</f>
        <v>D15</v>
      </c>
      <c r="M508" s="3" t="str">
        <f>G12</f>
        <v>D17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F13</f>
        <v>D22</v>
      </c>
      <c r="R508" s="3" t="str">
        <f>G13</f>
        <v>D23</v>
      </c>
    </row>
    <row r="509" spans="1:18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E11</f>
        <v>D9</v>
      </c>
      <c r="J509" s="3" t="str">
        <f>H11</f>
        <v>D12</v>
      </c>
      <c r="K509" s="3" t="str">
        <f>C12</f>
        <v>D13</v>
      </c>
      <c r="L509" s="3" t="str">
        <f>E12</f>
        <v>D15</v>
      </c>
      <c r="M509" s="3" t="str">
        <f>G12</f>
        <v>D17</v>
      </c>
      <c r="N509" s="3" t="str">
        <f>C13</f>
        <v>D19</v>
      </c>
      <c r="O509" s="3" t="str">
        <f>D13</f>
        <v>D20</v>
      </c>
      <c r="P509" s="3" t="str">
        <f>E13</f>
        <v>D21</v>
      </c>
      <c r="Q509" s="3" t="str">
        <f>F13</f>
        <v>D22</v>
      </c>
      <c r="R509" s="3" t="str">
        <f>G13</f>
        <v>D23</v>
      </c>
    </row>
    <row r="510" spans="1:18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F13</f>
        <v>D22</v>
      </c>
      <c r="R510" s="3" t="str">
        <f>G13</f>
        <v>D23</v>
      </c>
    </row>
    <row r="511" spans="1:18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D13</f>
        <v>D20</v>
      </c>
      <c r="Q511" s="3" t="str">
        <f>E13</f>
        <v>D21</v>
      </c>
      <c r="R511" s="3" t="str">
        <f>G13</f>
        <v>D23</v>
      </c>
    </row>
    <row r="512" spans="1:18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F11</f>
        <v>D10</v>
      </c>
      <c r="J512" s="3" t="str">
        <f>G11</f>
        <v>D11</v>
      </c>
      <c r="K512" s="3" t="str">
        <f>C12</f>
        <v>D13</v>
      </c>
      <c r="L512" s="3" t="str">
        <f>D12</f>
        <v>D14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  <c r="R512" s="3" t="str">
        <f>G13</f>
        <v>D23</v>
      </c>
    </row>
    <row r="513" spans="1:18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G12</f>
        <v>D17</v>
      </c>
      <c r="N513" s="3" t="str">
        <f>H12</f>
        <v>D18</v>
      </c>
      <c r="O513" s="3" t="str">
        <f>D13</f>
        <v>D20</v>
      </c>
      <c r="P513" s="3" t="str">
        <f>E13</f>
        <v>D21</v>
      </c>
      <c r="Q513" s="3" t="str">
        <f>F13</f>
        <v>D22</v>
      </c>
      <c r="R513" s="3" t="str">
        <f>G13</f>
        <v>D23</v>
      </c>
    </row>
    <row r="514" spans="1:18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F11</f>
        <v>D10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D13</f>
        <v>D20</v>
      </c>
      <c r="Q514" s="3" t="str">
        <f>E13</f>
        <v>D21</v>
      </c>
      <c r="R514" s="3" t="str">
        <f>F13</f>
        <v>D22</v>
      </c>
    </row>
    <row r="515" spans="1:18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E13</f>
        <v>D21</v>
      </c>
      <c r="Q515" s="3" t="str">
        <f>F13</f>
        <v>D22</v>
      </c>
      <c r="R515" s="3" t="str">
        <f>G13</f>
        <v>D23</v>
      </c>
    </row>
    <row r="516" spans="1:18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G11</f>
        <v>D11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G12</f>
        <v>D17</v>
      </c>
      <c r="N516" s="3" t="str">
        <f>H12</f>
        <v>D18</v>
      </c>
      <c r="O516" s="3" t="str">
        <f>C13</f>
        <v>D19</v>
      </c>
      <c r="P516" s="3" t="str">
        <f>D13</f>
        <v>D20</v>
      </c>
      <c r="Q516" s="3" t="str">
        <f>E13</f>
        <v>D21</v>
      </c>
      <c r="R516" s="3" t="str">
        <f>G13</f>
        <v>D23</v>
      </c>
    </row>
    <row r="517" spans="1:18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E13</f>
        <v>D21</v>
      </c>
      <c r="Q517" s="3" t="str">
        <f>F13</f>
        <v>D22</v>
      </c>
      <c r="R517" s="3" t="str">
        <f>G13</f>
        <v>D23</v>
      </c>
    </row>
    <row r="518" spans="1:18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E13</f>
        <v>D21</v>
      </c>
      <c r="R518" s="3" t="str">
        <f>G13</f>
        <v>D23</v>
      </c>
    </row>
    <row r="519" spans="1:18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F13</f>
        <v>D22</v>
      </c>
      <c r="R519" s="3" t="str">
        <f>G13</f>
        <v>D23</v>
      </c>
    </row>
    <row r="520" spans="1:18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H12</f>
        <v>D18</v>
      </c>
      <c r="Q520" s="3" t="str">
        <f>E13</f>
        <v>D21</v>
      </c>
      <c r="R520" s="3" t="str">
        <f>G13</f>
        <v>D23</v>
      </c>
    </row>
    <row r="521" spans="1:18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E12</f>
        <v>D15</v>
      </c>
      <c r="O521" s="3" t="str">
        <f>D13</f>
        <v>D20</v>
      </c>
      <c r="P521" s="3" t="str">
        <f>E13</f>
        <v>D21</v>
      </c>
      <c r="Q521" s="3" t="str">
        <f>F13</f>
        <v>D22</v>
      </c>
      <c r="R521" s="3" t="str">
        <f>G13</f>
        <v>D23</v>
      </c>
    </row>
    <row r="522" spans="1:18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C13</f>
        <v>D19</v>
      </c>
      <c r="Q522" s="3" t="str">
        <f>E13</f>
        <v>D21</v>
      </c>
      <c r="R522" s="3" t="str">
        <f>G13</f>
        <v>D23</v>
      </c>
    </row>
    <row r="523" spans="1:18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G12</f>
        <v>D17</v>
      </c>
      <c r="O523" s="3" t="str">
        <f>H12</f>
        <v>D18</v>
      </c>
      <c r="P523" s="3" t="str">
        <f>D13</f>
        <v>D20</v>
      </c>
      <c r="Q523" s="3" t="str">
        <f>E13</f>
        <v>D21</v>
      </c>
      <c r="R523" s="3" t="str">
        <f>F13</f>
        <v>D22</v>
      </c>
    </row>
    <row r="524" spans="1:18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H11</f>
        <v>D12</v>
      </c>
      <c r="L524" s="3" t="str">
        <f>C12</f>
        <v>D13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E13</f>
        <v>D21</v>
      </c>
    </row>
    <row r="525" spans="1:18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H12</f>
        <v>D18</v>
      </c>
      <c r="P525" s="3" t="str">
        <f>C13</f>
        <v>D19</v>
      </c>
      <c r="Q525" s="3" t="str">
        <f>F13</f>
        <v>D22</v>
      </c>
      <c r="R525" s="3" t="str">
        <f>G13</f>
        <v>D23</v>
      </c>
    </row>
    <row r="526" spans="1:18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D11</f>
        <v>D8</v>
      </c>
      <c r="I526" s="3" t="str">
        <f>E11</f>
        <v>D9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E12</f>
        <v>D15</v>
      </c>
      <c r="O526" s="3" t="str">
        <f>G12</f>
        <v>D17</v>
      </c>
      <c r="P526" s="3" t="str">
        <f>C13</f>
        <v>D19</v>
      </c>
      <c r="Q526" s="3" t="str">
        <f>E13</f>
        <v>D21</v>
      </c>
      <c r="R526" s="3" t="str">
        <f>G13</f>
        <v>D23</v>
      </c>
    </row>
    <row r="527" spans="1:18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D11</f>
        <v>D8</v>
      </c>
      <c r="I527" s="3" t="str">
        <f>E11</f>
        <v>D9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  <c r="R527" s="3" t="str">
        <f>F13</f>
        <v>D22</v>
      </c>
    </row>
    <row r="528" spans="1:18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D11</f>
        <v>D8</v>
      </c>
      <c r="I528" s="3" t="str">
        <f>E11</f>
        <v>D9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E13</f>
        <v>D21</v>
      </c>
    </row>
    <row r="529" spans="1:18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D12</f>
        <v>D14</v>
      </c>
      <c r="L529" s="3" t="str">
        <f>F12</f>
        <v>D16</v>
      </c>
      <c r="M529" s="3" t="str">
        <f>H12</f>
        <v>D18</v>
      </c>
      <c r="N529" s="3" t="str">
        <f>C13</f>
        <v>D19</v>
      </c>
      <c r="O529" s="3" t="str">
        <f>D13</f>
        <v>D20</v>
      </c>
      <c r="P529" s="3" t="str">
        <f>E13</f>
        <v>D21</v>
      </c>
      <c r="Q529" s="3" t="str">
        <f>F13</f>
        <v>D22</v>
      </c>
      <c r="R529" s="3" t="str">
        <f>G13</f>
        <v>D23</v>
      </c>
    </row>
    <row r="530" spans="1:18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D11</f>
        <v>D8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D13</f>
        <v>D20</v>
      </c>
      <c r="P530" s="3" t="str">
        <f>E13</f>
        <v>D21</v>
      </c>
      <c r="Q530" s="3" t="str">
        <f>F13</f>
        <v>D22</v>
      </c>
      <c r="R530" s="3" t="str">
        <f>G13</f>
        <v>D23</v>
      </c>
    </row>
    <row r="531" spans="1:18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D11</f>
        <v>D8</v>
      </c>
      <c r="I531" s="3" t="str">
        <f>E11</f>
        <v>D9</v>
      </c>
      <c r="J531" s="3" t="str">
        <f>C12</f>
        <v>D13</v>
      </c>
      <c r="K531" s="3" t="str">
        <f>D12</f>
        <v>D14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F13</f>
        <v>D22</v>
      </c>
      <c r="R531" s="3" t="str">
        <f>G13</f>
        <v>D23</v>
      </c>
    </row>
    <row r="532" spans="1:18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D11</f>
        <v>D8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F12</f>
        <v>D16</v>
      </c>
      <c r="P532" s="3" t="str">
        <f>H12</f>
        <v>D18</v>
      </c>
      <c r="Q532" s="3" t="str">
        <f>F13</f>
        <v>D22</v>
      </c>
      <c r="R532" s="3" t="str">
        <f>G13</f>
        <v>D23</v>
      </c>
    </row>
    <row r="533" spans="1:18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E12</f>
        <v>D15</v>
      </c>
      <c r="M533" s="3" t="str">
        <f>F12</f>
        <v>D16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F13</f>
        <v>D22</v>
      </c>
      <c r="R533" s="3" t="str">
        <f>G13</f>
        <v>D23</v>
      </c>
    </row>
    <row r="534" spans="1:18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D11</f>
        <v>D8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C13</f>
        <v>D19</v>
      </c>
      <c r="P534" s="3" t="str">
        <f>D13</f>
        <v>D20</v>
      </c>
      <c r="Q534" s="3" t="str">
        <f>E13</f>
        <v>D21</v>
      </c>
      <c r="R534" s="3" t="str">
        <f>G13</f>
        <v>D23</v>
      </c>
    </row>
    <row r="535" spans="1:18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C13</f>
        <v>D19</v>
      </c>
      <c r="P535" s="3" t="str">
        <f>D13</f>
        <v>D20</v>
      </c>
      <c r="Q535" s="3" t="str">
        <f>F13</f>
        <v>D22</v>
      </c>
      <c r="R535" s="3" t="str">
        <f>G13</f>
        <v>D23</v>
      </c>
    </row>
    <row r="536" spans="1:18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D11</f>
        <v>D8</v>
      </c>
      <c r="I536" s="3" t="str">
        <f>F11</f>
        <v>D10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  <c r="R536" s="3" t="str">
        <f>G13</f>
        <v>D23</v>
      </c>
    </row>
    <row r="537" spans="1:18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F12</f>
        <v>D16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F13</f>
        <v>D22</v>
      </c>
      <c r="R537" s="3" t="str">
        <f>G13</f>
        <v>D23</v>
      </c>
    </row>
    <row r="538" spans="1:18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F13</f>
        <v>D22</v>
      </c>
      <c r="R538" s="3" t="str">
        <f>G13</f>
        <v>D23</v>
      </c>
    </row>
    <row r="539" spans="1:18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F12</f>
        <v>D16</v>
      </c>
      <c r="O539" s="3" t="str">
        <f>C13</f>
        <v>D19</v>
      </c>
      <c r="P539" s="3" t="str">
        <f>E13</f>
        <v>D21</v>
      </c>
      <c r="Q539" s="3" t="str">
        <f>F13</f>
        <v>D22</v>
      </c>
      <c r="R539" s="3" t="str">
        <f>G13</f>
        <v>D23</v>
      </c>
    </row>
    <row r="540" spans="1:18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C13</f>
        <v>D19</v>
      </c>
      <c r="R540" s="3" t="str">
        <f>F13</f>
        <v>D22</v>
      </c>
    </row>
    <row r="541" spans="1:18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F12</f>
        <v>D16</v>
      </c>
      <c r="N541" s="3" t="str">
        <f>H12</f>
        <v>D18</v>
      </c>
      <c r="O541" s="3" t="str">
        <f>C13</f>
        <v>D19</v>
      </c>
      <c r="P541" s="3" t="str">
        <f>D13</f>
        <v>D20</v>
      </c>
      <c r="Q541" s="3" t="str">
        <f>E13</f>
        <v>D21</v>
      </c>
      <c r="R541" s="3" t="str">
        <f>F13</f>
        <v>D22</v>
      </c>
    </row>
    <row r="542" spans="1:18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E12</f>
        <v>D15</v>
      </c>
      <c r="M542" s="3" t="str">
        <f>G12</f>
        <v>D17</v>
      </c>
      <c r="N542" s="3" t="str">
        <f>H12</f>
        <v>D18</v>
      </c>
      <c r="O542" s="3" t="str">
        <f>C13</f>
        <v>D19</v>
      </c>
      <c r="P542" s="3" t="str">
        <f>E13</f>
        <v>D21</v>
      </c>
      <c r="Q542" s="3" t="str">
        <f>F13</f>
        <v>D22</v>
      </c>
      <c r="R542" s="3" t="str">
        <f>G13</f>
        <v>D23</v>
      </c>
    </row>
    <row r="543" spans="1:18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E11</f>
        <v>D9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F13</f>
        <v>D22</v>
      </c>
      <c r="R543" s="3" t="str">
        <f>G13</f>
        <v>D23</v>
      </c>
    </row>
    <row r="544" spans="1:18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E11</f>
        <v>D9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D13</f>
        <v>D20</v>
      </c>
      <c r="Q544" s="3" t="str">
        <f>E13</f>
        <v>D21</v>
      </c>
      <c r="R544" s="3" t="str">
        <f>F13</f>
        <v>D22</v>
      </c>
    </row>
    <row r="545" spans="1:18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D12</f>
        <v>D14</v>
      </c>
      <c r="L545" s="3" t="str">
        <f>F12</f>
        <v>D16</v>
      </c>
      <c r="M545" s="3" t="str">
        <f>G12</f>
        <v>D17</v>
      </c>
      <c r="N545" s="3" t="str">
        <f>H12</f>
        <v>D18</v>
      </c>
      <c r="O545" s="3" t="str">
        <f>C13</f>
        <v>D19</v>
      </c>
      <c r="P545" s="3" t="str">
        <f>D13</f>
        <v>D20</v>
      </c>
      <c r="Q545" s="3" t="str">
        <f>E13</f>
        <v>D21</v>
      </c>
      <c r="R545" s="3" t="str">
        <f>F13</f>
        <v>D22</v>
      </c>
    </row>
    <row r="546" spans="1:18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  <c r="R546" s="3" t="str">
        <f>G13</f>
        <v>D23</v>
      </c>
    </row>
    <row r="547" spans="1:18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H11</f>
        <v>D12</v>
      </c>
      <c r="M547" s="3" t="str">
        <f>D12</f>
        <v>D14</v>
      </c>
      <c r="N547" s="3" t="str">
        <f>E12</f>
        <v>D15</v>
      </c>
      <c r="O547" s="3" t="str">
        <f>C13</f>
        <v>D19</v>
      </c>
      <c r="P547" s="3" t="str">
        <f>E13</f>
        <v>D21</v>
      </c>
      <c r="Q547" s="3" t="str">
        <f>F13</f>
        <v>D22</v>
      </c>
      <c r="R547" s="3" t="str">
        <f>G13</f>
        <v>D23</v>
      </c>
    </row>
    <row r="548" spans="1:18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H11</f>
        <v>D12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  <c r="R548" s="3" t="str">
        <f>G13</f>
        <v>D23</v>
      </c>
    </row>
    <row r="549" spans="1:18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F11</f>
        <v>D10</v>
      </c>
      <c r="K549" s="3" t="str">
        <f>G11</f>
        <v>D11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F12</f>
        <v>D16</v>
      </c>
      <c r="P549" s="3" t="str">
        <f>H12</f>
        <v>D18</v>
      </c>
      <c r="Q549" s="3" t="str">
        <f>E13</f>
        <v>D21</v>
      </c>
      <c r="R549" s="3" t="str">
        <f>F13</f>
        <v>D22</v>
      </c>
    </row>
    <row r="550" spans="1:18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F11</f>
        <v>D10</v>
      </c>
      <c r="K550" s="3" t="str">
        <f>G11</f>
        <v>D11</v>
      </c>
      <c r="L550" s="3" t="str">
        <f>D12</f>
        <v>D14</v>
      </c>
      <c r="M550" s="3" t="str">
        <f>E12</f>
        <v>D15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  <c r="R550" s="3" t="str">
        <f>F13</f>
        <v>D22</v>
      </c>
    </row>
    <row r="551" spans="1:18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H12</f>
        <v>D18</v>
      </c>
      <c r="Q551" s="3" t="str">
        <f>D13</f>
        <v>D20</v>
      </c>
      <c r="R551" s="3" t="str">
        <f>G13</f>
        <v>D23</v>
      </c>
    </row>
    <row r="552" spans="1:18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H12</f>
        <v>D18</v>
      </c>
      <c r="O552" s="3" t="str">
        <f>C13</f>
        <v>D19</v>
      </c>
      <c r="P552" s="3" t="str">
        <f>D13</f>
        <v>D20</v>
      </c>
      <c r="Q552" s="3" t="str">
        <f>F13</f>
        <v>D22</v>
      </c>
      <c r="R552" s="3" t="str">
        <f>G13</f>
        <v>D23</v>
      </c>
    </row>
    <row r="553" spans="1:18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G12</f>
        <v>D17</v>
      </c>
      <c r="P553" s="3" t="str">
        <f>H12</f>
        <v>D18</v>
      </c>
      <c r="Q553" s="3" t="str">
        <f>C13</f>
        <v>D19</v>
      </c>
      <c r="R553" s="3" t="str">
        <f>F13</f>
        <v>D22</v>
      </c>
    </row>
    <row r="554" spans="1:18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H12</f>
        <v>D18</v>
      </c>
      <c r="O554" s="3" t="str">
        <f>D13</f>
        <v>D20</v>
      </c>
      <c r="P554" s="3" t="str">
        <f>E13</f>
        <v>D21</v>
      </c>
      <c r="Q554" s="3" t="str">
        <f>F13</f>
        <v>D22</v>
      </c>
      <c r="R554" s="3" t="str">
        <f>G13</f>
        <v>D23</v>
      </c>
    </row>
    <row r="555" spans="1:18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H12</f>
        <v>D18</v>
      </c>
      <c r="P555" s="3" t="str">
        <f>C13</f>
        <v>D19</v>
      </c>
      <c r="Q555" s="3" t="str">
        <f>D13</f>
        <v>D20</v>
      </c>
      <c r="R555" s="3" t="str">
        <f>E13</f>
        <v>D21</v>
      </c>
    </row>
    <row r="556" spans="1:18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H11</f>
        <v>D12</v>
      </c>
      <c r="K556" s="3" t="str">
        <f>E12</f>
        <v>D15</v>
      </c>
      <c r="L556" s="3" t="str">
        <f>F12</f>
        <v>D16</v>
      </c>
      <c r="M556" s="3" t="str">
        <f>G12</f>
        <v>D17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G13</f>
        <v>D23</v>
      </c>
    </row>
    <row r="557" spans="1:18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C12</f>
        <v>D13</v>
      </c>
      <c r="K557" s="3" t="str">
        <f>D12</f>
        <v>D14</v>
      </c>
      <c r="L557" s="3" t="str">
        <f>F12</f>
        <v>D16</v>
      </c>
      <c r="M557" s="3" t="str">
        <f>G12</f>
        <v>D17</v>
      </c>
      <c r="N557" s="3" t="str">
        <f>H12</f>
        <v>D18</v>
      </c>
      <c r="O557" s="3" t="str">
        <f>D13</f>
        <v>D20</v>
      </c>
      <c r="P557" s="3" t="str">
        <f>E13</f>
        <v>D21</v>
      </c>
      <c r="Q557" s="3" t="str">
        <f>F13</f>
        <v>D22</v>
      </c>
      <c r="R557" s="3" t="str">
        <f>G13</f>
        <v>D23</v>
      </c>
    </row>
    <row r="558" spans="1:18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F13</f>
        <v>D22</v>
      </c>
      <c r="R558" s="3" t="str">
        <f>G13</f>
        <v>D23</v>
      </c>
    </row>
    <row r="559" spans="1:18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F11</f>
        <v>D10</v>
      </c>
      <c r="J559" s="3" t="str">
        <f>G11</f>
        <v>D11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H12</f>
        <v>D18</v>
      </c>
      <c r="O559" s="3" t="str">
        <f>D13</f>
        <v>D20</v>
      </c>
      <c r="P559" s="3" t="str">
        <f>E13</f>
        <v>D21</v>
      </c>
      <c r="Q559" s="3" t="str">
        <f>F13</f>
        <v>D22</v>
      </c>
      <c r="R559" s="3" t="str">
        <f>G13</f>
        <v>D23</v>
      </c>
    </row>
    <row r="560" spans="1:18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G11</f>
        <v>D11</v>
      </c>
      <c r="J560" s="3" t="str">
        <f>H11</f>
        <v>D12</v>
      </c>
      <c r="K560" s="3" t="str">
        <f>C12</f>
        <v>D13</v>
      </c>
      <c r="L560" s="3" t="str">
        <f>D12</f>
        <v>D14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G13</f>
        <v>D23</v>
      </c>
    </row>
    <row r="561" spans="1:18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G11</f>
        <v>D11</v>
      </c>
      <c r="J561" s="3" t="str">
        <f>H11</f>
        <v>D12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  <c r="R561" s="3" t="str">
        <f>G13</f>
        <v>D23</v>
      </c>
    </row>
    <row r="562" spans="1:18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D13</f>
        <v>D20</v>
      </c>
      <c r="Q562" s="3" t="str">
        <f>E13</f>
        <v>D21</v>
      </c>
      <c r="R562" s="3" t="str">
        <f>F13</f>
        <v>D22</v>
      </c>
    </row>
    <row r="563" spans="1:18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E13</f>
        <v>D21</v>
      </c>
      <c r="R563" s="3" t="str">
        <f>G13</f>
        <v>D23</v>
      </c>
    </row>
    <row r="564" spans="1:18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E11</f>
        <v>D9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C13</f>
        <v>D19</v>
      </c>
      <c r="P564" s="3" t="str">
        <f>E13</f>
        <v>D21</v>
      </c>
      <c r="Q564" s="3" t="str">
        <f>F13</f>
        <v>D22</v>
      </c>
      <c r="R564" s="3" t="str">
        <f>G13</f>
        <v>D23</v>
      </c>
    </row>
    <row r="565" spans="1:18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E11</f>
        <v>D9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E13</f>
        <v>D21</v>
      </c>
      <c r="R565" s="3" t="str">
        <f>G13</f>
        <v>D23</v>
      </c>
    </row>
    <row r="566" spans="1:18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G12</f>
        <v>D17</v>
      </c>
      <c r="O566" s="3" t="str">
        <f>H12</f>
        <v>D18</v>
      </c>
      <c r="P566" s="3" t="str">
        <f>D13</f>
        <v>D20</v>
      </c>
      <c r="Q566" s="3" t="str">
        <f>F13</f>
        <v>D22</v>
      </c>
      <c r="R566" s="3" t="str">
        <f>G13</f>
        <v>D23</v>
      </c>
    </row>
    <row r="567" spans="1:18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H11</f>
        <v>D12</v>
      </c>
      <c r="K567" s="3" t="str">
        <f>E12</f>
        <v>D15</v>
      </c>
      <c r="L567" s="3" t="str">
        <f>F12</f>
        <v>D16</v>
      </c>
      <c r="M567" s="3" t="str">
        <f>G12</f>
        <v>D17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G13</f>
        <v>D23</v>
      </c>
    </row>
    <row r="568" spans="1:18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E12</f>
        <v>D15</v>
      </c>
      <c r="L568" s="3" t="str">
        <f>F12</f>
        <v>D16</v>
      </c>
      <c r="M568" s="3" t="str">
        <f>H12</f>
        <v>D18</v>
      </c>
      <c r="N568" s="3" t="str">
        <f>C13</f>
        <v>D19</v>
      </c>
      <c r="O568" s="3" t="str">
        <f>D13</f>
        <v>D20</v>
      </c>
      <c r="P568" s="3" t="str">
        <f>E13</f>
        <v>D21</v>
      </c>
      <c r="Q568" s="3" t="str">
        <f>F13</f>
        <v>D22</v>
      </c>
      <c r="R568" s="3" t="str">
        <f>G13</f>
        <v>D23</v>
      </c>
    </row>
    <row r="569" spans="1:18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  <c r="R569" s="3" t="str">
        <f>F13</f>
        <v>D22</v>
      </c>
    </row>
    <row r="570" spans="1:18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G12</f>
        <v>D17</v>
      </c>
      <c r="N570" s="3" t="str">
        <f>C13</f>
        <v>D19</v>
      </c>
      <c r="O570" s="3" t="str">
        <f>D13</f>
        <v>D20</v>
      </c>
      <c r="P570" s="3" t="str">
        <f>E13</f>
        <v>D21</v>
      </c>
      <c r="Q570" s="3" t="str">
        <f>F13</f>
        <v>D22</v>
      </c>
      <c r="R570" s="3" t="str">
        <f>G13</f>
        <v>D23</v>
      </c>
    </row>
    <row r="571" spans="1:18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G12</f>
        <v>D17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G13</f>
        <v>D23</v>
      </c>
    </row>
    <row r="572" spans="1:18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E13</f>
        <v>D21</v>
      </c>
    </row>
    <row r="573" spans="1:18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F13</f>
        <v>D22</v>
      </c>
      <c r="R573" s="3" t="str">
        <f>G13</f>
        <v>D23</v>
      </c>
    </row>
    <row r="574" spans="1:18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H11</f>
        <v>D12</v>
      </c>
      <c r="J574" s="3" t="str">
        <f>C12</f>
        <v>D13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H12</f>
        <v>D18</v>
      </c>
      <c r="O574" s="3" t="str">
        <f>D13</f>
        <v>D20</v>
      </c>
      <c r="P574" s="3" t="str">
        <f>E13</f>
        <v>D21</v>
      </c>
      <c r="Q574" s="3" t="str">
        <f>F13</f>
        <v>D22</v>
      </c>
      <c r="R574" s="3" t="str">
        <f>G13</f>
        <v>D23</v>
      </c>
    </row>
    <row r="575" spans="1:18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D11</f>
        <v>D8</v>
      </c>
      <c r="H575" s="3" t="str">
        <f>E11</f>
        <v>D9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  <c r="R575" s="3" t="str">
        <f>E13</f>
        <v>D21</v>
      </c>
    </row>
    <row r="576" spans="1:18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C12</f>
        <v>D13</v>
      </c>
      <c r="L576" s="3" t="str">
        <f>D12</f>
        <v>D14</v>
      </c>
      <c r="M576" s="3" t="str">
        <f>E12</f>
        <v>D15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D13</f>
        <v>D20</v>
      </c>
      <c r="R576" s="3" t="str">
        <f>F13</f>
        <v>D22</v>
      </c>
    </row>
    <row r="577" spans="1:18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F13</f>
        <v>D22</v>
      </c>
      <c r="R577" s="3" t="str">
        <f>G13</f>
        <v>D23</v>
      </c>
    </row>
    <row r="578" spans="1:18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H12</f>
        <v>D18</v>
      </c>
      <c r="N578" s="3" t="str">
        <f>C13</f>
        <v>D19</v>
      </c>
      <c r="O578" s="3" t="str">
        <f>D13</f>
        <v>D20</v>
      </c>
      <c r="P578" s="3" t="str">
        <f>E13</f>
        <v>D21</v>
      </c>
      <c r="Q578" s="3" t="str">
        <f>F13</f>
        <v>D22</v>
      </c>
      <c r="R578" s="3" t="str">
        <f>G13</f>
        <v>D23</v>
      </c>
    </row>
    <row r="579" spans="1:18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E12</f>
        <v>D15</v>
      </c>
      <c r="K579" s="3" t="str">
        <f>F12</f>
        <v>D16</v>
      </c>
      <c r="L579" s="3" t="str">
        <f>G12</f>
        <v>D17</v>
      </c>
      <c r="M579" s="3" t="str">
        <f>H12</f>
        <v>D18</v>
      </c>
      <c r="N579" s="3" t="str">
        <f>C13</f>
        <v>D19</v>
      </c>
      <c r="O579" s="3" t="str">
        <f>D13</f>
        <v>D20</v>
      </c>
      <c r="P579" s="3" t="str">
        <f>E13</f>
        <v>D21</v>
      </c>
      <c r="Q579" s="3" t="str">
        <f>F13</f>
        <v>D22</v>
      </c>
      <c r="R579" s="3" t="str">
        <f>G13</f>
        <v>D23</v>
      </c>
    </row>
    <row r="580" spans="1:18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G11</f>
        <v>D11</v>
      </c>
      <c r="J580" s="3" t="str">
        <f>C12</f>
        <v>D13</v>
      </c>
      <c r="K580" s="3" t="str">
        <f>E12</f>
        <v>D15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E13</f>
        <v>D21</v>
      </c>
      <c r="Q580" s="3" t="str">
        <f>F13</f>
        <v>D22</v>
      </c>
      <c r="R580" s="3" t="str">
        <f>G13</f>
        <v>D23</v>
      </c>
    </row>
    <row r="581" spans="1:18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E12</f>
        <v>D15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E13</f>
        <v>D21</v>
      </c>
      <c r="R581" s="3" t="str">
        <f>G13</f>
        <v>D23</v>
      </c>
    </row>
    <row r="582" spans="1:18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H11</f>
        <v>D12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  <c r="R582" s="3" t="str">
        <f>F13</f>
        <v>D22</v>
      </c>
    </row>
    <row r="583" spans="1:18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G11</f>
        <v>D11</v>
      </c>
      <c r="I583" s="3" t="str">
        <f>C12</f>
        <v>D13</v>
      </c>
      <c r="J583" s="3" t="str">
        <f>D12</f>
        <v>D14</v>
      </c>
      <c r="K583" s="3" t="str">
        <f>E12</f>
        <v>D15</v>
      </c>
      <c r="L583" s="3" t="str">
        <f>F12</f>
        <v>D16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  <c r="R583" s="3" t="str">
        <f>G13</f>
        <v>D23</v>
      </c>
    </row>
    <row r="584" spans="1:18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F13</f>
        <v>D22</v>
      </c>
      <c r="R584" s="3" t="str">
        <f>G13</f>
        <v>D23</v>
      </c>
    </row>
    <row r="585" spans="1:18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H11</f>
        <v>D12</v>
      </c>
      <c r="J585" s="3" t="str">
        <f>C12</f>
        <v>D13</v>
      </c>
      <c r="K585" s="3" t="str">
        <f>D12</f>
        <v>D14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  <c r="R585" s="3" t="str">
        <f>G13</f>
        <v>D23</v>
      </c>
    </row>
    <row r="586" spans="1:18" customHeight="1" ht="20">
      <c r="A586" s="2" t="s">
        <v>599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E11</f>
        <v>D9</v>
      </c>
      <c r="H586" s="3" t="str">
        <f>G11</f>
        <v>D11</v>
      </c>
      <c r="I586" s="3" t="str">
        <f>H11</f>
        <v>D12</v>
      </c>
      <c r="J586" s="3" t="str">
        <f>C12</f>
        <v>D13</v>
      </c>
      <c r="K586" s="3" t="str">
        <f>D12</f>
        <v>D14</v>
      </c>
      <c r="L586" s="3" t="str">
        <f>E12</f>
        <v>D15</v>
      </c>
      <c r="M586" s="3" t="str">
        <f>F12</f>
        <v>D16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F13</f>
        <v>D22</v>
      </c>
      <c r="R586" s="3" t="str">
        <f>G13</f>
        <v>D23</v>
      </c>
    </row>
    <row r="587" spans="1:18" customHeight="1" ht="20">
      <c r="A587" s="2" t="s">
        <v>600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C12</f>
        <v>D13</v>
      </c>
      <c r="N587" s="3" t="str">
        <f>D12</f>
        <v>D14</v>
      </c>
      <c r="O587" s="3" t="str">
        <f>G12</f>
        <v>D17</v>
      </c>
      <c r="P587" s="3" t="str">
        <f>C13</f>
        <v>D19</v>
      </c>
      <c r="Q587" s="3" t="str">
        <f>F13</f>
        <v>D22</v>
      </c>
      <c r="R587" s="3" t="str">
        <f>G13</f>
        <v>D23</v>
      </c>
    </row>
    <row r="588" spans="1:18" customHeight="1" ht="20">
      <c r="A588" s="2" t="s">
        <v>601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F13</f>
        <v>D22</v>
      </c>
      <c r="R588" s="3" t="str">
        <f>G13</f>
        <v>D23</v>
      </c>
    </row>
    <row r="589" spans="1:18" customHeight="1" ht="20">
      <c r="A589" s="2" t="s">
        <v>602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F12</f>
        <v>D16</v>
      </c>
      <c r="O589" s="3" t="str">
        <f>D13</f>
        <v>D20</v>
      </c>
      <c r="P589" s="3" t="str">
        <f>E13</f>
        <v>D21</v>
      </c>
      <c r="Q589" s="3" t="str">
        <f>F13</f>
        <v>D22</v>
      </c>
      <c r="R589" s="3" t="str">
        <f>G13</f>
        <v>D23</v>
      </c>
    </row>
    <row r="590" spans="1:18" customHeight="1" ht="20">
      <c r="A590" s="2" t="s">
        <v>603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C12</f>
        <v>D13</v>
      </c>
      <c r="M590" s="3" t="str">
        <f>D12</f>
        <v>D14</v>
      </c>
      <c r="N590" s="3" t="str">
        <f>F12</f>
        <v>D16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F13</f>
        <v>D22</v>
      </c>
    </row>
    <row r="591" spans="1:18" customHeight="1" ht="20">
      <c r="A591" s="2" t="s">
        <v>604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D12</f>
        <v>D14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F13</f>
        <v>D22</v>
      </c>
      <c r="R591" s="3" t="str">
        <f>G13</f>
        <v>D23</v>
      </c>
    </row>
    <row r="592" spans="1:18" customHeight="1" ht="20">
      <c r="A592" s="2" t="s">
        <v>605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D13</f>
        <v>D20</v>
      </c>
      <c r="Q592" s="3" t="str">
        <f>E13</f>
        <v>D21</v>
      </c>
      <c r="R592" s="3" t="str">
        <f>G13</f>
        <v>D23</v>
      </c>
    </row>
    <row r="593" spans="1:18" customHeight="1" ht="20">
      <c r="A593" s="2" t="s">
        <v>606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E12</f>
        <v>D15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  <c r="R593" s="3" t="str">
        <f>G13</f>
        <v>D23</v>
      </c>
    </row>
    <row r="594" spans="1:18" customHeight="1" ht="20">
      <c r="A594" s="2" t="s">
        <v>607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E13</f>
        <v>D21</v>
      </c>
      <c r="R594" s="3" t="str">
        <f>F13</f>
        <v>D22</v>
      </c>
    </row>
    <row r="595" spans="1:18" customHeight="1" ht="20">
      <c r="A595" s="2" t="s">
        <v>608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D13</f>
        <v>D20</v>
      </c>
      <c r="R595" s="3" t="str">
        <f>E13</f>
        <v>D21</v>
      </c>
    </row>
    <row r="596" spans="1:18" customHeight="1" ht="20">
      <c r="A596" s="2" t="s">
        <v>609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H11</f>
        <v>D12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  <c r="R596" s="3" t="str">
        <f>G13</f>
        <v>D23</v>
      </c>
    </row>
    <row r="597" spans="1:18" customHeight="1" ht="20">
      <c r="A597" s="2" t="s">
        <v>610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D13</f>
        <v>D20</v>
      </c>
      <c r="R597" s="3" t="str">
        <f>E13</f>
        <v>D21</v>
      </c>
    </row>
    <row r="598" spans="1:18" customHeight="1" ht="20">
      <c r="A598" s="2" t="s">
        <v>611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H11</f>
        <v>D12</v>
      </c>
      <c r="L598" s="3" t="str">
        <f>D12</f>
        <v>D14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G13</f>
        <v>D23</v>
      </c>
    </row>
    <row r="599" spans="1:18" customHeight="1" ht="20">
      <c r="A599" s="2" t="s">
        <v>612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G11</f>
        <v>D11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G12</f>
        <v>D17</v>
      </c>
      <c r="O599" s="3" t="str">
        <f>H12</f>
        <v>D18</v>
      </c>
      <c r="P599" s="3" t="str">
        <f>E13</f>
        <v>D21</v>
      </c>
      <c r="Q599" s="3" t="str">
        <f>F13</f>
        <v>D22</v>
      </c>
      <c r="R599" s="3" t="str">
        <f>G13</f>
        <v>D23</v>
      </c>
    </row>
    <row r="600" spans="1:18" customHeight="1" ht="20">
      <c r="A600" s="2" t="s">
        <v>613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G11</f>
        <v>D11</v>
      </c>
      <c r="K600" s="3" t="str">
        <f>D12</f>
        <v>D14</v>
      </c>
      <c r="L600" s="3" t="str">
        <f>E12</f>
        <v>D15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  <c r="R600" s="3" t="str">
        <f>G13</f>
        <v>D23</v>
      </c>
    </row>
    <row r="601" spans="1:18" customHeight="1" ht="20">
      <c r="A601" s="2" t="s">
        <v>614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G12</f>
        <v>D17</v>
      </c>
      <c r="N601" s="3" t="str">
        <f>H12</f>
        <v>D18</v>
      </c>
      <c r="O601" s="3" t="str">
        <f>C13</f>
        <v>D19</v>
      </c>
      <c r="P601" s="3" t="str">
        <f>D13</f>
        <v>D20</v>
      </c>
      <c r="Q601" s="3" t="str">
        <f>F13</f>
        <v>D22</v>
      </c>
      <c r="R601" s="3" t="str">
        <f>G13</f>
        <v>D23</v>
      </c>
    </row>
    <row r="602" spans="1:18" customHeight="1" ht="20">
      <c r="A602" s="2" t="s">
        <v>615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F12</f>
        <v>D16</v>
      </c>
      <c r="P602" s="3" t="str">
        <f>D13</f>
        <v>D20</v>
      </c>
      <c r="Q602" s="3" t="str">
        <f>E13</f>
        <v>D21</v>
      </c>
      <c r="R602" s="3" t="str">
        <f>F13</f>
        <v>D22</v>
      </c>
    </row>
    <row r="603" spans="1:18" customHeight="1" ht="20">
      <c r="A603" s="2" t="s">
        <v>616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F12</f>
        <v>D16</v>
      </c>
      <c r="O603" s="3" t="str">
        <f>H12</f>
        <v>D18</v>
      </c>
      <c r="P603" s="3" t="str">
        <f>C13</f>
        <v>D19</v>
      </c>
      <c r="Q603" s="3" t="str">
        <f>E13</f>
        <v>D21</v>
      </c>
      <c r="R603" s="3" t="str">
        <f>F13</f>
        <v>D22</v>
      </c>
    </row>
    <row r="604" spans="1:18" customHeight="1" ht="20">
      <c r="A604" s="2" t="s">
        <v>617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F13</f>
        <v>D22</v>
      </c>
    </row>
    <row r="605" spans="1:18" customHeight="1" ht="20">
      <c r="A605" s="2" t="s">
        <v>618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E13</f>
        <v>D21</v>
      </c>
    </row>
    <row r="606" spans="1:18" customHeight="1" ht="20">
      <c r="A606" s="2" t="s">
        <v>619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G11</f>
        <v>D11</v>
      </c>
      <c r="J606" s="3" t="str">
        <f>E12</f>
        <v>D15</v>
      </c>
      <c r="K606" s="3" t="str">
        <f>F12</f>
        <v>D16</v>
      </c>
      <c r="L606" s="3" t="str">
        <f>G12</f>
        <v>D17</v>
      </c>
      <c r="M606" s="3" t="str">
        <f>H12</f>
        <v>D18</v>
      </c>
      <c r="N606" s="3" t="str">
        <f>C13</f>
        <v>D19</v>
      </c>
      <c r="O606" s="3" t="str">
        <f>D13</f>
        <v>D20</v>
      </c>
      <c r="P606" s="3" t="str">
        <f>E13</f>
        <v>D21</v>
      </c>
      <c r="Q606" s="3" t="str">
        <f>F13</f>
        <v>D22</v>
      </c>
      <c r="R606" s="3" t="str">
        <f>G13</f>
        <v>D23</v>
      </c>
    </row>
    <row r="607" spans="1:18" customHeight="1" ht="20">
      <c r="A607" s="2" t="s">
        <v>620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E12</f>
        <v>D15</v>
      </c>
      <c r="M607" s="3" t="str">
        <f>G12</f>
        <v>D17</v>
      </c>
      <c r="N607" s="3" t="str">
        <f>H12</f>
        <v>D18</v>
      </c>
      <c r="O607" s="3" t="str">
        <f>D13</f>
        <v>D20</v>
      </c>
      <c r="P607" s="3" t="str">
        <f>E13</f>
        <v>D21</v>
      </c>
      <c r="Q607" s="3" t="str">
        <f>F13</f>
        <v>D22</v>
      </c>
      <c r="R607" s="3" t="str">
        <f>G13</f>
        <v>D23</v>
      </c>
    </row>
    <row r="608" spans="1:18" customHeight="1" ht="20">
      <c r="A608" s="2" t="s">
        <v>621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C13</f>
        <v>D19</v>
      </c>
      <c r="R608" s="3" t="str">
        <f>D13</f>
        <v>D20</v>
      </c>
    </row>
    <row r="609" spans="1:18" customHeight="1" ht="20">
      <c r="A609" s="2" t="s">
        <v>622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  <c r="R609" s="3" t="str">
        <f>G13</f>
        <v>D23</v>
      </c>
    </row>
    <row r="610" spans="1:18" customHeight="1" ht="20">
      <c r="A610" s="2" t="s">
        <v>623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G11</f>
        <v>D11</v>
      </c>
      <c r="J610" s="3" t="str">
        <f>H11</f>
        <v>D12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E13</f>
        <v>D21</v>
      </c>
      <c r="Q610" s="3" t="str">
        <f>F13</f>
        <v>D22</v>
      </c>
      <c r="R610" s="3" t="str">
        <f>G13</f>
        <v>D23</v>
      </c>
    </row>
    <row r="611" spans="1:18" customHeight="1" ht="20">
      <c r="A611" s="2" t="s">
        <v>624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G11</f>
        <v>D11</v>
      </c>
      <c r="J611" s="3" t="str">
        <f>C12</f>
        <v>D13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C13</f>
        <v>D19</v>
      </c>
      <c r="P611" s="3" t="str">
        <f>D13</f>
        <v>D20</v>
      </c>
      <c r="Q611" s="3" t="str">
        <f>F13</f>
        <v>D22</v>
      </c>
      <c r="R611" s="3" t="str">
        <f>G13</f>
        <v>D23</v>
      </c>
    </row>
    <row r="612" spans="1:18" customHeight="1" ht="20">
      <c r="A612" s="2" t="s">
        <v>625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C13</f>
        <v>D19</v>
      </c>
      <c r="P612" s="3" t="str">
        <f>E13</f>
        <v>D21</v>
      </c>
      <c r="Q612" s="3" t="str">
        <f>F13</f>
        <v>D22</v>
      </c>
      <c r="R612" s="3" t="str">
        <f>G13</f>
        <v>D23</v>
      </c>
    </row>
    <row r="613" spans="1:18" customHeight="1" ht="20">
      <c r="A613" s="2" t="s">
        <v>626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H11</f>
        <v>D12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</row>
    <row r="614" spans="1:18" customHeight="1" ht="20">
      <c r="A614" s="2" t="s">
        <v>627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D12</f>
        <v>D14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E13</f>
        <v>D21</v>
      </c>
      <c r="R614" s="3" t="str">
        <f>F13</f>
        <v>D22</v>
      </c>
    </row>
    <row r="615" spans="1:18" customHeight="1" ht="20">
      <c r="A615" s="2" t="s">
        <v>628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C13</f>
        <v>D19</v>
      </c>
      <c r="Q615" s="3" t="str">
        <f>E13</f>
        <v>D21</v>
      </c>
      <c r="R615" s="3" t="str">
        <f>G13</f>
        <v>D23</v>
      </c>
    </row>
    <row r="616" spans="1:18" customHeight="1" ht="20">
      <c r="A616" s="2" t="s">
        <v>629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C13</f>
        <v>D19</v>
      </c>
      <c r="Q616" s="3" t="str">
        <f>D13</f>
        <v>D20</v>
      </c>
      <c r="R616" s="3" t="str">
        <f>E13</f>
        <v>D21</v>
      </c>
    </row>
    <row r="617" spans="1:18" customHeight="1" ht="20">
      <c r="A617" s="2" t="s">
        <v>630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G13</f>
        <v>D23</v>
      </c>
    </row>
    <row r="618" spans="1:18" customHeight="1" ht="20">
      <c r="A618" s="2" t="s">
        <v>631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H10</f>
        <v>D6</v>
      </c>
      <c r="G618" s="3" t="str">
        <f>D11</f>
        <v>D8</v>
      </c>
      <c r="H618" s="3" t="str">
        <f>F11</f>
        <v>D10</v>
      </c>
      <c r="I618" s="3" t="str">
        <f>G11</f>
        <v>D11</v>
      </c>
      <c r="J618" s="3" t="str">
        <f>H11</f>
        <v>D12</v>
      </c>
      <c r="K618" s="3" t="str">
        <f>D12</f>
        <v>D14</v>
      </c>
      <c r="L618" s="3" t="str">
        <f>E12</f>
        <v>D15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E13</f>
        <v>D21</v>
      </c>
      <c r="Q618" s="3" t="str">
        <f>F13</f>
        <v>D22</v>
      </c>
      <c r="R618" s="3" t="str">
        <f>G13</f>
        <v>D23</v>
      </c>
    </row>
    <row r="619" spans="1:18" customHeight="1" ht="20">
      <c r="A619" s="2" t="s">
        <v>632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H10</f>
        <v>D6</v>
      </c>
      <c r="G619" s="3" t="str">
        <f>D11</f>
        <v>D8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</row>
    <row r="620" spans="1:18" customHeight="1" ht="20">
      <c r="A620" s="2" t="s">
        <v>633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H10</f>
        <v>D6</v>
      </c>
      <c r="G620" s="3" t="str">
        <f>D11</f>
        <v>D8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F12</f>
        <v>D16</v>
      </c>
      <c r="M620" s="3" t="str">
        <f>H12</f>
        <v>D18</v>
      </c>
      <c r="N620" s="3" t="str">
        <f>C13</f>
        <v>D19</v>
      </c>
      <c r="O620" s="3" t="str">
        <f>D13</f>
        <v>D20</v>
      </c>
      <c r="P620" s="3" t="str">
        <f>E13</f>
        <v>D21</v>
      </c>
      <c r="Q620" s="3" t="str">
        <f>F13</f>
        <v>D22</v>
      </c>
      <c r="R620" s="3" t="str">
        <f>G13</f>
        <v>D23</v>
      </c>
    </row>
    <row r="621" spans="1:18" customHeight="1" ht="20">
      <c r="A621" s="2" t="s">
        <v>634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H10</f>
        <v>D6</v>
      </c>
      <c r="G621" s="3" t="str">
        <f>E11</f>
        <v>D9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D13</f>
        <v>D20</v>
      </c>
      <c r="Q621" s="3" t="str">
        <f>E13</f>
        <v>D21</v>
      </c>
      <c r="R621" s="3" t="str">
        <f>G13</f>
        <v>D23</v>
      </c>
    </row>
    <row r="622" spans="1:18" customHeight="1" ht="20">
      <c r="A622" s="2" t="s">
        <v>635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H10</f>
        <v>D6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F13</f>
        <v>D22</v>
      </c>
      <c r="R622" s="3" t="str">
        <f>G13</f>
        <v>D23</v>
      </c>
    </row>
    <row r="623" spans="1:18" customHeight="1" ht="20">
      <c r="A623" s="2" t="s">
        <v>636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H10</f>
        <v>D6</v>
      </c>
      <c r="G623" s="3" t="str">
        <f>F11</f>
        <v>D10</v>
      </c>
      <c r="H623" s="3" t="str">
        <f>H11</f>
        <v>D12</v>
      </c>
      <c r="I623" s="3" t="str">
        <f>C12</f>
        <v>D13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  <c r="R623" s="3" t="str">
        <f>F13</f>
        <v>D22</v>
      </c>
    </row>
    <row r="624" spans="1:18" customHeight="1" ht="20">
      <c r="A624" s="2" t="s">
        <v>637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E12</f>
        <v>D15</v>
      </c>
      <c r="N624" s="3" t="str">
        <f>F12</f>
        <v>D16</v>
      </c>
      <c r="O624" s="3" t="str">
        <f>C13</f>
        <v>D19</v>
      </c>
      <c r="P624" s="3" t="str">
        <f>D13</f>
        <v>D20</v>
      </c>
      <c r="Q624" s="3" t="str">
        <f>E13</f>
        <v>D21</v>
      </c>
      <c r="R624" s="3" t="str">
        <f>F13</f>
        <v>D22</v>
      </c>
    </row>
    <row r="625" spans="1:18" customHeight="1" ht="20">
      <c r="A625" s="2" t="s">
        <v>638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D12</f>
        <v>D14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E13</f>
        <v>D21</v>
      </c>
      <c r="Q625" s="3" t="str">
        <f>F13</f>
        <v>D22</v>
      </c>
      <c r="R625" s="3" t="str">
        <f>G13</f>
        <v>D23</v>
      </c>
    </row>
    <row r="626" spans="1:18" customHeight="1" ht="20">
      <c r="A626" s="2" t="s">
        <v>639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D12</f>
        <v>D14</v>
      </c>
      <c r="M626" s="3" t="str">
        <f>G12</f>
        <v>D17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  <c r="R626" s="3" t="str">
        <f>G13</f>
        <v>D23</v>
      </c>
    </row>
    <row r="627" spans="1:18" customHeight="1" ht="20">
      <c r="A627" s="2" t="s">
        <v>640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E12</f>
        <v>D15</v>
      </c>
      <c r="N627" s="3" t="str">
        <f>G12</f>
        <v>D17</v>
      </c>
      <c r="O627" s="3" t="str">
        <f>H12</f>
        <v>D18</v>
      </c>
      <c r="P627" s="3" t="str">
        <f>D13</f>
        <v>D20</v>
      </c>
      <c r="Q627" s="3" t="str">
        <f>E13</f>
        <v>D21</v>
      </c>
      <c r="R627" s="3" t="str">
        <f>G13</f>
        <v>D23</v>
      </c>
    </row>
    <row r="628" spans="1:18" customHeight="1" ht="20">
      <c r="A628" s="2" t="s">
        <v>641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E12</f>
        <v>D15</v>
      </c>
      <c r="M628" s="3" t="str">
        <f>F12</f>
        <v>D16</v>
      </c>
      <c r="N628" s="3" t="str">
        <f>G12</f>
        <v>D17</v>
      </c>
      <c r="O628" s="3" t="str">
        <f>H12</f>
        <v>D18</v>
      </c>
      <c r="P628" s="3" t="str">
        <f>E13</f>
        <v>D21</v>
      </c>
      <c r="Q628" s="3" t="str">
        <f>F13</f>
        <v>D22</v>
      </c>
      <c r="R628" s="3" t="str">
        <f>G13</f>
        <v>D23</v>
      </c>
    </row>
    <row r="629" spans="1:18" customHeight="1" ht="20">
      <c r="A629" s="2" t="s">
        <v>642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C13</f>
        <v>D19</v>
      </c>
      <c r="P629" s="3" t="str">
        <f>D13</f>
        <v>D20</v>
      </c>
      <c r="Q629" s="3" t="str">
        <f>E13</f>
        <v>D21</v>
      </c>
      <c r="R629" s="3" t="str">
        <f>F13</f>
        <v>D22</v>
      </c>
    </row>
    <row r="630" spans="1:18" customHeight="1" ht="20">
      <c r="A630" s="2" t="s">
        <v>643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C11</f>
        <v>D7</v>
      </c>
      <c r="G630" s="3" t="str">
        <f>D11</f>
        <v>D8</v>
      </c>
      <c r="H630" s="3" t="str">
        <f>F11</f>
        <v>D10</v>
      </c>
      <c r="I630" s="3" t="str">
        <f>G11</f>
        <v>D11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G12</f>
        <v>D17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  <c r="R630" s="3" t="str">
        <f>G13</f>
        <v>D23</v>
      </c>
    </row>
    <row r="631" spans="1:18" customHeight="1" ht="20">
      <c r="A631" s="2" t="s">
        <v>644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C11</f>
        <v>D7</v>
      </c>
      <c r="G631" s="3" t="str">
        <f>D11</f>
        <v>D8</v>
      </c>
      <c r="H631" s="3" t="str">
        <f>F11</f>
        <v>D10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  <c r="R631" s="3" t="str">
        <f>G13</f>
        <v>D23</v>
      </c>
    </row>
    <row r="632" spans="1:18" customHeight="1" ht="20">
      <c r="A632" s="2" t="s">
        <v>645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C11</f>
        <v>D7</v>
      </c>
      <c r="G632" s="3" t="str">
        <f>D11</f>
        <v>D8</v>
      </c>
      <c r="H632" s="3" t="str">
        <f>G11</f>
        <v>D11</v>
      </c>
      <c r="I632" s="3" t="str">
        <f>H11</f>
        <v>D12</v>
      </c>
      <c r="J632" s="3" t="str">
        <f>C12</f>
        <v>D13</v>
      </c>
      <c r="K632" s="3" t="str">
        <f>D12</f>
        <v>D14</v>
      </c>
      <c r="L632" s="3" t="str">
        <f>E12</f>
        <v>D15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  <c r="R632" s="3" t="str">
        <f>G13</f>
        <v>D23</v>
      </c>
    </row>
    <row r="633" spans="1:18" customHeight="1" ht="20">
      <c r="A633" s="2" t="s">
        <v>646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F13</f>
        <v>D22</v>
      </c>
    </row>
    <row r="634" spans="1:18" customHeight="1" ht="20">
      <c r="A634" s="2" t="s">
        <v>647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H11</f>
        <v>D12</v>
      </c>
      <c r="J634" s="3" t="str">
        <f>D12</f>
        <v>D14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  <c r="R634" s="3" t="str">
        <f>G13</f>
        <v>D23</v>
      </c>
    </row>
    <row r="635" spans="1:18" customHeight="1" ht="20">
      <c r="A635" s="2" t="s">
        <v>648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C11</f>
        <v>D7</v>
      </c>
      <c r="G635" s="3" t="str">
        <f>E11</f>
        <v>D9</v>
      </c>
      <c r="H635" s="3" t="str">
        <f>G11</f>
        <v>D11</v>
      </c>
      <c r="I635" s="3" t="str">
        <f>H11</f>
        <v>D12</v>
      </c>
      <c r="J635" s="3" t="str">
        <f>C12</f>
        <v>D13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F13</f>
        <v>D22</v>
      </c>
      <c r="R635" s="3" t="str">
        <f>G13</f>
        <v>D23</v>
      </c>
    </row>
    <row r="636" spans="1:18" customHeight="1" ht="20">
      <c r="A636" s="2" t="s">
        <v>649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H11</f>
        <v>D12</v>
      </c>
      <c r="J636" s="3" t="str">
        <f>D12</f>
        <v>D14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G13</f>
        <v>D23</v>
      </c>
    </row>
    <row r="637" spans="1:18" customHeight="1" ht="20">
      <c r="A637" s="2" t="s">
        <v>650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G13</f>
        <v>D23</v>
      </c>
    </row>
    <row r="638" spans="1:18" customHeight="1" ht="20">
      <c r="A638" s="2" t="s">
        <v>651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F11</f>
        <v>D10</v>
      </c>
      <c r="K638" s="3" t="str">
        <f>G11</f>
        <v>D11</v>
      </c>
      <c r="L638" s="3" t="str">
        <f>H11</f>
        <v>D12</v>
      </c>
      <c r="M638" s="3" t="str">
        <f>D12</f>
        <v>D14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E13</f>
        <v>D21</v>
      </c>
      <c r="R638" s="3" t="str">
        <f>G13</f>
        <v>D23</v>
      </c>
    </row>
    <row r="639" spans="1:18" customHeight="1" ht="20">
      <c r="A639" s="2" t="s">
        <v>652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G12</f>
        <v>D17</v>
      </c>
      <c r="P639" s="3" t="str">
        <f>H12</f>
        <v>D18</v>
      </c>
      <c r="Q639" s="3" t="str">
        <f>C13</f>
        <v>D19</v>
      </c>
      <c r="R639" s="3" t="str">
        <f>D13</f>
        <v>D20</v>
      </c>
    </row>
    <row r="640" spans="1:18" customHeight="1" ht="20">
      <c r="A640" s="2" t="s">
        <v>653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D12</f>
        <v>D14</v>
      </c>
      <c r="M640" s="3" t="str">
        <f>F12</f>
        <v>D16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F13</f>
        <v>D22</v>
      </c>
      <c r="R640" s="3" t="str">
        <f>G13</f>
        <v>D23</v>
      </c>
    </row>
    <row r="641" spans="1:18" customHeight="1" ht="20">
      <c r="A641" s="2" t="s">
        <v>654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G12</f>
        <v>D17</v>
      </c>
      <c r="O641" s="3" t="str">
        <f>C13</f>
        <v>D19</v>
      </c>
      <c r="P641" s="3" t="str">
        <f>D13</f>
        <v>D20</v>
      </c>
      <c r="Q641" s="3" t="str">
        <f>E13</f>
        <v>D21</v>
      </c>
      <c r="R641" s="3" t="str">
        <f>G13</f>
        <v>D23</v>
      </c>
    </row>
    <row r="642" spans="1:18" customHeight="1" ht="20">
      <c r="A642" s="2" t="s">
        <v>655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F13</f>
        <v>D22</v>
      </c>
      <c r="R642" s="3" t="str">
        <f>G13</f>
        <v>D23</v>
      </c>
    </row>
    <row r="643" spans="1:18" customHeight="1" ht="20">
      <c r="A643" s="2" t="s">
        <v>656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G12</f>
        <v>D17</v>
      </c>
      <c r="O643" s="3" t="str">
        <f>C13</f>
        <v>D19</v>
      </c>
      <c r="P643" s="3" t="str">
        <f>D13</f>
        <v>D20</v>
      </c>
      <c r="Q643" s="3" t="str">
        <f>E13</f>
        <v>D21</v>
      </c>
      <c r="R643" s="3" t="str">
        <f>F13</f>
        <v>D22</v>
      </c>
    </row>
    <row r="644" spans="1:18" customHeight="1" ht="20">
      <c r="A644" s="2" t="s">
        <v>657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  <c r="R644" s="3" t="str">
        <f>D13</f>
        <v>D20</v>
      </c>
    </row>
    <row r="645" spans="1:18" customHeight="1" ht="20">
      <c r="A645" s="2" t="s">
        <v>658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E12</f>
        <v>D15</v>
      </c>
      <c r="O645" s="3" t="str">
        <f>F12</f>
        <v>D16</v>
      </c>
      <c r="P645" s="3" t="str">
        <f>D13</f>
        <v>D20</v>
      </c>
      <c r="Q645" s="3" t="str">
        <f>F13</f>
        <v>D22</v>
      </c>
      <c r="R645" s="3" t="str">
        <f>G13</f>
        <v>D23</v>
      </c>
    </row>
    <row r="646" spans="1:18" customHeight="1" ht="20">
      <c r="A646" s="2" t="s">
        <v>659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E12</f>
        <v>D15</v>
      </c>
      <c r="N646" s="3" t="str">
        <f>F12</f>
        <v>D16</v>
      </c>
      <c r="O646" s="3" t="str">
        <f>H12</f>
        <v>D18</v>
      </c>
      <c r="P646" s="3" t="str">
        <f>C13</f>
        <v>D19</v>
      </c>
      <c r="Q646" s="3" t="str">
        <f>E13</f>
        <v>D21</v>
      </c>
      <c r="R646" s="3" t="str">
        <f>G13</f>
        <v>D23</v>
      </c>
    </row>
    <row r="647" spans="1:18" customHeight="1" ht="20">
      <c r="A647" s="2" t="s">
        <v>660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G11</f>
        <v>D11</v>
      </c>
      <c r="K647" s="3" t="str">
        <f>C12</f>
        <v>D13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D13</f>
        <v>D20</v>
      </c>
      <c r="Q647" s="3" t="str">
        <f>E13</f>
        <v>D21</v>
      </c>
      <c r="R647" s="3" t="str">
        <f>F13</f>
        <v>D22</v>
      </c>
    </row>
    <row r="648" spans="1:18" customHeight="1" ht="20">
      <c r="A648" s="2" t="s">
        <v>661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H11</f>
        <v>D12</v>
      </c>
      <c r="K648" s="3" t="str">
        <f>C12</f>
        <v>D13</v>
      </c>
      <c r="L648" s="3" t="str">
        <f>E12</f>
        <v>D15</v>
      </c>
      <c r="M648" s="3" t="str">
        <f>G12</f>
        <v>D17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F13</f>
        <v>D22</v>
      </c>
      <c r="R648" s="3" t="str">
        <f>G13</f>
        <v>D23</v>
      </c>
    </row>
    <row r="649" spans="1:18" customHeight="1" ht="20">
      <c r="A649" s="2" t="s">
        <v>662</v>
      </c>
      <c r="C649" s="3" t="str">
        <f>C10</f>
        <v>D1</v>
      </c>
      <c r="D649" s="3" t="str">
        <f>D10</f>
        <v>D2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F11</f>
        <v>D10</v>
      </c>
      <c r="J649" s="3" t="str">
        <f>G11</f>
        <v>D11</v>
      </c>
      <c r="K649" s="3" t="str">
        <f>C12</f>
        <v>D13</v>
      </c>
      <c r="L649" s="3" t="str">
        <f>D12</f>
        <v>D14</v>
      </c>
      <c r="M649" s="3" t="str">
        <f>F12</f>
        <v>D16</v>
      </c>
      <c r="N649" s="3" t="str">
        <f>G12</f>
        <v>D17</v>
      </c>
      <c r="O649" s="3" t="str">
        <f>D13</f>
        <v>D20</v>
      </c>
      <c r="P649" s="3" t="str">
        <f>E13</f>
        <v>D21</v>
      </c>
      <c r="Q649" s="3" t="str">
        <f>F13</f>
        <v>D22</v>
      </c>
      <c r="R649" s="3" t="str">
        <f>G13</f>
        <v>D23</v>
      </c>
    </row>
    <row r="650" spans="1:18" customHeight="1" ht="20">
      <c r="A650" s="2" t="s">
        <v>663</v>
      </c>
      <c r="C650" s="3" t="str">
        <f>C10</f>
        <v>D1</v>
      </c>
      <c r="D650" s="3" t="str">
        <f>D10</f>
        <v>D2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G11</f>
        <v>D11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E13</f>
        <v>D21</v>
      </c>
      <c r="Q650" s="3" t="str">
        <f>F13</f>
        <v>D22</v>
      </c>
      <c r="R650" s="3" t="str">
        <f>G13</f>
        <v>D23</v>
      </c>
    </row>
    <row r="651" spans="1:18" customHeight="1" ht="20">
      <c r="A651" s="2" t="s">
        <v>664</v>
      </c>
      <c r="C651" s="3" t="str">
        <f>C10</f>
        <v>D1</v>
      </c>
      <c r="D651" s="3" t="str">
        <f>D10</f>
        <v>D2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F11</f>
        <v>D10</v>
      </c>
      <c r="J651" s="3" t="str">
        <f>H11</f>
        <v>D12</v>
      </c>
      <c r="K651" s="3" t="str">
        <f>C12</f>
        <v>D13</v>
      </c>
      <c r="L651" s="3" t="str">
        <f>D12</f>
        <v>D14</v>
      </c>
      <c r="M651" s="3" t="str">
        <f>E12</f>
        <v>D15</v>
      </c>
      <c r="N651" s="3" t="str">
        <f>G12</f>
        <v>D17</v>
      </c>
      <c r="O651" s="3" t="str">
        <f>H12</f>
        <v>D18</v>
      </c>
      <c r="P651" s="3" t="str">
        <f>E13</f>
        <v>D21</v>
      </c>
      <c r="Q651" s="3" t="str">
        <f>F13</f>
        <v>D22</v>
      </c>
      <c r="R651" s="3" t="str">
        <f>G13</f>
        <v>D23</v>
      </c>
    </row>
    <row r="652" spans="1:18" customHeight="1" ht="20">
      <c r="A652" s="2" t="s">
        <v>665</v>
      </c>
      <c r="C652" s="3" t="str">
        <f>C10</f>
        <v>D1</v>
      </c>
      <c r="D652" s="3" t="str">
        <f>D10</f>
        <v>D2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G12</f>
        <v>D17</v>
      </c>
      <c r="N652" s="3" t="str">
        <f>C13</f>
        <v>D19</v>
      </c>
      <c r="O652" s="3" t="str">
        <f>D13</f>
        <v>D20</v>
      </c>
      <c r="P652" s="3" t="str">
        <f>E13</f>
        <v>D21</v>
      </c>
      <c r="Q652" s="3" t="str">
        <f>F13</f>
        <v>D22</v>
      </c>
      <c r="R652" s="3" t="str">
        <f>G13</f>
        <v>D23</v>
      </c>
    </row>
    <row r="653" spans="1:18" customHeight="1" ht="20">
      <c r="A653" s="2" t="s">
        <v>666</v>
      </c>
      <c r="C653" s="3" t="str">
        <f>C10</f>
        <v>D1</v>
      </c>
      <c r="D653" s="3" t="str">
        <f>D10</f>
        <v>D2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F11</f>
        <v>D10</v>
      </c>
      <c r="J653" s="3" t="str">
        <f>H11</f>
        <v>D12</v>
      </c>
      <c r="K653" s="3" t="str">
        <f>D12</f>
        <v>D14</v>
      </c>
      <c r="L653" s="3" t="str">
        <f>E12</f>
        <v>D15</v>
      </c>
      <c r="M653" s="3" t="str">
        <f>F12</f>
        <v>D16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  <c r="R653" s="3" t="str">
        <f>G13</f>
        <v>D23</v>
      </c>
    </row>
    <row r="654" spans="1:18" customHeight="1" ht="20">
      <c r="A654" s="2" t="s">
        <v>667</v>
      </c>
      <c r="C654" s="3" t="str">
        <f>C10</f>
        <v>D1</v>
      </c>
      <c r="D654" s="3" t="str">
        <f>D10</f>
        <v>D2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H12</f>
        <v>D18</v>
      </c>
      <c r="O654" s="3" t="str">
        <f>D13</f>
        <v>D20</v>
      </c>
      <c r="P654" s="3" t="str">
        <f>E13</f>
        <v>D21</v>
      </c>
      <c r="Q654" s="3" t="str">
        <f>F13</f>
        <v>D22</v>
      </c>
      <c r="R654" s="3" t="str">
        <f>G13</f>
        <v>D23</v>
      </c>
    </row>
    <row r="655" spans="1:18" customHeight="1" ht="20">
      <c r="A655" s="2" t="s">
        <v>668</v>
      </c>
      <c r="C655" s="3" t="str">
        <f>C10</f>
        <v>D1</v>
      </c>
      <c r="D655" s="3" t="str">
        <f>D10</f>
        <v>D2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G12</f>
        <v>D17</v>
      </c>
      <c r="O655" s="3" t="str">
        <f>H12</f>
        <v>D18</v>
      </c>
      <c r="P655" s="3" t="str">
        <f>D13</f>
        <v>D20</v>
      </c>
      <c r="Q655" s="3" t="str">
        <f>E13</f>
        <v>D21</v>
      </c>
      <c r="R655" s="3" t="str">
        <f>G13</f>
        <v>D23</v>
      </c>
    </row>
    <row r="656" spans="1:18" customHeight="1" ht="20">
      <c r="A656" s="2" t="s">
        <v>669</v>
      </c>
      <c r="C656" s="3" t="str">
        <f>C10</f>
        <v>D1</v>
      </c>
      <c r="D656" s="3" t="str">
        <f>D10</f>
        <v>D2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H11</f>
        <v>D12</v>
      </c>
      <c r="J656" s="3" t="str">
        <f>C12</f>
        <v>D13</v>
      </c>
      <c r="K656" s="3" t="str">
        <f>D12</f>
        <v>D14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  <c r="R656" s="3" t="str">
        <f>F13</f>
        <v>D22</v>
      </c>
    </row>
    <row r="657" spans="1:18" customHeight="1" ht="20">
      <c r="A657" s="2" t="s">
        <v>670</v>
      </c>
      <c r="C657" s="3" t="str">
        <f>C10</f>
        <v>D1</v>
      </c>
      <c r="D657" s="3" t="str">
        <f>D10</f>
        <v>D2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C12</f>
        <v>D13</v>
      </c>
      <c r="L657" s="3" t="str">
        <f>D12</f>
        <v>D14</v>
      </c>
      <c r="M657" s="3" t="str">
        <f>F12</f>
        <v>D16</v>
      </c>
      <c r="N657" s="3" t="str">
        <f>G12</f>
        <v>D17</v>
      </c>
      <c r="O657" s="3" t="str">
        <f>C13</f>
        <v>D19</v>
      </c>
      <c r="P657" s="3" t="str">
        <f>D13</f>
        <v>D20</v>
      </c>
      <c r="Q657" s="3" t="str">
        <f>E13</f>
        <v>D21</v>
      </c>
      <c r="R657" s="3" t="str">
        <f>G13</f>
        <v>D23</v>
      </c>
    </row>
    <row r="658" spans="1:18" customHeight="1" ht="20">
      <c r="A658" s="2" t="s">
        <v>671</v>
      </c>
      <c r="C658" s="3" t="str">
        <f>C10</f>
        <v>D1</v>
      </c>
      <c r="D658" s="3" t="str">
        <f>D10</f>
        <v>D2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E11</f>
        <v>D9</v>
      </c>
      <c r="I658" s="3" t="str">
        <f>F11</f>
        <v>D10</v>
      </c>
      <c r="J658" s="3" t="str">
        <f>G11</f>
        <v>D11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D13</f>
        <v>D20</v>
      </c>
      <c r="Q658" s="3" t="str">
        <f>E13</f>
        <v>D21</v>
      </c>
      <c r="R658" s="3" t="str">
        <f>G13</f>
        <v>D23</v>
      </c>
    </row>
    <row r="659" spans="1:18" customHeight="1" ht="20">
      <c r="A659" s="2" t="s">
        <v>672</v>
      </c>
      <c r="C659" s="3" t="str">
        <f>C10</f>
        <v>D1</v>
      </c>
      <c r="D659" s="3" t="str">
        <f>D10</f>
        <v>D2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H11</f>
        <v>D12</v>
      </c>
      <c r="K659" s="3" t="str">
        <f>C12</f>
        <v>D13</v>
      </c>
      <c r="L659" s="3" t="str">
        <f>D12</f>
        <v>D14</v>
      </c>
      <c r="M659" s="3" t="str">
        <f>F12</f>
        <v>D16</v>
      </c>
      <c r="N659" s="3" t="str">
        <f>H12</f>
        <v>D18</v>
      </c>
      <c r="O659" s="3" t="str">
        <f>D13</f>
        <v>D20</v>
      </c>
      <c r="P659" s="3" t="str">
        <f>E13</f>
        <v>D21</v>
      </c>
      <c r="Q659" s="3" t="str">
        <f>F13</f>
        <v>D22</v>
      </c>
      <c r="R659" s="3" t="str">
        <f>G13</f>
        <v>D23</v>
      </c>
    </row>
    <row r="660" spans="1:18" customHeight="1" ht="20">
      <c r="A660" s="2" t="s">
        <v>673</v>
      </c>
      <c r="C660" s="3" t="str">
        <f>C10</f>
        <v>D1</v>
      </c>
      <c r="D660" s="3" t="str">
        <f>D10</f>
        <v>D2</v>
      </c>
      <c r="E660" s="3" t="str">
        <f>G10</f>
        <v>D5</v>
      </c>
      <c r="F660" s="3" t="str">
        <f>H10</f>
        <v>D6</v>
      </c>
      <c r="G660" s="3" t="str">
        <f>C11</f>
        <v>D7</v>
      </c>
      <c r="H660" s="3" t="str">
        <f>E11</f>
        <v>D9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  <c r="R660" s="3" t="str">
        <f>F13</f>
        <v>D22</v>
      </c>
    </row>
    <row r="661" spans="1:18" customHeight="1" ht="20">
      <c r="A661" s="2" t="s">
        <v>674</v>
      </c>
      <c r="C661" s="3" t="str">
        <f>C10</f>
        <v>D1</v>
      </c>
      <c r="D661" s="3" t="str">
        <f>D10</f>
        <v>D2</v>
      </c>
      <c r="E661" s="3" t="str">
        <f>G10</f>
        <v>D5</v>
      </c>
      <c r="F661" s="3" t="str">
        <f>H10</f>
        <v>D6</v>
      </c>
      <c r="G661" s="3" t="str">
        <f>C11</f>
        <v>D7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G12</f>
        <v>D17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F13</f>
        <v>D22</v>
      </c>
      <c r="R661" s="3" t="str">
        <f>G13</f>
        <v>D23</v>
      </c>
    </row>
    <row r="662" spans="1:18" customHeight="1" ht="20">
      <c r="A662" s="2" t="s">
        <v>675</v>
      </c>
      <c r="C662" s="3" t="str">
        <f>C10</f>
        <v>D1</v>
      </c>
      <c r="D662" s="3" t="str">
        <f>D10</f>
        <v>D2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F13</f>
        <v>D22</v>
      </c>
      <c r="R662" s="3" t="str">
        <f>G13</f>
        <v>D23</v>
      </c>
    </row>
    <row r="663" spans="1:18" customHeight="1" ht="20">
      <c r="A663" s="2" t="s">
        <v>676</v>
      </c>
      <c r="C663" s="3" t="str">
        <f>C10</f>
        <v>D1</v>
      </c>
      <c r="D663" s="3" t="str">
        <f>D10</f>
        <v>D2</v>
      </c>
      <c r="E663" s="3" t="str">
        <f>G10</f>
        <v>D5</v>
      </c>
      <c r="F663" s="3" t="str">
        <f>H10</f>
        <v>D6</v>
      </c>
      <c r="G663" s="3" t="str">
        <f>C11</f>
        <v>D7</v>
      </c>
      <c r="H663" s="3" t="str">
        <f>H11</f>
        <v>D12</v>
      </c>
      <c r="I663" s="3" t="str">
        <f>C12</f>
        <v>D13</v>
      </c>
      <c r="J663" s="3" t="str">
        <f>D12</f>
        <v>D14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  <c r="R663" s="3" t="str">
        <f>G13</f>
        <v>D23</v>
      </c>
    </row>
    <row r="664" spans="1:18" customHeight="1" ht="20">
      <c r="A664" s="2" t="s">
        <v>677</v>
      </c>
      <c r="C664" s="3" t="str">
        <f>C10</f>
        <v>D1</v>
      </c>
      <c r="D664" s="3" t="str">
        <f>D10</f>
        <v>D2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D13</f>
        <v>D20</v>
      </c>
      <c r="R664" s="3" t="str">
        <f>G13</f>
        <v>D23</v>
      </c>
    </row>
    <row r="665" spans="1:18" customHeight="1" ht="20">
      <c r="A665" s="2" t="s">
        <v>678</v>
      </c>
      <c r="C665" s="3" t="str">
        <f>C10</f>
        <v>D1</v>
      </c>
      <c r="D665" s="3" t="str">
        <f>D10</f>
        <v>D2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G11</f>
        <v>D11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  <c r="R665" s="3" t="str">
        <f>F13</f>
        <v>D22</v>
      </c>
    </row>
    <row r="666" spans="1:18" customHeight="1" ht="20">
      <c r="A666" s="2" t="s">
        <v>679</v>
      </c>
      <c r="C666" s="3" t="str">
        <f>C10</f>
        <v>D1</v>
      </c>
      <c r="D666" s="3" t="str">
        <f>D10</f>
        <v>D2</v>
      </c>
      <c r="E666" s="3" t="str">
        <f>G10</f>
        <v>D5</v>
      </c>
      <c r="F666" s="3" t="str">
        <f>H10</f>
        <v>D6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G12</f>
        <v>D17</v>
      </c>
      <c r="P666" s="3" t="str">
        <f>C13</f>
        <v>D19</v>
      </c>
      <c r="Q666" s="3" t="str">
        <f>D13</f>
        <v>D20</v>
      </c>
      <c r="R666" s="3" t="str">
        <f>F13</f>
        <v>D22</v>
      </c>
    </row>
    <row r="667" spans="1:18" customHeight="1" ht="20">
      <c r="A667" s="2" t="s">
        <v>680</v>
      </c>
      <c r="C667" s="3" t="str">
        <f>C10</f>
        <v>D1</v>
      </c>
      <c r="D667" s="3" t="str">
        <f>D10</f>
        <v>D2</v>
      </c>
      <c r="E667" s="3" t="str">
        <f>G10</f>
        <v>D5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F13</f>
        <v>D22</v>
      </c>
      <c r="R667" s="3" t="str">
        <f>G13</f>
        <v>D23</v>
      </c>
    </row>
    <row r="668" spans="1:18" customHeight="1" ht="20">
      <c r="A668" s="2" t="s">
        <v>681</v>
      </c>
      <c r="C668" s="3" t="str">
        <f>C10</f>
        <v>D1</v>
      </c>
      <c r="D668" s="3" t="str">
        <f>D10</f>
        <v>D2</v>
      </c>
      <c r="E668" s="3" t="str">
        <f>G10</f>
        <v>D5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E12</f>
        <v>D15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F13</f>
        <v>D22</v>
      </c>
      <c r="R668" s="3" t="str">
        <f>G13</f>
        <v>D23</v>
      </c>
    </row>
    <row r="669" spans="1:18" customHeight="1" ht="20">
      <c r="A669" s="2" t="s">
        <v>682</v>
      </c>
      <c r="C669" s="3" t="str">
        <f>C10</f>
        <v>D1</v>
      </c>
      <c r="D669" s="3" t="str">
        <f>D10</f>
        <v>D2</v>
      </c>
      <c r="E669" s="3" t="str">
        <f>G10</f>
        <v>D5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F11</f>
        <v>D10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D13</f>
        <v>D20</v>
      </c>
      <c r="R669" s="3" t="str">
        <f>E13</f>
        <v>D21</v>
      </c>
    </row>
    <row r="670" spans="1:18" customHeight="1" ht="20">
      <c r="A670" s="2" t="s">
        <v>683</v>
      </c>
      <c r="C670" s="3" t="str">
        <f>C10</f>
        <v>D1</v>
      </c>
      <c r="D670" s="3" t="str">
        <f>D10</f>
        <v>D2</v>
      </c>
      <c r="E670" s="3" t="str">
        <f>G10</f>
        <v>D5</v>
      </c>
      <c r="F670" s="3" t="str">
        <f>H10</f>
        <v>D6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C13</f>
        <v>D19</v>
      </c>
      <c r="P670" s="3" t="str">
        <f>D13</f>
        <v>D20</v>
      </c>
      <c r="Q670" s="3" t="str">
        <f>F13</f>
        <v>D22</v>
      </c>
      <c r="R670" s="3" t="str">
        <f>G13</f>
        <v>D23</v>
      </c>
    </row>
    <row r="671" spans="1:18" customHeight="1" ht="20">
      <c r="A671" s="2" t="s">
        <v>684</v>
      </c>
      <c r="C671" s="3" t="str">
        <f>C10</f>
        <v>D1</v>
      </c>
      <c r="D671" s="3" t="str">
        <f>D10</f>
        <v>D2</v>
      </c>
      <c r="E671" s="3" t="str">
        <f>G10</f>
        <v>D5</v>
      </c>
      <c r="F671" s="3" t="str">
        <f>H10</f>
        <v>D6</v>
      </c>
      <c r="G671" s="3" t="str">
        <f>E11</f>
        <v>D9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F12</f>
        <v>D16</v>
      </c>
      <c r="M671" s="3" t="str">
        <f>H12</f>
        <v>D18</v>
      </c>
      <c r="N671" s="3" t="str">
        <f>C13</f>
        <v>D19</v>
      </c>
      <c r="O671" s="3" t="str">
        <f>D13</f>
        <v>D20</v>
      </c>
      <c r="P671" s="3" t="str">
        <f>E13</f>
        <v>D21</v>
      </c>
      <c r="Q671" s="3" t="str">
        <f>F13</f>
        <v>D22</v>
      </c>
      <c r="R671" s="3" t="str">
        <f>G13</f>
        <v>D23</v>
      </c>
    </row>
    <row r="672" spans="1:18" customHeight="1" ht="20">
      <c r="A672" s="2" t="s">
        <v>685</v>
      </c>
      <c r="C672" s="3" t="str">
        <f>C10</f>
        <v>D1</v>
      </c>
      <c r="D672" s="3" t="str">
        <f>D10</f>
        <v>D2</v>
      </c>
      <c r="E672" s="3" t="str">
        <f>G10</f>
        <v>D5</v>
      </c>
      <c r="F672" s="3" t="str">
        <f>C11</f>
        <v>D7</v>
      </c>
      <c r="G672" s="3" t="str">
        <f>D11</f>
        <v>D8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  <c r="R672" s="3" t="str">
        <f>F13</f>
        <v>D22</v>
      </c>
    </row>
    <row r="673" spans="1:18" customHeight="1" ht="20">
      <c r="A673" s="2" t="s">
        <v>686</v>
      </c>
      <c r="C673" s="3" t="str">
        <f>C10</f>
        <v>D1</v>
      </c>
      <c r="D673" s="3" t="str">
        <f>D10</f>
        <v>D2</v>
      </c>
      <c r="E673" s="3" t="str">
        <f>G10</f>
        <v>D5</v>
      </c>
      <c r="F673" s="3" t="str">
        <f>C11</f>
        <v>D7</v>
      </c>
      <c r="G673" s="3" t="str">
        <f>D11</f>
        <v>D8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D12</f>
        <v>D14</v>
      </c>
      <c r="M673" s="3" t="str">
        <f>F12</f>
        <v>D16</v>
      </c>
      <c r="N673" s="3" t="str">
        <f>G12</f>
        <v>D17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F13</f>
        <v>D22</v>
      </c>
    </row>
    <row r="674" spans="1:18" customHeight="1" ht="20">
      <c r="A674" s="2" t="s">
        <v>687</v>
      </c>
      <c r="C674" s="3" t="str">
        <f>C10</f>
        <v>D1</v>
      </c>
      <c r="D674" s="3" t="str">
        <f>D10</f>
        <v>D2</v>
      </c>
      <c r="E674" s="3" t="str">
        <f>G10</f>
        <v>D5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D13</f>
        <v>D20</v>
      </c>
      <c r="R674" s="3" t="str">
        <f>G13</f>
        <v>D23</v>
      </c>
    </row>
    <row r="675" spans="1:18" customHeight="1" ht="20">
      <c r="A675" s="2" t="s">
        <v>688</v>
      </c>
      <c r="C675" s="3" t="str">
        <f>C10</f>
        <v>D1</v>
      </c>
      <c r="D675" s="3" t="str">
        <f>D10</f>
        <v>D2</v>
      </c>
      <c r="E675" s="3" t="str">
        <f>G10</f>
        <v>D5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C12</f>
        <v>D13</v>
      </c>
      <c r="L675" s="3" t="str">
        <f>E12</f>
        <v>D15</v>
      </c>
      <c r="M675" s="3" t="str">
        <f>G12</f>
        <v>D17</v>
      </c>
      <c r="N675" s="3" t="str">
        <f>H12</f>
        <v>D18</v>
      </c>
      <c r="O675" s="3" t="str">
        <f>D13</f>
        <v>D20</v>
      </c>
      <c r="P675" s="3" t="str">
        <f>E13</f>
        <v>D21</v>
      </c>
      <c r="Q675" s="3" t="str">
        <f>F13</f>
        <v>D22</v>
      </c>
      <c r="R675" s="3" t="str">
        <f>G13</f>
        <v>D23</v>
      </c>
    </row>
    <row r="676" spans="1:18" customHeight="1" ht="20">
      <c r="A676" s="2" t="s">
        <v>689</v>
      </c>
      <c r="C676" s="3" t="str">
        <f>C10</f>
        <v>D1</v>
      </c>
      <c r="D676" s="3" t="str">
        <f>D10</f>
        <v>D2</v>
      </c>
      <c r="E676" s="3" t="str">
        <f>G10</f>
        <v>D5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H11</f>
        <v>D12</v>
      </c>
      <c r="K676" s="3" t="str">
        <f>D12</f>
        <v>D14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D13</f>
        <v>D20</v>
      </c>
      <c r="P676" s="3" t="str">
        <f>E13</f>
        <v>D21</v>
      </c>
      <c r="Q676" s="3" t="str">
        <f>F13</f>
        <v>D22</v>
      </c>
      <c r="R676" s="3" t="str">
        <f>G13</f>
        <v>D23</v>
      </c>
    </row>
    <row r="677" spans="1:18" customHeight="1" ht="20">
      <c r="A677" s="2" t="s">
        <v>690</v>
      </c>
      <c r="C677" s="3" t="str">
        <f>C10</f>
        <v>D1</v>
      </c>
      <c r="D677" s="3" t="str">
        <f>D10</f>
        <v>D2</v>
      </c>
      <c r="E677" s="3" t="str">
        <f>G10</f>
        <v>D5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E13</f>
        <v>D21</v>
      </c>
      <c r="Q677" s="3" t="str">
        <f>F13</f>
        <v>D22</v>
      </c>
      <c r="R677" s="3" t="str">
        <f>G13</f>
        <v>D23</v>
      </c>
    </row>
    <row r="678" spans="1:18" customHeight="1" ht="20">
      <c r="A678" s="2" t="s">
        <v>691</v>
      </c>
      <c r="C678" s="3" t="str">
        <f>C10</f>
        <v>D1</v>
      </c>
      <c r="D678" s="3" t="str">
        <f>D10</f>
        <v>D2</v>
      </c>
      <c r="E678" s="3" t="str">
        <f>G10</f>
        <v>D5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D12</f>
        <v>D14</v>
      </c>
      <c r="L678" s="3" t="str">
        <f>E12</f>
        <v>D15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C13</f>
        <v>D19</v>
      </c>
      <c r="Q678" s="3" t="str">
        <f>D13</f>
        <v>D20</v>
      </c>
      <c r="R678" s="3" t="str">
        <f>E13</f>
        <v>D21</v>
      </c>
    </row>
    <row r="679" spans="1:18" customHeight="1" ht="20">
      <c r="A679" s="2" t="s">
        <v>692</v>
      </c>
      <c r="C679" s="3" t="str">
        <f>C10</f>
        <v>D1</v>
      </c>
      <c r="D679" s="3" t="str">
        <f>D10</f>
        <v>D2</v>
      </c>
      <c r="E679" s="3" t="str">
        <f>G10</f>
        <v>D5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F12</f>
        <v>D16</v>
      </c>
      <c r="N679" s="3" t="str">
        <f>G12</f>
        <v>D17</v>
      </c>
      <c r="O679" s="3" t="str">
        <f>C13</f>
        <v>D19</v>
      </c>
      <c r="P679" s="3" t="str">
        <f>E13</f>
        <v>D21</v>
      </c>
      <c r="Q679" s="3" t="str">
        <f>F13</f>
        <v>D22</v>
      </c>
      <c r="R679" s="3" t="str">
        <f>G13</f>
        <v>D23</v>
      </c>
    </row>
    <row r="680" spans="1:18" customHeight="1" ht="20">
      <c r="A680" s="2" t="s">
        <v>693</v>
      </c>
      <c r="C680" s="3" t="str">
        <f>C10</f>
        <v>D1</v>
      </c>
      <c r="D680" s="3" t="str">
        <f>D10</f>
        <v>D2</v>
      </c>
      <c r="E680" s="3" t="str">
        <f>G10</f>
        <v>D5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H11</f>
        <v>D12</v>
      </c>
      <c r="J680" s="3" t="str">
        <f>C12</f>
        <v>D13</v>
      </c>
      <c r="K680" s="3" t="str">
        <f>F12</f>
        <v>D16</v>
      </c>
      <c r="L680" s="3" t="str">
        <f>G12</f>
        <v>D17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E13</f>
        <v>D21</v>
      </c>
      <c r="Q680" s="3" t="str">
        <f>F13</f>
        <v>D22</v>
      </c>
      <c r="R680" s="3" t="str">
        <f>G13</f>
        <v>D23</v>
      </c>
    </row>
    <row r="681" spans="1:18" customHeight="1" ht="20">
      <c r="A681" s="2" t="s">
        <v>694</v>
      </c>
      <c r="C681" s="3" t="str">
        <f>C10</f>
        <v>D1</v>
      </c>
      <c r="D681" s="3" t="str">
        <f>D10</f>
        <v>D2</v>
      </c>
      <c r="E681" s="3" t="str">
        <f>G10</f>
        <v>D5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E13</f>
        <v>D21</v>
      </c>
      <c r="Q681" s="3" t="str">
        <f>F13</f>
        <v>D22</v>
      </c>
      <c r="R681" s="3" t="str">
        <f>G13</f>
        <v>D23</v>
      </c>
    </row>
    <row r="682" spans="1:18" customHeight="1" ht="20">
      <c r="A682" s="2" t="s">
        <v>695</v>
      </c>
      <c r="C682" s="3" t="str">
        <f>C10</f>
        <v>D1</v>
      </c>
      <c r="D682" s="3" t="str">
        <f>D10</f>
        <v>D2</v>
      </c>
      <c r="E682" s="3" t="str">
        <f>G10</f>
        <v>D5</v>
      </c>
      <c r="F682" s="3" t="str">
        <f>C11</f>
        <v>D7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G12</f>
        <v>D17</v>
      </c>
      <c r="P682" s="3" t="str">
        <f>H12</f>
        <v>D18</v>
      </c>
      <c r="Q682" s="3" t="str">
        <f>E13</f>
        <v>D21</v>
      </c>
      <c r="R682" s="3" t="str">
        <f>G13</f>
        <v>D23</v>
      </c>
    </row>
    <row r="683" spans="1:18" customHeight="1" ht="20">
      <c r="A683" s="2" t="s">
        <v>696</v>
      </c>
      <c r="C683" s="3" t="str">
        <f>C10</f>
        <v>D1</v>
      </c>
      <c r="D683" s="3" t="str">
        <f>D10</f>
        <v>D2</v>
      </c>
      <c r="E683" s="3" t="str">
        <f>G10</f>
        <v>D5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  <c r="R683" s="3" t="str">
        <f>G13</f>
        <v>D23</v>
      </c>
    </row>
    <row r="684" spans="1:18" customHeight="1" ht="20">
      <c r="A684" s="2" t="s">
        <v>697</v>
      </c>
      <c r="C684" s="3" t="str">
        <f>C10</f>
        <v>D1</v>
      </c>
      <c r="D684" s="3" t="str">
        <f>D10</f>
        <v>D2</v>
      </c>
      <c r="E684" s="3" t="str">
        <f>G10</f>
        <v>D5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D13</f>
        <v>D20</v>
      </c>
      <c r="P684" s="3" t="str">
        <f>E13</f>
        <v>D21</v>
      </c>
      <c r="Q684" s="3" t="str">
        <f>F13</f>
        <v>D22</v>
      </c>
      <c r="R684" s="3" t="str">
        <f>G13</f>
        <v>D23</v>
      </c>
    </row>
    <row r="685" spans="1:18" customHeight="1" ht="20">
      <c r="A685" s="2" t="s">
        <v>698</v>
      </c>
      <c r="C685" s="3" t="str">
        <f>C10</f>
        <v>D1</v>
      </c>
      <c r="D685" s="3" t="str">
        <f>D10</f>
        <v>D2</v>
      </c>
      <c r="E685" s="3" t="str">
        <f>G10</f>
        <v>D5</v>
      </c>
      <c r="F685" s="3" t="str">
        <f>C11</f>
        <v>D7</v>
      </c>
      <c r="G685" s="3" t="str">
        <f>F11</f>
        <v>D10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D12</f>
        <v>D14</v>
      </c>
      <c r="L685" s="3" t="str">
        <f>E12</f>
        <v>D15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D13</f>
        <v>D20</v>
      </c>
      <c r="R685" s="3" t="str">
        <f>F13</f>
        <v>D22</v>
      </c>
    </row>
    <row r="686" spans="1:18" customHeight="1" ht="20">
      <c r="A686" s="2" t="s">
        <v>699</v>
      </c>
      <c r="C686" s="3" t="str">
        <f>C10</f>
        <v>D1</v>
      </c>
      <c r="D686" s="3" t="str">
        <f>D10</f>
        <v>D2</v>
      </c>
      <c r="E686" s="3" t="str">
        <f>G10</f>
        <v>D5</v>
      </c>
      <c r="F686" s="3" t="str">
        <f>D11</f>
        <v>D8</v>
      </c>
      <c r="G686" s="3" t="str">
        <f>E11</f>
        <v>D9</v>
      </c>
      <c r="H686" s="3" t="str">
        <f>G11</f>
        <v>D11</v>
      </c>
      <c r="I686" s="3" t="str">
        <f>H11</f>
        <v>D12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  <c r="R686" s="3" t="str">
        <f>G13</f>
        <v>D23</v>
      </c>
    </row>
    <row r="687" spans="1:18" customHeight="1" ht="20">
      <c r="A687" s="2" t="s">
        <v>700</v>
      </c>
      <c r="C687" s="3" t="str">
        <f>C10</f>
        <v>D1</v>
      </c>
      <c r="D687" s="3" t="str">
        <f>D10</f>
        <v>D2</v>
      </c>
      <c r="E687" s="3" t="str">
        <f>G10</f>
        <v>D5</v>
      </c>
      <c r="F687" s="3" t="str">
        <f>D11</f>
        <v>D8</v>
      </c>
      <c r="G687" s="3" t="str">
        <f>F11</f>
        <v>D10</v>
      </c>
      <c r="H687" s="3" t="str">
        <f>G11</f>
        <v>D11</v>
      </c>
      <c r="I687" s="3" t="str">
        <f>H11</f>
        <v>D12</v>
      </c>
      <c r="J687" s="3" t="str">
        <f>C12</f>
        <v>D13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E13</f>
        <v>D21</v>
      </c>
      <c r="Q687" s="3" t="str">
        <f>F13</f>
        <v>D22</v>
      </c>
      <c r="R687" s="3" t="str">
        <f>G13</f>
        <v>D23</v>
      </c>
    </row>
    <row r="688" spans="1:18" customHeight="1" ht="20">
      <c r="A688" s="2" t="s">
        <v>701</v>
      </c>
      <c r="C688" s="3" t="str">
        <f>C10</f>
        <v>D1</v>
      </c>
      <c r="D688" s="3" t="str">
        <f>D10</f>
        <v>D2</v>
      </c>
      <c r="E688" s="3" t="str">
        <f>G10</f>
        <v>D5</v>
      </c>
      <c r="F688" s="3" t="str">
        <f>D11</f>
        <v>D8</v>
      </c>
      <c r="G688" s="3" t="str">
        <f>F11</f>
        <v>D10</v>
      </c>
      <c r="H688" s="3" t="str">
        <f>H11</f>
        <v>D12</v>
      </c>
      <c r="I688" s="3" t="str">
        <f>C12</f>
        <v>D13</v>
      </c>
      <c r="J688" s="3" t="str">
        <f>D12</f>
        <v>D14</v>
      </c>
      <c r="K688" s="3" t="str">
        <f>E12</f>
        <v>D15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  <c r="R688" s="3" t="str">
        <f>G13</f>
        <v>D23</v>
      </c>
    </row>
    <row r="689" spans="1:18" customHeight="1" ht="20">
      <c r="A689" s="2" t="s">
        <v>702</v>
      </c>
      <c r="C689" s="3" t="str">
        <f>C10</f>
        <v>D1</v>
      </c>
      <c r="D689" s="3" t="str">
        <f>D10</f>
        <v>D2</v>
      </c>
      <c r="E689" s="3" t="str">
        <f>H10</f>
        <v>D6</v>
      </c>
      <c r="F689" s="3" t="str">
        <f>C11</f>
        <v>D7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G12</f>
        <v>D17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</row>
    <row r="690" spans="1:18" customHeight="1" ht="20">
      <c r="A690" s="2" t="s">
        <v>703</v>
      </c>
      <c r="C690" s="3" t="str">
        <f>C10</f>
        <v>D1</v>
      </c>
      <c r="D690" s="3" t="str">
        <f>D10</f>
        <v>D2</v>
      </c>
      <c r="E690" s="3" t="str">
        <f>H10</f>
        <v>D6</v>
      </c>
      <c r="F690" s="3" t="str">
        <f>C11</f>
        <v>D7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G11</f>
        <v>D11</v>
      </c>
      <c r="K690" s="3" t="str">
        <f>E12</f>
        <v>D15</v>
      </c>
      <c r="L690" s="3" t="str">
        <f>F12</f>
        <v>D16</v>
      </c>
      <c r="M690" s="3" t="str">
        <f>H12</f>
        <v>D18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F13</f>
        <v>D22</v>
      </c>
      <c r="R690" s="3" t="str">
        <f>G13</f>
        <v>D23</v>
      </c>
    </row>
    <row r="691" spans="1:18" customHeight="1" ht="20">
      <c r="A691" s="2" t="s">
        <v>704</v>
      </c>
      <c r="C691" s="3" t="str">
        <f>C10</f>
        <v>D1</v>
      </c>
      <c r="D691" s="3" t="str">
        <f>D10</f>
        <v>D2</v>
      </c>
      <c r="E691" s="3" t="str">
        <f>H10</f>
        <v>D6</v>
      </c>
      <c r="F691" s="3" t="str">
        <f>C11</f>
        <v>D7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H11</f>
        <v>D12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G13</f>
        <v>D23</v>
      </c>
    </row>
    <row r="692" spans="1:18" customHeight="1" ht="20">
      <c r="A692" s="2" t="s">
        <v>705</v>
      </c>
      <c r="C692" s="3" t="str">
        <f>C10</f>
        <v>D1</v>
      </c>
      <c r="D692" s="3" t="str">
        <f>D10</f>
        <v>D2</v>
      </c>
      <c r="E692" s="3" t="str">
        <f>H10</f>
        <v>D6</v>
      </c>
      <c r="F692" s="3" t="str">
        <f>C11</f>
        <v>D7</v>
      </c>
      <c r="G692" s="3" t="str">
        <f>D11</f>
        <v>D8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F13</f>
        <v>D22</v>
      </c>
      <c r="R692" s="3" t="str">
        <f>G13</f>
        <v>D23</v>
      </c>
    </row>
    <row r="693" spans="1:18" customHeight="1" ht="20">
      <c r="A693" s="2" t="s">
        <v>706</v>
      </c>
      <c r="C693" s="3" t="str">
        <f>C10</f>
        <v>D1</v>
      </c>
      <c r="D693" s="3" t="str">
        <f>D10</f>
        <v>D2</v>
      </c>
      <c r="E693" s="3" t="str">
        <f>H10</f>
        <v>D6</v>
      </c>
      <c r="F693" s="3" t="str">
        <f>C11</f>
        <v>D7</v>
      </c>
      <c r="G693" s="3" t="str">
        <f>D11</f>
        <v>D8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E12</f>
        <v>D15</v>
      </c>
      <c r="M693" s="3" t="str">
        <f>G12</f>
        <v>D17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F13</f>
        <v>D22</v>
      </c>
    </row>
    <row r="694" spans="1:18" customHeight="1" ht="20">
      <c r="A694" s="2" t="s">
        <v>707</v>
      </c>
      <c r="C694" s="3" t="str">
        <f>C10</f>
        <v>D1</v>
      </c>
      <c r="D694" s="3" t="str">
        <f>D10</f>
        <v>D2</v>
      </c>
      <c r="E694" s="3" t="str">
        <f>H10</f>
        <v>D6</v>
      </c>
      <c r="F694" s="3" t="str">
        <f>C11</f>
        <v>D7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D12</f>
        <v>D14</v>
      </c>
      <c r="K694" s="3" t="str">
        <f>E12</f>
        <v>D15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  <c r="R694" s="3" t="str">
        <f>G13</f>
        <v>D23</v>
      </c>
    </row>
    <row r="695" spans="1:18" customHeight="1" ht="20">
      <c r="A695" s="2" t="s">
        <v>708</v>
      </c>
      <c r="C695" s="3" t="str">
        <f>C10</f>
        <v>D1</v>
      </c>
      <c r="D695" s="3" t="str">
        <f>D10</f>
        <v>D2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F12</f>
        <v>D16</v>
      </c>
      <c r="N695" s="3" t="str">
        <f>H12</f>
        <v>D18</v>
      </c>
      <c r="O695" s="3" t="str">
        <f>C13</f>
        <v>D19</v>
      </c>
      <c r="P695" s="3" t="str">
        <f>E13</f>
        <v>D21</v>
      </c>
      <c r="Q695" s="3" t="str">
        <f>F13</f>
        <v>D22</v>
      </c>
      <c r="R695" s="3" t="str">
        <f>G13</f>
        <v>D23</v>
      </c>
    </row>
    <row r="696" spans="1:18" customHeight="1" ht="20">
      <c r="A696" s="2" t="s">
        <v>709</v>
      </c>
      <c r="C696" s="3" t="str">
        <f>C10</f>
        <v>D1</v>
      </c>
      <c r="D696" s="3" t="str">
        <f>D10</f>
        <v>D2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E12</f>
        <v>D15</v>
      </c>
      <c r="M696" s="3" t="str">
        <f>G12</f>
        <v>D17</v>
      </c>
      <c r="N696" s="3" t="str">
        <f>H12</f>
        <v>D18</v>
      </c>
      <c r="O696" s="3" t="str">
        <f>D13</f>
        <v>D20</v>
      </c>
      <c r="P696" s="3" t="str">
        <f>E13</f>
        <v>D21</v>
      </c>
      <c r="Q696" s="3" t="str">
        <f>F13</f>
        <v>D22</v>
      </c>
      <c r="R696" s="3" t="str">
        <f>G13</f>
        <v>D23</v>
      </c>
    </row>
    <row r="697" spans="1:18" customHeight="1" ht="20">
      <c r="A697" s="2" t="s">
        <v>710</v>
      </c>
      <c r="C697" s="3" t="str">
        <f>C10</f>
        <v>D1</v>
      </c>
      <c r="D697" s="3" t="str">
        <f>D10</f>
        <v>D2</v>
      </c>
      <c r="E697" s="3" t="str">
        <f>H10</f>
        <v>D6</v>
      </c>
      <c r="F697" s="3" t="str">
        <f>C11</f>
        <v>D7</v>
      </c>
      <c r="G697" s="3" t="str">
        <f>E11</f>
        <v>D9</v>
      </c>
      <c r="H697" s="3" t="str">
        <f>F11</f>
        <v>D10</v>
      </c>
      <c r="I697" s="3" t="str">
        <f>G11</f>
        <v>D11</v>
      </c>
      <c r="J697" s="3" t="str">
        <f>C12</f>
        <v>D13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F13</f>
        <v>D22</v>
      </c>
      <c r="R697" s="3" t="str">
        <f>G13</f>
        <v>D23</v>
      </c>
    </row>
    <row r="698" spans="1:18" customHeight="1" ht="20">
      <c r="A698" s="2" t="s">
        <v>711</v>
      </c>
      <c r="C698" s="3" t="str">
        <f>C10</f>
        <v>D1</v>
      </c>
      <c r="D698" s="3" t="str">
        <f>D10</f>
        <v>D2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F11</f>
        <v>D10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C13</f>
        <v>D19</v>
      </c>
      <c r="R698" s="3" t="str">
        <f>F13</f>
        <v>D22</v>
      </c>
    </row>
    <row r="699" spans="1:18" customHeight="1" ht="20">
      <c r="A699" s="2" t="s">
        <v>712</v>
      </c>
      <c r="C699" s="3" t="str">
        <f>C10</f>
        <v>D1</v>
      </c>
      <c r="D699" s="3" t="str">
        <f>D10</f>
        <v>D2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F11</f>
        <v>D10</v>
      </c>
      <c r="I699" s="3" t="str">
        <f>C12</f>
        <v>D13</v>
      </c>
      <c r="J699" s="3" t="str">
        <f>D12</f>
        <v>D14</v>
      </c>
      <c r="K699" s="3" t="str">
        <f>E12</f>
        <v>D15</v>
      </c>
      <c r="L699" s="3" t="str">
        <f>G12</f>
        <v>D17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F13</f>
        <v>D22</v>
      </c>
      <c r="R699" s="3" t="str">
        <f>G13</f>
        <v>D23</v>
      </c>
    </row>
    <row r="700" spans="1:18" customHeight="1" ht="20">
      <c r="A700" s="2" t="s">
        <v>713</v>
      </c>
      <c r="C700" s="3" t="str">
        <f>C10</f>
        <v>D1</v>
      </c>
      <c r="D700" s="3" t="str">
        <f>D10</f>
        <v>D2</v>
      </c>
      <c r="E700" s="3" t="str">
        <f>H10</f>
        <v>D6</v>
      </c>
      <c r="F700" s="3" t="str">
        <f>D11</f>
        <v>D8</v>
      </c>
      <c r="G700" s="3" t="str">
        <f>E11</f>
        <v>D9</v>
      </c>
      <c r="H700" s="3" t="str">
        <f>G11</f>
        <v>D11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  <c r="R700" s="3" t="str">
        <f>G13</f>
        <v>D23</v>
      </c>
    </row>
    <row r="701" spans="1:18" customHeight="1" ht="20">
      <c r="A701" s="2" t="s">
        <v>714</v>
      </c>
      <c r="C701" s="3" t="str">
        <f>C10</f>
        <v>D1</v>
      </c>
      <c r="D701" s="3" t="str">
        <f>D10</f>
        <v>D2</v>
      </c>
      <c r="E701" s="3" t="str">
        <f>H10</f>
        <v>D6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F13</f>
        <v>D22</v>
      </c>
      <c r="R701" s="3" t="str">
        <f>G13</f>
        <v>D23</v>
      </c>
    </row>
    <row r="702" spans="1:18" customHeight="1" ht="20">
      <c r="A702" s="2" t="s">
        <v>715</v>
      </c>
      <c r="C702" s="3" t="str">
        <f>C10</f>
        <v>D1</v>
      </c>
      <c r="D702" s="3" t="str">
        <f>D10</f>
        <v>D2</v>
      </c>
      <c r="E702" s="3" t="str">
        <f>D11</f>
        <v>D8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C13</f>
        <v>D19</v>
      </c>
      <c r="P702" s="3" t="str">
        <f>E13</f>
        <v>D21</v>
      </c>
      <c r="Q702" s="3" t="str">
        <f>F13</f>
        <v>D22</v>
      </c>
      <c r="R702" s="3" t="str">
        <f>G13</f>
        <v>D23</v>
      </c>
    </row>
    <row r="703" spans="1:18" customHeight="1" ht="20">
      <c r="A703" s="2" t="s">
        <v>716</v>
      </c>
      <c r="C703" s="3" t="str">
        <f>C10</f>
        <v>D1</v>
      </c>
      <c r="D703" s="3" t="str">
        <f>D10</f>
        <v>D2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  <c r="R703" s="3" t="str">
        <f>G13</f>
        <v>D23</v>
      </c>
    </row>
    <row r="704" spans="1:18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E11</f>
        <v>D9</v>
      </c>
      <c r="K704" s="3" t="str">
        <f>F11</f>
        <v>D10</v>
      </c>
      <c r="L704" s="3" t="str">
        <f>G11</f>
        <v>D11</v>
      </c>
      <c r="M704" s="3" t="str">
        <f>H11</f>
        <v>D12</v>
      </c>
      <c r="N704" s="3" t="str">
        <f>C12</f>
        <v>D13</v>
      </c>
      <c r="O704" s="3" t="str">
        <f>G12</f>
        <v>D17</v>
      </c>
      <c r="P704" s="3" t="str">
        <f>H12</f>
        <v>D18</v>
      </c>
      <c r="Q704" s="3" t="str">
        <f>E13</f>
        <v>D21</v>
      </c>
      <c r="R704" s="3" t="str">
        <f>G13</f>
        <v>D23</v>
      </c>
    </row>
    <row r="705" spans="1:18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E11</f>
        <v>D9</v>
      </c>
      <c r="K705" s="3" t="str">
        <f>F11</f>
        <v>D10</v>
      </c>
      <c r="L705" s="3" t="str">
        <f>G11</f>
        <v>D11</v>
      </c>
      <c r="M705" s="3" t="str">
        <f>C12</f>
        <v>D13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D13</f>
        <v>D20</v>
      </c>
      <c r="R705" s="3" t="str">
        <f>F13</f>
        <v>D22</v>
      </c>
    </row>
    <row r="706" spans="1:18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D11</f>
        <v>D8</v>
      </c>
      <c r="J706" s="3" t="str">
        <f>E11</f>
        <v>D9</v>
      </c>
      <c r="K706" s="3" t="str">
        <f>F11</f>
        <v>D10</v>
      </c>
      <c r="L706" s="3" t="str">
        <f>G11</f>
        <v>D11</v>
      </c>
      <c r="M706" s="3" t="str">
        <f>E12</f>
        <v>D15</v>
      </c>
      <c r="N706" s="3" t="str">
        <f>F12</f>
        <v>D16</v>
      </c>
      <c r="O706" s="3" t="str">
        <f>H12</f>
        <v>D18</v>
      </c>
      <c r="P706" s="3" t="str">
        <f>E13</f>
        <v>D21</v>
      </c>
      <c r="Q706" s="3" t="str">
        <f>F13</f>
        <v>D22</v>
      </c>
      <c r="R706" s="3" t="str">
        <f>G13</f>
        <v>D23</v>
      </c>
    </row>
    <row r="707" spans="1:18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D11</f>
        <v>D8</v>
      </c>
      <c r="J707" s="3" t="str">
        <f>E11</f>
        <v>D9</v>
      </c>
      <c r="K707" s="3" t="str">
        <f>F11</f>
        <v>D10</v>
      </c>
      <c r="L707" s="3" t="str">
        <f>H11</f>
        <v>D12</v>
      </c>
      <c r="M707" s="3" t="str">
        <f>C12</f>
        <v>D13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D13</f>
        <v>D20</v>
      </c>
    </row>
    <row r="708" spans="1:18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D11</f>
        <v>D8</v>
      </c>
      <c r="J708" s="3" t="str">
        <f>E11</f>
        <v>D9</v>
      </c>
      <c r="K708" s="3" t="str">
        <f>F11</f>
        <v>D10</v>
      </c>
      <c r="L708" s="3" t="str">
        <f>H11</f>
        <v>D12</v>
      </c>
      <c r="M708" s="3" t="str">
        <f>E12</f>
        <v>D15</v>
      </c>
      <c r="N708" s="3" t="str">
        <f>G12</f>
        <v>D17</v>
      </c>
      <c r="O708" s="3" t="str">
        <f>C13</f>
        <v>D19</v>
      </c>
      <c r="P708" s="3" t="str">
        <f>D13</f>
        <v>D20</v>
      </c>
      <c r="Q708" s="3" t="str">
        <f>E13</f>
        <v>D21</v>
      </c>
      <c r="R708" s="3" t="str">
        <f>G13</f>
        <v>D23</v>
      </c>
    </row>
    <row r="709" spans="1:18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D11</f>
        <v>D8</v>
      </c>
      <c r="J709" s="3" t="str">
        <f>E11</f>
        <v>D9</v>
      </c>
      <c r="K709" s="3" t="str">
        <f>F11</f>
        <v>D10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G12</f>
        <v>D17</v>
      </c>
      <c r="Q709" s="3" t="str">
        <f>E13</f>
        <v>D21</v>
      </c>
      <c r="R709" s="3" t="str">
        <f>G13</f>
        <v>D23</v>
      </c>
    </row>
    <row r="710" spans="1:18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D11</f>
        <v>D8</v>
      </c>
      <c r="J710" s="3" t="str">
        <f>E11</f>
        <v>D9</v>
      </c>
      <c r="K710" s="3" t="str">
        <f>F11</f>
        <v>D10</v>
      </c>
      <c r="L710" s="3" t="str">
        <f>C12</f>
        <v>D13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F13</f>
        <v>D22</v>
      </c>
      <c r="R710" s="3" t="str">
        <f>G13</f>
        <v>D23</v>
      </c>
    </row>
    <row r="711" spans="1:18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D11</f>
        <v>D8</v>
      </c>
      <c r="J711" s="3" t="str">
        <f>E11</f>
        <v>D9</v>
      </c>
      <c r="K711" s="3" t="str">
        <f>G11</f>
        <v>D11</v>
      </c>
      <c r="L711" s="3" t="str">
        <f>H11</f>
        <v>D12</v>
      </c>
      <c r="M711" s="3" t="str">
        <f>D12</f>
        <v>D14</v>
      </c>
      <c r="N711" s="3" t="str">
        <f>E12</f>
        <v>D15</v>
      </c>
      <c r="O711" s="3" t="str">
        <f>F12</f>
        <v>D16</v>
      </c>
      <c r="P711" s="3" t="str">
        <f>C13</f>
        <v>D19</v>
      </c>
      <c r="Q711" s="3" t="str">
        <f>D13</f>
        <v>D20</v>
      </c>
      <c r="R711" s="3" t="str">
        <f>G13</f>
        <v>D23</v>
      </c>
    </row>
    <row r="712" spans="1:18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D11</f>
        <v>D8</v>
      </c>
      <c r="J712" s="3" t="str">
        <f>E11</f>
        <v>D9</v>
      </c>
      <c r="K712" s="3" t="str">
        <f>G11</f>
        <v>D11</v>
      </c>
      <c r="L712" s="3" t="str">
        <f>H11</f>
        <v>D12</v>
      </c>
      <c r="M712" s="3" t="str">
        <f>D12</f>
        <v>D14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  <c r="R712" s="3" t="str">
        <f>F13</f>
        <v>D22</v>
      </c>
    </row>
    <row r="713" spans="1:18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D11</f>
        <v>D8</v>
      </c>
      <c r="J713" s="3" t="str">
        <f>E11</f>
        <v>D9</v>
      </c>
      <c r="K713" s="3" t="str">
        <f>G11</f>
        <v>D11</v>
      </c>
      <c r="L713" s="3" t="str">
        <f>C12</f>
        <v>D13</v>
      </c>
      <c r="M713" s="3" t="str">
        <f>D12</f>
        <v>D14</v>
      </c>
      <c r="N713" s="3" t="str">
        <f>H12</f>
        <v>D18</v>
      </c>
      <c r="O713" s="3" t="str">
        <f>C13</f>
        <v>D19</v>
      </c>
      <c r="P713" s="3" t="str">
        <f>E13</f>
        <v>D21</v>
      </c>
      <c r="Q713" s="3" t="str">
        <f>F13</f>
        <v>D22</v>
      </c>
      <c r="R713" s="3" t="str">
        <f>G13</f>
        <v>D23</v>
      </c>
    </row>
    <row r="714" spans="1:18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D11</f>
        <v>D8</v>
      </c>
      <c r="J714" s="3" t="str">
        <f>E11</f>
        <v>D9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  <c r="R714" s="3" t="str">
        <f>E13</f>
        <v>D21</v>
      </c>
    </row>
    <row r="715" spans="1:18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C11</f>
        <v>D7</v>
      </c>
      <c r="I715" s="3" t="str">
        <f>D11</f>
        <v>D8</v>
      </c>
      <c r="J715" s="3" t="str">
        <f>E11</f>
        <v>D9</v>
      </c>
      <c r="K715" s="3" t="str">
        <f>H11</f>
        <v>D12</v>
      </c>
      <c r="L715" s="3" t="str">
        <f>D12</f>
        <v>D14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F13</f>
        <v>D22</v>
      </c>
      <c r="R715" s="3" t="str">
        <f>G13</f>
        <v>D23</v>
      </c>
    </row>
    <row r="716" spans="1:18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C11</f>
        <v>D7</v>
      </c>
      <c r="I716" s="3" t="str">
        <f>D11</f>
        <v>D8</v>
      </c>
      <c r="J716" s="3" t="str">
        <f>E11</f>
        <v>D9</v>
      </c>
      <c r="K716" s="3" t="str">
        <f>H11</f>
        <v>D12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D13</f>
        <v>D20</v>
      </c>
      <c r="Q716" s="3" t="str">
        <f>E13</f>
        <v>D21</v>
      </c>
      <c r="R716" s="3" t="str">
        <f>F13</f>
        <v>D22</v>
      </c>
    </row>
    <row r="717" spans="1:18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C11</f>
        <v>D7</v>
      </c>
      <c r="I717" s="3" t="str">
        <f>D11</f>
        <v>D8</v>
      </c>
      <c r="J717" s="3" t="str">
        <f>F11</f>
        <v>D10</v>
      </c>
      <c r="K717" s="3" t="str">
        <f>G11</f>
        <v>D11</v>
      </c>
      <c r="L717" s="3" t="str">
        <f>H11</f>
        <v>D12</v>
      </c>
      <c r="M717" s="3" t="str">
        <f>C12</f>
        <v>D13</v>
      </c>
      <c r="N717" s="3" t="str">
        <f>D12</f>
        <v>D14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G13</f>
        <v>D23</v>
      </c>
    </row>
    <row r="718" spans="1:18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C11</f>
        <v>D7</v>
      </c>
      <c r="I718" s="3" t="str">
        <f>D11</f>
        <v>D8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H12</f>
        <v>D18</v>
      </c>
      <c r="P718" s="3" t="str">
        <f>C13</f>
        <v>D19</v>
      </c>
      <c r="Q718" s="3" t="str">
        <f>E13</f>
        <v>D21</v>
      </c>
      <c r="R718" s="3" t="str">
        <f>F13</f>
        <v>D22</v>
      </c>
    </row>
    <row r="719" spans="1:18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C11</f>
        <v>D7</v>
      </c>
      <c r="I719" s="3" t="str">
        <f>D11</f>
        <v>D8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E12</f>
        <v>D15</v>
      </c>
      <c r="O719" s="3" t="str">
        <f>F12</f>
        <v>D16</v>
      </c>
      <c r="P719" s="3" t="str">
        <f>G12</f>
        <v>D17</v>
      </c>
      <c r="Q719" s="3" t="str">
        <f>F13</f>
        <v>D22</v>
      </c>
      <c r="R719" s="3" t="str">
        <f>G13</f>
        <v>D23</v>
      </c>
    </row>
    <row r="720" spans="1:18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C11</f>
        <v>D7</v>
      </c>
      <c r="I720" s="3" t="str">
        <f>D11</f>
        <v>D8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D12</f>
        <v>D14</v>
      </c>
      <c r="N720" s="3" t="str">
        <f>F12</f>
        <v>D16</v>
      </c>
      <c r="O720" s="3" t="str">
        <f>G12</f>
        <v>D17</v>
      </c>
      <c r="P720" s="3" t="str">
        <f>C13</f>
        <v>D19</v>
      </c>
      <c r="Q720" s="3" t="str">
        <f>F13</f>
        <v>D22</v>
      </c>
      <c r="R720" s="3" t="str">
        <f>G13</f>
        <v>D23</v>
      </c>
    </row>
    <row r="721" spans="1:18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C11</f>
        <v>D7</v>
      </c>
      <c r="I721" s="3" t="str">
        <f>D11</f>
        <v>D8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C13</f>
        <v>D19</v>
      </c>
      <c r="R721" s="3" t="str">
        <f>D13</f>
        <v>D20</v>
      </c>
    </row>
    <row r="722" spans="1:18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C11</f>
        <v>D7</v>
      </c>
      <c r="I722" s="3" t="str">
        <f>D11</f>
        <v>D8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E12</f>
        <v>D15</v>
      </c>
      <c r="O722" s="3" t="str">
        <f>F12</f>
        <v>D16</v>
      </c>
      <c r="P722" s="3" t="str">
        <f>C13</f>
        <v>D19</v>
      </c>
      <c r="Q722" s="3" t="str">
        <f>E13</f>
        <v>D21</v>
      </c>
      <c r="R722" s="3" t="str">
        <f>F13</f>
        <v>D22</v>
      </c>
    </row>
    <row r="723" spans="1:18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C11</f>
        <v>D7</v>
      </c>
      <c r="I723" s="3" t="str">
        <f>D11</f>
        <v>D8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E13</f>
        <v>D21</v>
      </c>
      <c r="R723" s="3" t="str">
        <f>G13</f>
        <v>D23</v>
      </c>
    </row>
    <row r="724" spans="1:18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C11</f>
        <v>D7</v>
      </c>
      <c r="I724" s="3" t="str">
        <f>D11</f>
        <v>D8</v>
      </c>
      <c r="J724" s="3" t="str">
        <f>G11</f>
        <v>D11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G13</f>
        <v>D23</v>
      </c>
    </row>
    <row r="725" spans="1:18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C11</f>
        <v>D7</v>
      </c>
      <c r="I725" s="3" t="str">
        <f>D11</f>
        <v>D8</v>
      </c>
      <c r="J725" s="3" t="str">
        <f>G11</f>
        <v>D11</v>
      </c>
      <c r="K725" s="3" t="str">
        <f>D12</f>
        <v>D14</v>
      </c>
      <c r="L725" s="3" t="str">
        <f>E12</f>
        <v>D15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F13</f>
        <v>D22</v>
      </c>
      <c r="R725" s="3" t="str">
        <f>G13</f>
        <v>D23</v>
      </c>
    </row>
    <row r="726" spans="1:18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C11</f>
        <v>D7</v>
      </c>
      <c r="I726" s="3" t="str">
        <f>D11</f>
        <v>D8</v>
      </c>
      <c r="J726" s="3" t="str">
        <f>H11</f>
        <v>D12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  <c r="R726" s="3" t="str">
        <f>F13</f>
        <v>D22</v>
      </c>
    </row>
    <row r="727" spans="1:18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C11</f>
        <v>D7</v>
      </c>
      <c r="I727" s="3" t="str">
        <f>D11</f>
        <v>D8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E13</f>
        <v>D21</v>
      </c>
      <c r="Q727" s="3" t="str">
        <f>F13</f>
        <v>D22</v>
      </c>
      <c r="R727" s="3" t="str">
        <f>G13</f>
        <v>D23</v>
      </c>
    </row>
    <row r="728" spans="1:18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C11</f>
        <v>D7</v>
      </c>
      <c r="I728" s="3" t="str">
        <f>E11</f>
        <v>D9</v>
      </c>
      <c r="J728" s="3" t="str">
        <f>F11</f>
        <v>D10</v>
      </c>
      <c r="K728" s="3" t="str">
        <f>G11</f>
        <v>D11</v>
      </c>
      <c r="L728" s="3" t="str">
        <f>H11</f>
        <v>D12</v>
      </c>
      <c r="M728" s="3" t="str">
        <f>C12</f>
        <v>D13</v>
      </c>
      <c r="N728" s="3" t="str">
        <f>D12</f>
        <v>D14</v>
      </c>
      <c r="O728" s="3" t="str">
        <f>E12</f>
        <v>D15</v>
      </c>
      <c r="P728" s="3" t="str">
        <f>G12</f>
        <v>D17</v>
      </c>
      <c r="Q728" s="3" t="str">
        <f>C13</f>
        <v>D19</v>
      </c>
      <c r="R728" s="3" t="str">
        <f>F13</f>
        <v>D22</v>
      </c>
    </row>
    <row r="729" spans="1:18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E11</f>
        <v>D9</v>
      </c>
      <c r="J729" s="3" t="str">
        <f>F11</f>
        <v>D10</v>
      </c>
      <c r="K729" s="3" t="str">
        <f>G11</f>
        <v>D11</v>
      </c>
      <c r="L729" s="3" t="str">
        <f>H11</f>
        <v>D12</v>
      </c>
      <c r="M729" s="3" t="str">
        <f>C12</f>
        <v>D13</v>
      </c>
      <c r="N729" s="3" t="str">
        <f>E12</f>
        <v>D15</v>
      </c>
      <c r="O729" s="3" t="str">
        <f>F12</f>
        <v>D16</v>
      </c>
      <c r="P729" s="3" t="str">
        <f>G12</f>
        <v>D17</v>
      </c>
      <c r="Q729" s="3" t="str">
        <f>H12</f>
        <v>D18</v>
      </c>
      <c r="R729" s="3" t="str">
        <f>C13</f>
        <v>D19</v>
      </c>
    </row>
    <row r="730" spans="1:18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E11</f>
        <v>D9</v>
      </c>
      <c r="J730" s="3" t="str">
        <f>F11</f>
        <v>D10</v>
      </c>
      <c r="K730" s="3" t="str">
        <f>G11</f>
        <v>D11</v>
      </c>
      <c r="L730" s="3" t="str">
        <f>H11</f>
        <v>D12</v>
      </c>
      <c r="M730" s="3" t="str">
        <f>D12</f>
        <v>D14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D13</f>
        <v>D20</v>
      </c>
      <c r="R730" s="3" t="str">
        <f>E13</f>
        <v>D21</v>
      </c>
    </row>
    <row r="731" spans="1:18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H11</f>
        <v>D12</v>
      </c>
      <c r="M731" s="3" t="str">
        <f>E12</f>
        <v>D15</v>
      </c>
      <c r="N731" s="3" t="str">
        <f>G12</f>
        <v>D17</v>
      </c>
      <c r="O731" s="3" t="str">
        <f>H12</f>
        <v>D18</v>
      </c>
      <c r="P731" s="3" t="str">
        <f>E13</f>
        <v>D21</v>
      </c>
      <c r="Q731" s="3" t="str">
        <f>F13</f>
        <v>D22</v>
      </c>
      <c r="R731" s="3" t="str">
        <f>G13</f>
        <v>D23</v>
      </c>
    </row>
    <row r="732" spans="1:18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  <c r="R732" s="3" t="str">
        <f>G13</f>
        <v>D23</v>
      </c>
    </row>
    <row r="733" spans="1:18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H12</f>
        <v>D18</v>
      </c>
      <c r="P733" s="3" t="str">
        <f>D13</f>
        <v>D20</v>
      </c>
      <c r="Q733" s="3" t="str">
        <f>F13</f>
        <v>D22</v>
      </c>
      <c r="R733" s="3" t="str">
        <f>G13</f>
        <v>D23</v>
      </c>
    </row>
    <row r="734" spans="1:18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E13</f>
        <v>D21</v>
      </c>
    </row>
    <row r="735" spans="1:18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E13</f>
        <v>D21</v>
      </c>
      <c r="R735" s="3" t="str">
        <f>F13</f>
        <v>D22</v>
      </c>
    </row>
    <row r="736" spans="1:18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E11</f>
        <v>D9</v>
      </c>
      <c r="J736" s="3" t="str">
        <f>F11</f>
        <v>D10</v>
      </c>
      <c r="K736" s="3" t="str">
        <f>H11</f>
        <v>D12</v>
      </c>
      <c r="L736" s="3" t="str">
        <f>D12</f>
        <v>D14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E13</f>
        <v>D21</v>
      </c>
      <c r="R736" s="3" t="str">
        <f>G13</f>
        <v>D23</v>
      </c>
    </row>
    <row r="737" spans="1:18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E11</f>
        <v>D9</v>
      </c>
      <c r="J737" s="3" t="str">
        <f>F11</f>
        <v>D10</v>
      </c>
      <c r="K737" s="3" t="str">
        <f>C12</f>
        <v>D13</v>
      </c>
      <c r="L737" s="3" t="str">
        <f>D12</f>
        <v>D14</v>
      </c>
      <c r="M737" s="3" t="str">
        <f>G12</f>
        <v>D17</v>
      </c>
      <c r="N737" s="3" t="str">
        <f>C13</f>
        <v>D19</v>
      </c>
      <c r="O737" s="3" t="str">
        <f>D13</f>
        <v>D20</v>
      </c>
      <c r="P737" s="3" t="str">
        <f>E13</f>
        <v>D21</v>
      </c>
      <c r="Q737" s="3" t="str">
        <f>F13</f>
        <v>D22</v>
      </c>
      <c r="R737" s="3" t="str">
        <f>G13</f>
        <v>D23</v>
      </c>
    </row>
    <row r="738" spans="1:18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G12</f>
        <v>D17</v>
      </c>
      <c r="O738" s="3" t="str">
        <f>H12</f>
        <v>D18</v>
      </c>
      <c r="P738" s="3" t="str">
        <f>E13</f>
        <v>D21</v>
      </c>
      <c r="Q738" s="3" t="str">
        <f>F13</f>
        <v>D22</v>
      </c>
      <c r="R738" s="3" t="str">
        <f>G13</f>
        <v>D23</v>
      </c>
    </row>
    <row r="739" spans="1:18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E11</f>
        <v>D9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E12</f>
        <v>D15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F13</f>
        <v>D22</v>
      </c>
      <c r="R739" s="3" t="str">
        <f>G13</f>
        <v>D23</v>
      </c>
    </row>
    <row r="740" spans="1:18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E11</f>
        <v>D9</v>
      </c>
      <c r="J740" s="3" t="str">
        <f>G11</f>
        <v>D11</v>
      </c>
      <c r="K740" s="3" t="str">
        <f>C12</f>
        <v>D13</v>
      </c>
      <c r="L740" s="3" t="str">
        <f>D12</f>
        <v>D14</v>
      </c>
      <c r="M740" s="3" t="str">
        <f>F12</f>
        <v>D16</v>
      </c>
      <c r="N740" s="3" t="str">
        <f>G12</f>
        <v>D17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F13</f>
        <v>D22</v>
      </c>
    </row>
    <row r="741" spans="1:18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E11</f>
        <v>D9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E13</f>
        <v>D21</v>
      </c>
      <c r="Q741" s="3" t="str">
        <f>F13</f>
        <v>D22</v>
      </c>
      <c r="R741" s="3" t="str">
        <f>G13</f>
        <v>D23</v>
      </c>
    </row>
    <row r="742" spans="1:18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E11</f>
        <v>D9</v>
      </c>
      <c r="J742" s="3" t="str">
        <f>C12</f>
        <v>D13</v>
      </c>
      <c r="K742" s="3" t="str">
        <f>D12</f>
        <v>D14</v>
      </c>
      <c r="L742" s="3" t="str">
        <f>E12</f>
        <v>D15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G13</f>
        <v>D23</v>
      </c>
    </row>
    <row r="743" spans="1:18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D13</f>
        <v>D20</v>
      </c>
      <c r="R743" s="3" t="str">
        <f>E13</f>
        <v>D21</v>
      </c>
    </row>
    <row r="744" spans="1:18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F11</f>
        <v>D10</v>
      </c>
      <c r="J744" s="3" t="str">
        <f>D12</f>
        <v>D14</v>
      </c>
      <c r="K744" s="3" t="str">
        <f>E12</f>
        <v>D15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F13</f>
        <v>D22</v>
      </c>
      <c r="R744" s="3" t="str">
        <f>G13</f>
        <v>D23</v>
      </c>
    </row>
    <row r="745" spans="1:18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C13</f>
        <v>D19</v>
      </c>
      <c r="O745" s="3" t="str">
        <f>D13</f>
        <v>D20</v>
      </c>
      <c r="P745" s="3" t="str">
        <f>E13</f>
        <v>D21</v>
      </c>
      <c r="Q745" s="3" t="str">
        <f>F13</f>
        <v>D22</v>
      </c>
      <c r="R745" s="3" t="str">
        <f>G13</f>
        <v>D23</v>
      </c>
    </row>
    <row r="746" spans="1:18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G11</f>
        <v>D11</v>
      </c>
      <c r="J746" s="3" t="str">
        <f>H11</f>
        <v>D12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D13</f>
        <v>D20</v>
      </c>
      <c r="P746" s="3" t="str">
        <f>E13</f>
        <v>D21</v>
      </c>
      <c r="Q746" s="3" t="str">
        <f>F13</f>
        <v>D22</v>
      </c>
      <c r="R746" s="3" t="str">
        <f>G13</f>
        <v>D23</v>
      </c>
    </row>
    <row r="747" spans="1:18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H11</f>
        <v>D12</v>
      </c>
      <c r="J747" s="3" t="str">
        <f>C12</f>
        <v>D13</v>
      </c>
      <c r="K747" s="3" t="str">
        <f>D12</f>
        <v>D14</v>
      </c>
      <c r="L747" s="3" t="str">
        <f>E12</f>
        <v>D15</v>
      </c>
      <c r="M747" s="3" t="str">
        <f>F12</f>
        <v>D16</v>
      </c>
      <c r="N747" s="3" t="str">
        <f>G12</f>
        <v>D17</v>
      </c>
      <c r="O747" s="3" t="str">
        <f>H12</f>
        <v>D18</v>
      </c>
      <c r="P747" s="3" t="str">
        <f>D13</f>
        <v>D20</v>
      </c>
      <c r="Q747" s="3" t="str">
        <f>E13</f>
        <v>D21</v>
      </c>
      <c r="R747" s="3" t="str">
        <f>G13</f>
        <v>D23</v>
      </c>
    </row>
    <row r="748" spans="1:18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G11</f>
        <v>D11</v>
      </c>
      <c r="L748" s="3" t="str">
        <f>H11</f>
        <v>D12</v>
      </c>
      <c r="M748" s="3" t="str">
        <f>C12</f>
        <v>D13</v>
      </c>
      <c r="N748" s="3" t="str">
        <f>D12</f>
        <v>D14</v>
      </c>
      <c r="O748" s="3" t="str">
        <f>E12</f>
        <v>D15</v>
      </c>
      <c r="P748" s="3" t="str">
        <f>C13</f>
        <v>D19</v>
      </c>
      <c r="Q748" s="3" t="str">
        <f>D13</f>
        <v>D20</v>
      </c>
      <c r="R748" s="3" t="str">
        <f>G13</f>
        <v>D23</v>
      </c>
    </row>
    <row r="749" spans="1:18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G11</f>
        <v>D11</v>
      </c>
      <c r="L749" s="3" t="str">
        <f>H11</f>
        <v>D12</v>
      </c>
      <c r="M749" s="3" t="str">
        <f>C12</f>
        <v>D13</v>
      </c>
      <c r="N749" s="3" t="str">
        <f>D12</f>
        <v>D14</v>
      </c>
      <c r="O749" s="3" t="str">
        <f>F12</f>
        <v>D16</v>
      </c>
      <c r="P749" s="3" t="str">
        <f>H12</f>
        <v>D18</v>
      </c>
      <c r="Q749" s="3" t="str">
        <f>D13</f>
        <v>D20</v>
      </c>
      <c r="R749" s="3" t="str">
        <f>G13</f>
        <v>D23</v>
      </c>
    </row>
    <row r="750" spans="1:18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D11</f>
        <v>D8</v>
      </c>
      <c r="I750" s="3" t="str">
        <f>E11</f>
        <v>D9</v>
      </c>
      <c r="J750" s="3" t="str">
        <f>F11</f>
        <v>D10</v>
      </c>
      <c r="K750" s="3" t="str">
        <f>G11</f>
        <v>D11</v>
      </c>
      <c r="L750" s="3" t="str">
        <f>H11</f>
        <v>D12</v>
      </c>
      <c r="M750" s="3" t="str">
        <f>C12</f>
        <v>D13</v>
      </c>
      <c r="N750" s="3" t="str">
        <f>F12</f>
        <v>D16</v>
      </c>
      <c r="O750" s="3" t="str">
        <f>H12</f>
        <v>D18</v>
      </c>
      <c r="P750" s="3" t="str">
        <f>D13</f>
        <v>D20</v>
      </c>
      <c r="Q750" s="3" t="str">
        <f>E13</f>
        <v>D21</v>
      </c>
      <c r="R750" s="3" t="str">
        <f>F13</f>
        <v>D22</v>
      </c>
    </row>
    <row r="751" spans="1:18" customHeight="1" ht="20">
      <c r="A751" s="2" t="s">
        <v>764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C13</f>
        <v>D19</v>
      </c>
      <c r="Q751" s="3" t="str">
        <f>E13</f>
        <v>D21</v>
      </c>
      <c r="R751" s="3" t="str">
        <f>F13</f>
        <v>D22</v>
      </c>
    </row>
    <row r="752" spans="1:18" customHeight="1" ht="20">
      <c r="A752" s="2" t="s">
        <v>765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E12</f>
        <v>D15</v>
      </c>
      <c r="N752" s="3" t="str">
        <f>G12</f>
        <v>D17</v>
      </c>
      <c r="O752" s="3" t="str">
        <f>H12</f>
        <v>D18</v>
      </c>
      <c r="P752" s="3" t="str">
        <f>D13</f>
        <v>D20</v>
      </c>
      <c r="Q752" s="3" t="str">
        <f>E13</f>
        <v>D21</v>
      </c>
      <c r="R752" s="3" t="str">
        <f>F13</f>
        <v>D22</v>
      </c>
    </row>
    <row r="753" spans="1:18" customHeight="1" ht="20">
      <c r="A753" s="2" t="s">
        <v>766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D11</f>
        <v>D8</v>
      </c>
      <c r="I753" s="3" t="str">
        <f>E11</f>
        <v>D9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D12</f>
        <v>D14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D13</f>
        <v>D20</v>
      </c>
      <c r="R753" s="3" t="str">
        <f>F13</f>
        <v>D22</v>
      </c>
    </row>
    <row r="754" spans="1:18" customHeight="1" ht="20">
      <c r="A754" s="2" t="s">
        <v>767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D11</f>
        <v>D8</v>
      </c>
      <c r="I754" s="3" t="str">
        <f>E11</f>
        <v>D9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G12</f>
        <v>D17</v>
      </c>
      <c r="O754" s="3" t="str">
        <f>C13</f>
        <v>D19</v>
      </c>
      <c r="P754" s="3" t="str">
        <f>D13</f>
        <v>D20</v>
      </c>
      <c r="Q754" s="3" t="str">
        <f>F13</f>
        <v>D22</v>
      </c>
      <c r="R754" s="3" t="str">
        <f>G13</f>
        <v>D23</v>
      </c>
    </row>
    <row r="755" spans="1:18" customHeight="1" ht="20">
      <c r="A755" s="2" t="s">
        <v>768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D11</f>
        <v>D8</v>
      </c>
      <c r="I755" s="3" t="str">
        <f>E11</f>
        <v>D9</v>
      </c>
      <c r="J755" s="3" t="str">
        <f>G11</f>
        <v>D11</v>
      </c>
      <c r="K755" s="3" t="str">
        <f>H11</f>
        <v>D12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G13</f>
        <v>D23</v>
      </c>
    </row>
    <row r="756" spans="1:18" customHeight="1" ht="20">
      <c r="A756" s="2" t="s">
        <v>769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D11</f>
        <v>D8</v>
      </c>
      <c r="I756" s="3" t="str">
        <f>E11</f>
        <v>D9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F12</f>
        <v>D16</v>
      </c>
      <c r="N756" s="3" t="str">
        <f>C13</f>
        <v>D19</v>
      </c>
      <c r="O756" s="3" t="str">
        <f>D13</f>
        <v>D20</v>
      </c>
      <c r="P756" s="3" t="str">
        <f>E13</f>
        <v>D21</v>
      </c>
      <c r="Q756" s="3" t="str">
        <f>F13</f>
        <v>D22</v>
      </c>
      <c r="R756" s="3" t="str">
        <f>G13</f>
        <v>D23</v>
      </c>
    </row>
    <row r="757" spans="1:18" customHeight="1" ht="20">
      <c r="A757" s="2" t="s">
        <v>770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D11</f>
        <v>D8</v>
      </c>
      <c r="I757" s="3" t="str">
        <f>E11</f>
        <v>D9</v>
      </c>
      <c r="J757" s="3" t="str">
        <f>C12</f>
        <v>D13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F13</f>
        <v>D22</v>
      </c>
      <c r="R757" s="3" t="str">
        <f>G13</f>
        <v>D23</v>
      </c>
    </row>
    <row r="758" spans="1:18" customHeight="1" ht="20">
      <c r="A758" s="2" t="s">
        <v>771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D11</f>
        <v>D8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E12</f>
        <v>D15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E13</f>
        <v>D21</v>
      </c>
    </row>
    <row r="759" spans="1:18" customHeight="1" ht="20">
      <c r="A759" s="2" t="s">
        <v>772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D11</f>
        <v>D8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H12</f>
        <v>D18</v>
      </c>
      <c r="P759" s="3" t="str">
        <f>C13</f>
        <v>D19</v>
      </c>
      <c r="Q759" s="3" t="str">
        <f>F13</f>
        <v>D22</v>
      </c>
      <c r="R759" s="3" t="str">
        <f>G13</f>
        <v>D23</v>
      </c>
    </row>
    <row r="760" spans="1:18" customHeight="1" ht="20">
      <c r="A760" s="2" t="s">
        <v>773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D11</f>
        <v>D8</v>
      </c>
      <c r="I760" s="3" t="str">
        <f>F11</f>
        <v>D10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G12</f>
        <v>D17</v>
      </c>
      <c r="N760" s="3" t="str">
        <f>H12</f>
        <v>D18</v>
      </c>
      <c r="O760" s="3" t="str">
        <f>C13</f>
        <v>D19</v>
      </c>
      <c r="P760" s="3" t="str">
        <f>D13</f>
        <v>D20</v>
      </c>
      <c r="Q760" s="3" t="str">
        <f>E13</f>
        <v>D21</v>
      </c>
      <c r="R760" s="3" t="str">
        <f>F13</f>
        <v>D22</v>
      </c>
    </row>
    <row r="761" spans="1:18" customHeight="1" ht="20">
      <c r="A761" s="2" t="s">
        <v>774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D11</f>
        <v>D8</v>
      </c>
      <c r="I761" s="3" t="str">
        <f>G11</f>
        <v>D11</v>
      </c>
      <c r="J761" s="3" t="str">
        <f>C12</f>
        <v>D13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  <c r="R761" s="3" t="str">
        <f>G13</f>
        <v>D23</v>
      </c>
    </row>
    <row r="762" spans="1:18" customHeight="1" ht="20">
      <c r="A762" s="2" t="s">
        <v>775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F12</f>
        <v>D16</v>
      </c>
      <c r="N762" s="3" t="str">
        <f>G12</f>
        <v>D17</v>
      </c>
      <c r="O762" s="3" t="str">
        <f>C13</f>
        <v>D19</v>
      </c>
      <c r="P762" s="3" t="str">
        <f>E13</f>
        <v>D21</v>
      </c>
      <c r="Q762" s="3" t="str">
        <f>F13</f>
        <v>D22</v>
      </c>
      <c r="R762" s="3" t="str">
        <f>G13</f>
        <v>D23</v>
      </c>
    </row>
    <row r="763" spans="1:18" customHeight="1" ht="20">
      <c r="A763" s="2" t="s">
        <v>776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D13</f>
        <v>D20</v>
      </c>
      <c r="R763" s="3" t="str">
        <f>E13</f>
        <v>D21</v>
      </c>
    </row>
    <row r="764" spans="1:18" customHeight="1" ht="20">
      <c r="A764" s="2" t="s">
        <v>777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C12</f>
        <v>D13</v>
      </c>
      <c r="L764" s="3" t="str">
        <f>D12</f>
        <v>D14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  <c r="R764" s="3" t="str">
        <f>F13</f>
        <v>D22</v>
      </c>
    </row>
    <row r="765" spans="1:18" customHeight="1" ht="20">
      <c r="A765" s="2" t="s">
        <v>778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E11</f>
        <v>D9</v>
      </c>
      <c r="I765" s="3" t="str">
        <f>F11</f>
        <v>D10</v>
      </c>
      <c r="J765" s="3" t="str">
        <f>H11</f>
        <v>D12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G12</f>
        <v>D17</v>
      </c>
      <c r="O765" s="3" t="str">
        <f>C13</f>
        <v>D19</v>
      </c>
      <c r="P765" s="3" t="str">
        <f>E13</f>
        <v>D21</v>
      </c>
      <c r="Q765" s="3" t="str">
        <f>F13</f>
        <v>D22</v>
      </c>
      <c r="R765" s="3" t="str">
        <f>G13</f>
        <v>D23</v>
      </c>
    </row>
    <row r="766" spans="1:18" customHeight="1" ht="20">
      <c r="A766" s="2" t="s">
        <v>779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E11</f>
        <v>D9</v>
      </c>
      <c r="I766" s="3" t="str">
        <f>F11</f>
        <v>D10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H12</f>
        <v>D18</v>
      </c>
      <c r="O766" s="3" t="str">
        <f>D13</f>
        <v>D20</v>
      </c>
      <c r="P766" s="3" t="str">
        <f>E13</f>
        <v>D21</v>
      </c>
      <c r="Q766" s="3" t="str">
        <f>F13</f>
        <v>D22</v>
      </c>
      <c r="R766" s="3" t="str">
        <f>G13</f>
        <v>D23</v>
      </c>
    </row>
    <row r="767" spans="1:18" customHeight="1" ht="20">
      <c r="A767" s="2" t="s">
        <v>780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E11</f>
        <v>D9</v>
      </c>
      <c r="I767" s="3" t="str">
        <f>G11</f>
        <v>D11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G13</f>
        <v>D23</v>
      </c>
    </row>
    <row r="768" spans="1:18" customHeight="1" ht="20">
      <c r="A768" s="2" t="s">
        <v>781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G12</f>
        <v>D17</v>
      </c>
      <c r="O768" s="3" t="str">
        <f>H12</f>
        <v>D18</v>
      </c>
      <c r="P768" s="3" t="str">
        <f>D13</f>
        <v>D20</v>
      </c>
      <c r="Q768" s="3" t="str">
        <f>F13</f>
        <v>D22</v>
      </c>
      <c r="R768" s="3" t="str">
        <f>G13</f>
        <v>D23</v>
      </c>
    </row>
    <row r="769" spans="1:18" customHeight="1" ht="20">
      <c r="A769" s="2" t="s">
        <v>782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H11</f>
        <v>D12</v>
      </c>
      <c r="M769" s="3" t="str">
        <f>C12</f>
        <v>D13</v>
      </c>
      <c r="N769" s="3" t="str">
        <f>D12</f>
        <v>D14</v>
      </c>
      <c r="O769" s="3" t="str">
        <f>C13</f>
        <v>D19</v>
      </c>
      <c r="P769" s="3" t="str">
        <f>D13</f>
        <v>D20</v>
      </c>
      <c r="Q769" s="3" t="str">
        <f>E13</f>
        <v>D21</v>
      </c>
      <c r="R769" s="3" t="str">
        <f>F13</f>
        <v>D22</v>
      </c>
    </row>
    <row r="770" spans="1:18" customHeight="1" ht="20">
      <c r="A770" s="2" t="s">
        <v>783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C13</f>
        <v>D19</v>
      </c>
      <c r="Q770" s="3" t="str">
        <f>E13</f>
        <v>D21</v>
      </c>
      <c r="R770" s="3" t="str">
        <f>G13</f>
        <v>D23</v>
      </c>
    </row>
    <row r="771" spans="1:18" customHeight="1" ht="20">
      <c r="A771" s="2" t="s">
        <v>784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D13</f>
        <v>D20</v>
      </c>
      <c r="R771" s="3" t="str">
        <f>G13</f>
        <v>D23</v>
      </c>
    </row>
    <row r="772" spans="1:18" customHeight="1" ht="20">
      <c r="A772" s="2" t="s">
        <v>785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F11</f>
        <v>D10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C13</f>
        <v>D19</v>
      </c>
      <c r="Q772" s="3" t="str">
        <f>E13</f>
        <v>D21</v>
      </c>
      <c r="R772" s="3" t="str">
        <f>G13</f>
        <v>D23</v>
      </c>
    </row>
    <row r="773" spans="1:18" customHeight="1" ht="20">
      <c r="A773" s="2" t="s">
        <v>786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C12</f>
        <v>D13</v>
      </c>
      <c r="L773" s="3" t="str">
        <f>D12</f>
        <v>D14</v>
      </c>
      <c r="M773" s="3" t="str">
        <f>E12</f>
        <v>D15</v>
      </c>
      <c r="N773" s="3" t="str">
        <f>F12</f>
        <v>D16</v>
      </c>
      <c r="O773" s="3" t="str">
        <f>G12</f>
        <v>D17</v>
      </c>
      <c r="P773" s="3" t="str">
        <f>H12</f>
        <v>D18</v>
      </c>
      <c r="Q773" s="3" t="str">
        <f>D13</f>
        <v>D20</v>
      </c>
      <c r="R773" s="3" t="str">
        <f>E13</f>
        <v>D21</v>
      </c>
    </row>
    <row r="774" spans="1:18" customHeight="1" ht="20">
      <c r="A774" s="2" t="s">
        <v>787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C12</f>
        <v>D13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  <c r="R774" s="3" t="str">
        <f>G13</f>
        <v>D23</v>
      </c>
    </row>
    <row r="775" spans="1:18" customHeight="1" ht="20">
      <c r="A775" s="2" t="s">
        <v>788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F12</f>
        <v>D16</v>
      </c>
      <c r="P775" s="3" t="str">
        <f>G12</f>
        <v>D17</v>
      </c>
      <c r="Q775" s="3" t="str">
        <f>C13</f>
        <v>D19</v>
      </c>
      <c r="R775" s="3" t="str">
        <f>E13</f>
        <v>D21</v>
      </c>
    </row>
    <row r="776" spans="1:18" customHeight="1" ht="20">
      <c r="A776" s="2" t="s">
        <v>789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F12</f>
        <v>D16</v>
      </c>
      <c r="P776" s="3" t="str">
        <f>H12</f>
        <v>D18</v>
      </c>
      <c r="Q776" s="3" t="str">
        <f>F13</f>
        <v>D22</v>
      </c>
      <c r="R776" s="3" t="str">
        <f>G13</f>
        <v>D23</v>
      </c>
    </row>
    <row r="777" spans="1:18" customHeight="1" ht="20">
      <c r="A777" s="2" t="s">
        <v>790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E12</f>
        <v>D15</v>
      </c>
      <c r="O777" s="3" t="str">
        <f>H12</f>
        <v>D18</v>
      </c>
      <c r="P777" s="3" t="str">
        <f>D13</f>
        <v>D20</v>
      </c>
      <c r="Q777" s="3" t="str">
        <f>E13</f>
        <v>D21</v>
      </c>
      <c r="R777" s="3" t="str">
        <f>F13</f>
        <v>D22</v>
      </c>
    </row>
    <row r="778" spans="1:18" customHeight="1" ht="20">
      <c r="A778" s="2" t="s">
        <v>791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F12</f>
        <v>D16</v>
      </c>
      <c r="N778" s="3" t="str">
        <f>G12</f>
        <v>D17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G13</f>
        <v>D23</v>
      </c>
    </row>
    <row r="779" spans="1:18" customHeight="1" ht="20">
      <c r="A779" s="2" t="s">
        <v>792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  <c r="R779" s="3" t="str">
        <f>G13</f>
        <v>D23</v>
      </c>
    </row>
    <row r="780" spans="1:18" customHeight="1" ht="20">
      <c r="A780" s="2" t="s">
        <v>793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E13</f>
        <v>D21</v>
      </c>
      <c r="Q780" s="3" t="str">
        <f>F13</f>
        <v>D22</v>
      </c>
      <c r="R780" s="3" t="str">
        <f>G13</f>
        <v>D23</v>
      </c>
    </row>
    <row r="781" spans="1:18" customHeight="1" ht="20">
      <c r="A781" s="2" t="s">
        <v>794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D11</f>
        <v>D8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H12</f>
        <v>D18</v>
      </c>
      <c r="P781" s="3" t="str">
        <f>D13</f>
        <v>D20</v>
      </c>
      <c r="Q781" s="3" t="str">
        <f>E13</f>
        <v>D21</v>
      </c>
      <c r="R781" s="3" t="str">
        <f>F13</f>
        <v>D22</v>
      </c>
    </row>
    <row r="782" spans="1:18" customHeight="1" ht="20">
      <c r="A782" s="2" t="s">
        <v>795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  <c r="R782" s="3" t="str">
        <f>G13</f>
        <v>D23</v>
      </c>
    </row>
    <row r="783" spans="1:18" customHeight="1" ht="20">
      <c r="A783" s="2" t="s">
        <v>796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G11</f>
        <v>D11</v>
      </c>
      <c r="J783" s="3" t="str">
        <f>C12</f>
        <v>D13</v>
      </c>
      <c r="K783" s="3" t="str">
        <f>E12</f>
        <v>D15</v>
      </c>
      <c r="L783" s="3" t="str">
        <f>F12</f>
        <v>D16</v>
      </c>
      <c r="M783" s="3" t="str">
        <f>G12</f>
        <v>D17</v>
      </c>
      <c r="N783" s="3" t="str">
        <f>H12</f>
        <v>D18</v>
      </c>
      <c r="O783" s="3" t="str">
        <f>C13</f>
        <v>D19</v>
      </c>
      <c r="P783" s="3" t="str">
        <f>D13</f>
        <v>D20</v>
      </c>
      <c r="Q783" s="3" t="str">
        <f>F13</f>
        <v>D22</v>
      </c>
      <c r="R783" s="3" t="str">
        <f>G13</f>
        <v>D23</v>
      </c>
    </row>
    <row r="784" spans="1:18" customHeight="1" ht="20">
      <c r="A784" s="2" t="s">
        <v>797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H11</f>
        <v>D12</v>
      </c>
      <c r="J784" s="3" t="str">
        <f>C12</f>
        <v>D13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</row>
    <row r="785" spans="1:18" customHeight="1" ht="20">
      <c r="A785" s="2" t="s">
        <v>798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H11</f>
        <v>D12</v>
      </c>
      <c r="L785" s="3" t="str">
        <f>C12</f>
        <v>D13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C13</f>
        <v>D19</v>
      </c>
      <c r="Q785" s="3" t="str">
        <f>D13</f>
        <v>D20</v>
      </c>
      <c r="R785" s="3" t="str">
        <f>F13</f>
        <v>D22</v>
      </c>
    </row>
    <row r="786" spans="1:18" customHeight="1" ht="20">
      <c r="A786" s="2" t="s">
        <v>799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G12</f>
        <v>D17</v>
      </c>
      <c r="N786" s="3" t="str">
        <f>H12</f>
        <v>D18</v>
      </c>
      <c r="O786" s="3" t="str">
        <f>C13</f>
        <v>D19</v>
      </c>
      <c r="P786" s="3" t="str">
        <f>D13</f>
        <v>D20</v>
      </c>
      <c r="Q786" s="3" t="str">
        <f>E13</f>
        <v>D21</v>
      </c>
      <c r="R786" s="3" t="str">
        <f>F13</f>
        <v>D22</v>
      </c>
    </row>
    <row r="787" spans="1:18" customHeight="1" ht="20">
      <c r="A787" s="2" t="s">
        <v>800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C12</f>
        <v>D13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G12</f>
        <v>D17</v>
      </c>
      <c r="P787" s="3" t="str">
        <f>H12</f>
        <v>D18</v>
      </c>
      <c r="Q787" s="3" t="str">
        <f>C13</f>
        <v>D19</v>
      </c>
      <c r="R787" s="3" t="str">
        <f>D13</f>
        <v>D20</v>
      </c>
    </row>
    <row r="788" spans="1:18" customHeight="1" ht="20">
      <c r="A788" s="2" t="s">
        <v>801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H11</f>
        <v>D12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G12</f>
        <v>D17</v>
      </c>
      <c r="O788" s="3" t="str">
        <f>C13</f>
        <v>D19</v>
      </c>
      <c r="P788" s="3" t="str">
        <f>D13</f>
        <v>D20</v>
      </c>
      <c r="Q788" s="3" t="str">
        <f>E13</f>
        <v>D21</v>
      </c>
      <c r="R788" s="3" t="str">
        <f>G13</f>
        <v>D23</v>
      </c>
    </row>
    <row r="789" spans="1:18" customHeight="1" ht="20">
      <c r="A789" s="2" t="s">
        <v>802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E11</f>
        <v>D9</v>
      </c>
      <c r="I789" s="3" t="str">
        <f>G11</f>
        <v>D11</v>
      </c>
      <c r="J789" s="3" t="str">
        <f>H11</f>
        <v>D12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D13</f>
        <v>D20</v>
      </c>
      <c r="R789" s="3" t="str">
        <f>F13</f>
        <v>D22</v>
      </c>
    </row>
    <row r="790" spans="1:18" customHeight="1" ht="20">
      <c r="A790" s="2" t="s">
        <v>803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E11</f>
        <v>D9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H12</f>
        <v>D18</v>
      </c>
      <c r="O790" s="3" t="str">
        <f>C13</f>
        <v>D19</v>
      </c>
      <c r="P790" s="3" t="str">
        <f>D13</f>
        <v>D20</v>
      </c>
      <c r="Q790" s="3" t="str">
        <f>F13</f>
        <v>D22</v>
      </c>
      <c r="R790" s="3" t="str">
        <f>G13</f>
        <v>D23</v>
      </c>
    </row>
    <row r="791" spans="1:18" customHeight="1" ht="20">
      <c r="A791" s="2" t="s">
        <v>804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C13</f>
        <v>D19</v>
      </c>
      <c r="Q791" s="3" t="str">
        <f>F13</f>
        <v>D22</v>
      </c>
      <c r="R791" s="3" t="str">
        <f>G13</f>
        <v>D23</v>
      </c>
    </row>
    <row r="792" spans="1:18" customHeight="1" ht="20">
      <c r="A792" s="2" t="s">
        <v>805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  <c r="R792" s="3" t="str">
        <f>F13</f>
        <v>D22</v>
      </c>
    </row>
    <row r="793" spans="1:18" customHeight="1" ht="20">
      <c r="A793" s="2" t="s">
        <v>806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E12</f>
        <v>D15</v>
      </c>
      <c r="L793" s="3" t="str">
        <f>F12</f>
        <v>D16</v>
      </c>
      <c r="M793" s="3" t="str">
        <f>H12</f>
        <v>D18</v>
      </c>
      <c r="N793" s="3" t="str">
        <f>C13</f>
        <v>D19</v>
      </c>
      <c r="O793" s="3" t="str">
        <f>D13</f>
        <v>D20</v>
      </c>
      <c r="P793" s="3" t="str">
        <f>E13</f>
        <v>D21</v>
      </c>
      <c r="Q793" s="3" t="str">
        <f>F13</f>
        <v>D22</v>
      </c>
      <c r="R793" s="3" t="str">
        <f>G13</f>
        <v>D23</v>
      </c>
    </row>
    <row r="794" spans="1:18" customHeight="1" ht="20">
      <c r="A794" s="2" t="s">
        <v>807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F13</f>
        <v>D22</v>
      </c>
      <c r="R794" s="3" t="str">
        <f>G13</f>
        <v>D23</v>
      </c>
    </row>
    <row r="795" spans="1:18" customHeight="1" ht="20">
      <c r="A795" s="2" t="s">
        <v>808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  <c r="R795" s="3" t="str">
        <f>G13</f>
        <v>D23</v>
      </c>
    </row>
    <row r="796" spans="1:18" customHeight="1" ht="20">
      <c r="A796" s="2" t="s">
        <v>809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H11</f>
        <v>D12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F13</f>
        <v>D22</v>
      </c>
      <c r="R796" s="3" t="str">
        <f>G13</f>
        <v>D23</v>
      </c>
    </row>
    <row r="797" spans="1:18" customHeight="1" ht="20">
      <c r="A797" s="2" t="s">
        <v>810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  <c r="R797" s="3" t="str">
        <f>F13</f>
        <v>D22</v>
      </c>
    </row>
    <row r="798" spans="1:18" customHeight="1" ht="20">
      <c r="A798" s="2" t="s">
        <v>811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D11</f>
        <v>D8</v>
      </c>
      <c r="H798" s="3" t="str">
        <f>F11</f>
        <v>D10</v>
      </c>
      <c r="I798" s="3" t="str">
        <f>G11</f>
        <v>D11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H12</f>
        <v>D18</v>
      </c>
      <c r="P798" s="3" t="str">
        <f>C13</f>
        <v>D19</v>
      </c>
      <c r="Q798" s="3" t="str">
        <f>D13</f>
        <v>D20</v>
      </c>
      <c r="R798" s="3" t="str">
        <f>F13</f>
        <v>D22</v>
      </c>
    </row>
    <row r="799" spans="1:18" customHeight="1" ht="20">
      <c r="A799" s="2" t="s">
        <v>812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D11</f>
        <v>D8</v>
      </c>
      <c r="H799" s="3" t="str">
        <f>F11</f>
        <v>D10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E13</f>
        <v>D21</v>
      </c>
      <c r="R799" s="3" t="str">
        <f>G13</f>
        <v>D23</v>
      </c>
    </row>
    <row r="800" spans="1:18" customHeight="1" ht="20">
      <c r="A800" s="2" t="s">
        <v>813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D11</f>
        <v>D8</v>
      </c>
      <c r="H800" s="3" t="str">
        <f>F11</f>
        <v>D10</v>
      </c>
      <c r="I800" s="3" t="str">
        <f>H11</f>
        <v>D12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F13</f>
        <v>D22</v>
      </c>
      <c r="R800" s="3" t="str">
        <f>G13</f>
        <v>D23</v>
      </c>
    </row>
    <row r="801" spans="1:18" customHeight="1" ht="20">
      <c r="A801" s="2" t="s">
        <v>814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D12</f>
        <v>D14</v>
      </c>
      <c r="K801" s="3" t="str">
        <f>E12</f>
        <v>D15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D13</f>
        <v>D20</v>
      </c>
      <c r="P801" s="3" t="str">
        <f>E13</f>
        <v>D21</v>
      </c>
      <c r="Q801" s="3" t="str">
        <f>F13</f>
        <v>D22</v>
      </c>
      <c r="R801" s="3" t="str">
        <f>G13</f>
        <v>D23</v>
      </c>
    </row>
    <row r="802" spans="1:18" customHeight="1" ht="20">
      <c r="A802" s="2" t="s">
        <v>815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F11</f>
        <v>D10</v>
      </c>
      <c r="H802" s="3" t="str">
        <f>H11</f>
        <v>D12</v>
      </c>
      <c r="I802" s="3" t="str">
        <f>C12</f>
        <v>D13</v>
      </c>
      <c r="J802" s="3" t="str">
        <f>E12</f>
        <v>D15</v>
      </c>
      <c r="K802" s="3" t="str">
        <f>F12</f>
        <v>D16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  <c r="R802" s="3" t="str">
        <f>G13</f>
        <v>D23</v>
      </c>
    </row>
    <row r="803" spans="1:18" customHeight="1" ht="20">
      <c r="A803" s="2" t="s">
        <v>816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G11</f>
        <v>D11</v>
      </c>
      <c r="H803" s="3" t="str">
        <f>H11</f>
        <v>D12</v>
      </c>
      <c r="I803" s="3" t="str">
        <f>C12</f>
        <v>D13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F13</f>
        <v>D22</v>
      </c>
      <c r="R803" s="3" t="str">
        <f>G13</f>
        <v>D23</v>
      </c>
    </row>
    <row r="804" spans="1:18" customHeight="1" ht="20">
      <c r="A804" s="2" t="s">
        <v>817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F13</f>
        <v>D22</v>
      </c>
      <c r="R804" s="3" t="str">
        <f>G13</f>
        <v>D23</v>
      </c>
    </row>
    <row r="805" spans="1:18" customHeight="1" ht="20">
      <c r="A805" s="2" t="s">
        <v>818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F11</f>
        <v>D10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F12</f>
        <v>D16</v>
      </c>
      <c r="O805" s="3" t="str">
        <f>G12</f>
        <v>D17</v>
      </c>
      <c r="P805" s="3" t="str">
        <f>D13</f>
        <v>D20</v>
      </c>
      <c r="Q805" s="3" t="str">
        <f>E13</f>
        <v>D21</v>
      </c>
      <c r="R805" s="3" t="str">
        <f>F13</f>
        <v>D22</v>
      </c>
    </row>
    <row r="806" spans="1:18" customHeight="1" ht="20">
      <c r="A806" s="2" t="s">
        <v>819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E13</f>
        <v>D21</v>
      </c>
      <c r="R806" s="3" t="str">
        <f>G13</f>
        <v>D23</v>
      </c>
    </row>
    <row r="807" spans="1:18" customHeight="1" ht="20">
      <c r="A807" s="2" t="s">
        <v>820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C12</f>
        <v>D13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D13</f>
        <v>D20</v>
      </c>
      <c r="R807" s="3" t="str">
        <f>G13</f>
        <v>D23</v>
      </c>
    </row>
    <row r="808" spans="1:18" customHeight="1" ht="20">
      <c r="A808" s="2" t="s">
        <v>821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H12</f>
        <v>D18</v>
      </c>
      <c r="P808" s="3" t="str">
        <f>C13</f>
        <v>D19</v>
      </c>
      <c r="Q808" s="3" t="str">
        <f>F13</f>
        <v>D22</v>
      </c>
      <c r="R808" s="3" t="str">
        <f>G13</f>
        <v>D23</v>
      </c>
    </row>
    <row r="809" spans="1:18" customHeight="1" ht="20">
      <c r="A809" s="2" t="s">
        <v>822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D12</f>
        <v>D14</v>
      </c>
      <c r="M809" s="3" t="str">
        <f>E12</f>
        <v>D15</v>
      </c>
      <c r="N809" s="3" t="str">
        <f>G12</f>
        <v>D17</v>
      </c>
      <c r="O809" s="3" t="str">
        <f>H12</f>
        <v>D18</v>
      </c>
      <c r="P809" s="3" t="str">
        <f>C13</f>
        <v>D19</v>
      </c>
      <c r="Q809" s="3" t="str">
        <f>E13</f>
        <v>D21</v>
      </c>
      <c r="R809" s="3" t="str">
        <f>F13</f>
        <v>D22</v>
      </c>
    </row>
    <row r="810" spans="1:18" customHeight="1" ht="20">
      <c r="A810" s="2" t="s">
        <v>823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E13</f>
        <v>D21</v>
      </c>
      <c r="R810" s="3" t="str">
        <f>F13</f>
        <v>D22</v>
      </c>
    </row>
    <row r="811" spans="1:18" customHeight="1" ht="20">
      <c r="A811" s="2" t="s">
        <v>824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D13</f>
        <v>D20</v>
      </c>
      <c r="R811" s="3" t="str">
        <f>G13</f>
        <v>D23</v>
      </c>
    </row>
    <row r="812" spans="1:18" customHeight="1" ht="20">
      <c r="A812" s="2" t="s">
        <v>825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D13</f>
        <v>D20</v>
      </c>
      <c r="Q812" s="3" t="str">
        <f>E13</f>
        <v>D21</v>
      </c>
      <c r="R812" s="3" t="str">
        <f>G13</f>
        <v>D23</v>
      </c>
    </row>
    <row r="813" spans="1:18" customHeight="1" ht="20">
      <c r="A813" s="2" t="s">
        <v>826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E12</f>
        <v>D15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  <c r="R813" s="3" t="str">
        <f>G13</f>
        <v>D23</v>
      </c>
    </row>
    <row r="814" spans="1:18" customHeight="1" ht="20">
      <c r="A814" s="2" t="s">
        <v>827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</row>
    <row r="815" spans="1:18" customHeight="1" ht="20">
      <c r="A815" s="2" t="s">
        <v>828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F12</f>
        <v>D16</v>
      </c>
      <c r="O815" s="3" t="str">
        <f>G12</f>
        <v>D17</v>
      </c>
      <c r="P815" s="3" t="str">
        <f>C13</f>
        <v>D19</v>
      </c>
      <c r="Q815" s="3" t="str">
        <f>D13</f>
        <v>D20</v>
      </c>
      <c r="R815" s="3" t="str">
        <f>G13</f>
        <v>D23</v>
      </c>
    </row>
    <row r="816" spans="1:18" customHeight="1" ht="20">
      <c r="A816" s="2" t="s">
        <v>829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E12</f>
        <v>D15</v>
      </c>
      <c r="N816" s="3" t="str">
        <f>G12</f>
        <v>D17</v>
      </c>
      <c r="O816" s="3" t="str">
        <f>H12</f>
        <v>D18</v>
      </c>
      <c r="P816" s="3" t="str">
        <f>E13</f>
        <v>D21</v>
      </c>
      <c r="Q816" s="3" t="str">
        <f>F13</f>
        <v>D22</v>
      </c>
      <c r="R816" s="3" t="str">
        <f>G13</f>
        <v>D23</v>
      </c>
    </row>
    <row r="817" spans="1:18" customHeight="1" ht="20">
      <c r="A817" s="2" t="s">
        <v>830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D13</f>
        <v>D20</v>
      </c>
      <c r="Q817" s="3" t="str">
        <f>E13</f>
        <v>D21</v>
      </c>
      <c r="R817" s="3" t="str">
        <f>F13</f>
        <v>D22</v>
      </c>
    </row>
    <row r="818" spans="1:18" customHeight="1" ht="20">
      <c r="A818" s="2" t="s">
        <v>831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  <c r="R818" s="3" t="str">
        <f>G13</f>
        <v>D23</v>
      </c>
    </row>
    <row r="819" spans="1:18" customHeight="1" ht="20">
      <c r="A819" s="2" t="s">
        <v>832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F12</f>
        <v>D16</v>
      </c>
      <c r="N819" s="3" t="str">
        <f>H12</f>
        <v>D18</v>
      </c>
      <c r="O819" s="3" t="str">
        <f>C13</f>
        <v>D19</v>
      </c>
      <c r="P819" s="3" t="str">
        <f>D13</f>
        <v>D20</v>
      </c>
      <c r="Q819" s="3" t="str">
        <f>E13</f>
        <v>D21</v>
      </c>
      <c r="R819" s="3" t="str">
        <f>G13</f>
        <v>D23</v>
      </c>
    </row>
    <row r="820" spans="1:18" customHeight="1" ht="20">
      <c r="A820" s="2" t="s">
        <v>833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  <c r="R820" s="3" t="str">
        <f>G13</f>
        <v>D23</v>
      </c>
    </row>
    <row r="821" spans="1:18" customHeight="1" ht="20">
      <c r="A821" s="2" t="s">
        <v>834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F11</f>
        <v>D10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H12</f>
        <v>D18</v>
      </c>
      <c r="P821" s="3" t="str">
        <f>D13</f>
        <v>D20</v>
      </c>
      <c r="Q821" s="3" t="str">
        <f>F13</f>
        <v>D22</v>
      </c>
      <c r="R821" s="3" t="str">
        <f>G13</f>
        <v>D23</v>
      </c>
    </row>
    <row r="822" spans="1:18" customHeight="1" ht="20">
      <c r="A822" s="2" t="s">
        <v>835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G11</f>
        <v>D11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F12</f>
        <v>D16</v>
      </c>
      <c r="O822" s="3" t="str">
        <f>G12</f>
        <v>D17</v>
      </c>
      <c r="P822" s="3" t="str">
        <f>H12</f>
        <v>D18</v>
      </c>
      <c r="Q822" s="3" t="str">
        <f>C13</f>
        <v>D19</v>
      </c>
      <c r="R822" s="3" t="str">
        <f>F13</f>
        <v>D22</v>
      </c>
    </row>
    <row r="823" spans="1:18" customHeight="1" ht="20">
      <c r="A823" s="2" t="s">
        <v>836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D13</f>
        <v>D20</v>
      </c>
      <c r="P823" s="3" t="str">
        <f>E13</f>
        <v>D21</v>
      </c>
      <c r="Q823" s="3" t="str">
        <f>F13</f>
        <v>D22</v>
      </c>
      <c r="R823" s="3" t="str">
        <f>G13</f>
        <v>D23</v>
      </c>
    </row>
    <row r="824" spans="1:18" customHeight="1" ht="20">
      <c r="A824" s="2" t="s">
        <v>837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D12</f>
        <v>D14</v>
      </c>
      <c r="M824" s="3" t="str">
        <f>F12</f>
        <v>D16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F13</f>
        <v>D22</v>
      </c>
      <c r="R824" s="3" t="str">
        <f>G13</f>
        <v>D23</v>
      </c>
    </row>
    <row r="825" spans="1:18" customHeight="1" ht="20">
      <c r="A825" s="2" t="s">
        <v>838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  <c r="R825" s="3" t="str">
        <f>F13</f>
        <v>D22</v>
      </c>
    </row>
    <row r="826" spans="1:18" customHeight="1" ht="20">
      <c r="A826" s="2" t="s">
        <v>839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G11</f>
        <v>D11</v>
      </c>
      <c r="J826" s="3" t="str">
        <f>C12</f>
        <v>D13</v>
      </c>
      <c r="K826" s="3" t="str">
        <f>D12</f>
        <v>D14</v>
      </c>
      <c r="L826" s="3" t="str">
        <f>E12</f>
        <v>D15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D13</f>
        <v>D20</v>
      </c>
      <c r="Q826" s="3" t="str">
        <f>E13</f>
        <v>D21</v>
      </c>
      <c r="R826" s="3" t="str">
        <f>G13</f>
        <v>D23</v>
      </c>
    </row>
    <row r="827" spans="1:18" customHeight="1" ht="20">
      <c r="A827" s="2" t="s">
        <v>840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C13</f>
        <v>D19</v>
      </c>
      <c r="P827" s="3" t="str">
        <f>D13</f>
        <v>D20</v>
      </c>
      <c r="Q827" s="3" t="str">
        <f>F13</f>
        <v>D22</v>
      </c>
      <c r="R827" s="3" t="str">
        <f>G13</f>
        <v>D23</v>
      </c>
    </row>
    <row r="828" spans="1:18" customHeight="1" ht="20">
      <c r="A828" s="2" t="s">
        <v>841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F11</f>
        <v>D10</v>
      </c>
      <c r="I828" s="3" t="str">
        <f>G11</f>
        <v>D11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H12</f>
        <v>D18</v>
      </c>
      <c r="P828" s="3" t="str">
        <f>C13</f>
        <v>D19</v>
      </c>
      <c r="Q828" s="3" t="str">
        <f>D13</f>
        <v>D20</v>
      </c>
      <c r="R828" s="3" t="str">
        <f>G13</f>
        <v>D23</v>
      </c>
    </row>
    <row r="829" spans="1:18" customHeight="1" ht="20">
      <c r="A829" s="2" t="s">
        <v>842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F13</f>
        <v>D22</v>
      </c>
    </row>
    <row r="830" spans="1:18" customHeight="1" ht="20">
      <c r="A830" s="2" t="s">
        <v>843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E11</f>
        <v>D9</v>
      </c>
      <c r="I830" s="3" t="str">
        <f>F11</f>
        <v>D10</v>
      </c>
      <c r="J830" s="3" t="str">
        <f>G11</f>
        <v>D11</v>
      </c>
      <c r="K830" s="3" t="str">
        <f>H11</f>
        <v>D12</v>
      </c>
      <c r="L830" s="3" t="str">
        <f>D12</f>
        <v>D14</v>
      </c>
      <c r="M830" s="3" t="str">
        <f>E12</f>
        <v>D15</v>
      </c>
      <c r="N830" s="3" t="str">
        <f>H12</f>
        <v>D18</v>
      </c>
      <c r="O830" s="3" t="str">
        <f>C13</f>
        <v>D19</v>
      </c>
      <c r="P830" s="3" t="str">
        <f>D13</f>
        <v>D20</v>
      </c>
      <c r="Q830" s="3" t="str">
        <f>E13</f>
        <v>D21</v>
      </c>
      <c r="R830" s="3" t="str">
        <f>G13</f>
        <v>D23</v>
      </c>
    </row>
    <row r="831" spans="1:18" customHeight="1" ht="20">
      <c r="A831" s="2" t="s">
        <v>844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C12</f>
        <v>D13</v>
      </c>
      <c r="L831" s="3" t="str">
        <f>E12</f>
        <v>D15</v>
      </c>
      <c r="M831" s="3" t="str">
        <f>H12</f>
        <v>D18</v>
      </c>
      <c r="N831" s="3" t="str">
        <f>C13</f>
        <v>D19</v>
      </c>
      <c r="O831" s="3" t="str">
        <f>D13</f>
        <v>D20</v>
      </c>
      <c r="P831" s="3" t="str">
        <f>E13</f>
        <v>D21</v>
      </c>
      <c r="Q831" s="3" t="str">
        <f>F13</f>
        <v>D22</v>
      </c>
      <c r="R831" s="3" t="str">
        <f>G13</f>
        <v>D23</v>
      </c>
    </row>
    <row r="832" spans="1:18" customHeight="1" ht="20">
      <c r="A832" s="2" t="s">
        <v>845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C12</f>
        <v>D13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C13</f>
        <v>D19</v>
      </c>
      <c r="P832" s="3" t="str">
        <f>E13</f>
        <v>D21</v>
      </c>
      <c r="Q832" s="3" t="str">
        <f>F13</f>
        <v>D22</v>
      </c>
      <c r="R832" s="3" t="str">
        <f>G13</f>
        <v>D23</v>
      </c>
    </row>
    <row r="833" spans="1:18" customHeight="1" ht="20">
      <c r="A833" s="2" t="s">
        <v>846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E13</f>
        <v>D21</v>
      </c>
      <c r="Q833" s="3" t="str">
        <f>F13</f>
        <v>D22</v>
      </c>
      <c r="R833" s="3" t="str">
        <f>G13</f>
        <v>D23</v>
      </c>
    </row>
    <row r="834" spans="1:18" customHeight="1" ht="20">
      <c r="A834" s="2" t="s">
        <v>847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D11</f>
        <v>D8</v>
      </c>
      <c r="H834" s="3" t="str">
        <f>E11</f>
        <v>D9</v>
      </c>
      <c r="I834" s="3" t="str">
        <f>G11</f>
        <v>D11</v>
      </c>
      <c r="J834" s="3" t="str">
        <f>H11</f>
        <v>D12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  <c r="R834" s="3" t="str">
        <f>E13</f>
        <v>D21</v>
      </c>
    </row>
    <row r="835" spans="1:18" customHeight="1" ht="20">
      <c r="A835" s="2" t="s">
        <v>848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D11</f>
        <v>D8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E12</f>
        <v>D15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  <c r="R835" s="3" t="str">
        <f>G13</f>
        <v>D23</v>
      </c>
    </row>
    <row r="836" spans="1:18" customHeight="1" ht="20">
      <c r="A836" s="2" t="s">
        <v>849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D11</f>
        <v>D8</v>
      </c>
      <c r="H836" s="3" t="str">
        <f>E11</f>
        <v>D9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  <c r="R836" s="3" t="str">
        <f>G13</f>
        <v>D23</v>
      </c>
    </row>
    <row r="837" spans="1:18" customHeight="1" ht="20">
      <c r="A837" s="2" t="s">
        <v>850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D11</f>
        <v>D8</v>
      </c>
      <c r="H837" s="3" t="str">
        <f>F11</f>
        <v>D10</v>
      </c>
      <c r="I837" s="3" t="str">
        <f>G11</f>
        <v>D11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G12</f>
        <v>D17</v>
      </c>
      <c r="N837" s="3" t="str">
        <f>H12</f>
        <v>D18</v>
      </c>
      <c r="O837" s="3" t="str">
        <f>C13</f>
        <v>D19</v>
      </c>
      <c r="P837" s="3" t="str">
        <f>D13</f>
        <v>D20</v>
      </c>
      <c r="Q837" s="3" t="str">
        <f>E13</f>
        <v>D21</v>
      </c>
      <c r="R837" s="3" t="str">
        <f>G13</f>
        <v>D23</v>
      </c>
    </row>
    <row r="838" spans="1:18" customHeight="1" ht="20">
      <c r="A838" s="2" t="s">
        <v>851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C12</f>
        <v>D13</v>
      </c>
      <c r="K838" s="3" t="str">
        <f>D12</f>
        <v>D14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  <c r="R838" s="3" t="str">
        <f>F13</f>
        <v>D22</v>
      </c>
    </row>
    <row r="839" spans="1:18" customHeight="1" ht="20">
      <c r="A839" s="2" t="s">
        <v>852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C12</f>
        <v>D13</v>
      </c>
      <c r="L839" s="3" t="str">
        <f>D12</f>
        <v>D14</v>
      </c>
      <c r="M839" s="3" t="str">
        <f>F12</f>
        <v>D16</v>
      </c>
      <c r="N839" s="3" t="str">
        <f>H12</f>
        <v>D18</v>
      </c>
      <c r="O839" s="3" t="str">
        <f>C13</f>
        <v>D19</v>
      </c>
      <c r="P839" s="3" t="str">
        <f>E13</f>
        <v>D21</v>
      </c>
      <c r="Q839" s="3" t="str">
        <f>F13</f>
        <v>D22</v>
      </c>
      <c r="R839" s="3" t="str">
        <f>G13</f>
        <v>D23</v>
      </c>
    </row>
    <row r="840" spans="1:18" customHeight="1" ht="20">
      <c r="A840" s="2" t="s">
        <v>853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  <c r="R840" s="3" t="str">
        <f>G13</f>
        <v>D23</v>
      </c>
    </row>
    <row r="841" spans="1:18" customHeight="1" ht="20">
      <c r="A841" s="2" t="s">
        <v>854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F11</f>
        <v>D10</v>
      </c>
      <c r="H841" s="3" t="str">
        <f>G11</f>
        <v>D11</v>
      </c>
      <c r="I841" s="3" t="str">
        <f>H11</f>
        <v>D12</v>
      </c>
      <c r="J841" s="3" t="str">
        <f>C12</f>
        <v>D13</v>
      </c>
      <c r="K841" s="3" t="str">
        <f>E12</f>
        <v>D15</v>
      </c>
      <c r="L841" s="3" t="str">
        <f>F12</f>
        <v>D16</v>
      </c>
      <c r="M841" s="3" t="str">
        <f>H12</f>
        <v>D18</v>
      </c>
      <c r="N841" s="3" t="str">
        <f>C13</f>
        <v>D19</v>
      </c>
      <c r="O841" s="3" t="str">
        <f>D13</f>
        <v>D20</v>
      </c>
      <c r="P841" s="3" t="str">
        <f>E13</f>
        <v>D21</v>
      </c>
      <c r="Q841" s="3" t="str">
        <f>F13</f>
        <v>D22</v>
      </c>
      <c r="R841" s="3" t="str">
        <f>G13</f>
        <v>D23</v>
      </c>
    </row>
    <row r="842" spans="1:18" customHeight="1" ht="20">
      <c r="A842" s="2" t="s">
        <v>855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  <c r="R842" s="3" t="str">
        <f>G13</f>
        <v>D23</v>
      </c>
    </row>
    <row r="843" spans="1:18" customHeight="1" ht="20">
      <c r="A843" s="2" t="s">
        <v>856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C12</f>
        <v>D13</v>
      </c>
      <c r="M843" s="3" t="str">
        <f>E12</f>
        <v>D15</v>
      </c>
      <c r="N843" s="3" t="str">
        <f>F12</f>
        <v>D16</v>
      </c>
      <c r="O843" s="3" t="str">
        <f>G12</f>
        <v>D17</v>
      </c>
      <c r="P843" s="3" t="str">
        <f>C13</f>
        <v>D19</v>
      </c>
      <c r="Q843" s="3" t="str">
        <f>F13</f>
        <v>D22</v>
      </c>
      <c r="R843" s="3" t="str">
        <f>G13</f>
        <v>D23</v>
      </c>
    </row>
    <row r="844" spans="1:18" customHeight="1" ht="20">
      <c r="A844" s="2" t="s">
        <v>857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D12</f>
        <v>D14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  <c r="R844" s="3" t="str">
        <f>F13</f>
        <v>D22</v>
      </c>
    </row>
    <row r="845" spans="1:18" customHeight="1" ht="20">
      <c r="A845" s="2" t="s">
        <v>858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F12</f>
        <v>D16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F13</f>
        <v>D22</v>
      </c>
      <c r="R845" s="3" t="str">
        <f>G13</f>
        <v>D23</v>
      </c>
    </row>
    <row r="846" spans="1:18" customHeight="1" ht="20">
      <c r="A846" s="2" t="s">
        <v>859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E11</f>
        <v>D9</v>
      </c>
      <c r="I846" s="3" t="str">
        <f>F11</f>
        <v>D10</v>
      </c>
      <c r="J846" s="3" t="str">
        <f>G11</f>
        <v>D11</v>
      </c>
      <c r="K846" s="3" t="str">
        <f>C12</f>
        <v>D13</v>
      </c>
      <c r="L846" s="3" t="str">
        <f>D12</f>
        <v>D14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E13</f>
        <v>D21</v>
      </c>
      <c r="Q846" s="3" t="str">
        <f>F13</f>
        <v>D22</v>
      </c>
      <c r="R846" s="3" t="str">
        <f>G13</f>
        <v>D23</v>
      </c>
    </row>
    <row r="847" spans="1:18" customHeight="1" ht="20">
      <c r="A847" s="2" t="s">
        <v>860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  <c r="R847" s="3" t="str">
        <f>G13</f>
        <v>D23</v>
      </c>
    </row>
    <row r="848" spans="1:18" customHeight="1" ht="20">
      <c r="A848" s="2" t="s">
        <v>861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E11</f>
        <v>D9</v>
      </c>
      <c r="I848" s="3" t="str">
        <f>F11</f>
        <v>D10</v>
      </c>
      <c r="J848" s="3" t="str">
        <f>H11</f>
        <v>D12</v>
      </c>
      <c r="K848" s="3" t="str">
        <f>C12</f>
        <v>D13</v>
      </c>
      <c r="L848" s="3" t="str">
        <f>E12</f>
        <v>D15</v>
      </c>
      <c r="M848" s="3" t="str">
        <f>G12</f>
        <v>D17</v>
      </c>
      <c r="N848" s="3" t="str">
        <f>H12</f>
        <v>D18</v>
      </c>
      <c r="O848" s="3" t="str">
        <f>C13</f>
        <v>D19</v>
      </c>
      <c r="P848" s="3" t="str">
        <f>E13</f>
        <v>D21</v>
      </c>
      <c r="Q848" s="3" t="str">
        <f>F13</f>
        <v>D22</v>
      </c>
      <c r="R848" s="3" t="str">
        <f>G13</f>
        <v>D23</v>
      </c>
    </row>
    <row r="849" spans="1:18" customHeight="1" ht="20">
      <c r="A849" s="2" t="s">
        <v>862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C12</f>
        <v>D13</v>
      </c>
      <c r="K849" s="3" t="str">
        <f>D12</f>
        <v>D14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  <c r="R849" s="3" t="str">
        <f>F13</f>
        <v>D22</v>
      </c>
    </row>
    <row r="850" spans="1:18" customHeight="1" ht="20">
      <c r="A850" s="2" t="s">
        <v>863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H11</f>
        <v>D12</v>
      </c>
      <c r="K850" s="3" t="str">
        <f>C12</f>
        <v>D13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F13</f>
        <v>D22</v>
      </c>
      <c r="R850" s="3" t="str">
        <f>G13</f>
        <v>D23</v>
      </c>
    </row>
    <row r="851" spans="1:18" customHeight="1" ht="20">
      <c r="A851" s="2" t="s">
        <v>864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F11</f>
        <v>D10</v>
      </c>
      <c r="I851" s="3" t="str">
        <f>G11</f>
        <v>D11</v>
      </c>
      <c r="J851" s="3" t="str">
        <f>C12</f>
        <v>D13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  <c r="R851" s="3" t="str">
        <f>G13</f>
        <v>D23</v>
      </c>
    </row>
    <row r="852" spans="1:18" customHeight="1" ht="20">
      <c r="A852" s="2" t="s">
        <v>865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D12</f>
        <v>D14</v>
      </c>
      <c r="M852" s="3" t="str">
        <f>F12</f>
        <v>D16</v>
      </c>
      <c r="N852" s="3" t="str">
        <f>G12</f>
        <v>D17</v>
      </c>
      <c r="O852" s="3" t="str">
        <f>H12</f>
        <v>D18</v>
      </c>
      <c r="P852" s="3" t="str">
        <f>C13</f>
        <v>D19</v>
      </c>
      <c r="Q852" s="3" t="str">
        <f>D13</f>
        <v>D20</v>
      </c>
      <c r="R852" s="3" t="str">
        <f>E13</f>
        <v>D21</v>
      </c>
    </row>
    <row r="853" spans="1:18" customHeight="1" ht="20">
      <c r="A853" s="2" t="s">
        <v>866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E13</f>
        <v>D21</v>
      </c>
      <c r="R853" s="3" t="str">
        <f>G13</f>
        <v>D23</v>
      </c>
    </row>
    <row r="854" spans="1:18" customHeight="1" ht="20">
      <c r="A854" s="2" t="s">
        <v>867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  <c r="R854" s="3" t="str">
        <f>F13</f>
        <v>D22</v>
      </c>
    </row>
    <row r="855" spans="1:18" customHeight="1" ht="20">
      <c r="A855" s="2" t="s">
        <v>868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F11</f>
        <v>D10</v>
      </c>
      <c r="H855" s="3" t="str">
        <f>H11</f>
        <v>D12</v>
      </c>
      <c r="I855" s="3" t="str">
        <f>C12</f>
        <v>D13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  <c r="R855" s="3" t="str">
        <f>G13</f>
        <v>D23</v>
      </c>
    </row>
    <row r="856" spans="1:18" customHeight="1" ht="20">
      <c r="A856" s="2" t="s">
        <v>869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D11</f>
        <v>D8</v>
      </c>
      <c r="G856" s="3" t="str">
        <f>E11</f>
        <v>D9</v>
      </c>
      <c r="H856" s="3" t="str">
        <f>F11</f>
        <v>D10</v>
      </c>
      <c r="I856" s="3" t="str">
        <f>H11</f>
        <v>D12</v>
      </c>
      <c r="J856" s="3" t="str">
        <f>C12</f>
        <v>D13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C13</f>
        <v>D19</v>
      </c>
      <c r="O856" s="3" t="str">
        <f>D13</f>
        <v>D20</v>
      </c>
      <c r="P856" s="3" t="str">
        <f>E13</f>
        <v>D21</v>
      </c>
      <c r="Q856" s="3" t="str">
        <f>F13</f>
        <v>D22</v>
      </c>
      <c r="R856" s="3" t="str">
        <f>G13</f>
        <v>D23</v>
      </c>
    </row>
    <row r="857" spans="1:18" customHeight="1" ht="20">
      <c r="A857" s="2" t="s">
        <v>870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G11</f>
        <v>D11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H12</f>
        <v>D18</v>
      </c>
      <c r="O857" s="3" t="str">
        <f>C13</f>
        <v>D19</v>
      </c>
      <c r="P857" s="3" t="str">
        <f>D13</f>
        <v>D20</v>
      </c>
      <c r="Q857" s="3" t="str">
        <f>F13</f>
        <v>D22</v>
      </c>
      <c r="R857" s="3" t="str">
        <f>G13</f>
        <v>D23</v>
      </c>
    </row>
    <row r="858" spans="1:18" customHeight="1" ht="20">
      <c r="A858" s="2" t="s">
        <v>871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F11</f>
        <v>D10</v>
      </c>
      <c r="H858" s="3" t="str">
        <f>G11</f>
        <v>D11</v>
      </c>
      <c r="I858" s="3" t="str">
        <f>H11</f>
        <v>D12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D13</f>
        <v>D20</v>
      </c>
      <c r="P858" s="3" t="str">
        <f>E13</f>
        <v>D21</v>
      </c>
      <c r="Q858" s="3" t="str">
        <f>F13</f>
        <v>D22</v>
      </c>
      <c r="R858" s="3" t="str">
        <f>G13</f>
        <v>D23</v>
      </c>
    </row>
    <row r="859" spans="1:18" customHeight="1" ht="20">
      <c r="A859" s="2" t="s">
        <v>872</v>
      </c>
      <c r="C859" s="3" t="str">
        <f>C10</f>
        <v>D1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C13</f>
        <v>D19</v>
      </c>
      <c r="Q859" s="3" t="str">
        <f>D13</f>
        <v>D20</v>
      </c>
      <c r="R859" s="3" t="str">
        <f>E13</f>
        <v>D21</v>
      </c>
    </row>
    <row r="860" spans="1:18" customHeight="1" ht="20">
      <c r="A860" s="2" t="s">
        <v>873</v>
      </c>
      <c r="C860" s="3" t="str">
        <f>C10</f>
        <v>D1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  <c r="R860" s="3" t="str">
        <f>G13</f>
        <v>D23</v>
      </c>
    </row>
    <row r="861" spans="1:18" customHeight="1" ht="20">
      <c r="A861" s="2" t="s">
        <v>874</v>
      </c>
      <c r="C861" s="3" t="str">
        <f>C10</f>
        <v>D1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E12</f>
        <v>D15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D13</f>
        <v>D20</v>
      </c>
      <c r="R861" s="3" t="str">
        <f>E13</f>
        <v>D21</v>
      </c>
    </row>
    <row r="862" spans="1:18" customHeight="1" ht="20">
      <c r="A862" s="2" t="s">
        <v>875</v>
      </c>
      <c r="C862" s="3" t="str">
        <f>C10</f>
        <v>D1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  <c r="R862" s="3" t="str">
        <f>G13</f>
        <v>D23</v>
      </c>
    </row>
    <row r="863" spans="1:18" customHeight="1" ht="20">
      <c r="A863" s="2" t="s">
        <v>876</v>
      </c>
      <c r="C863" s="3" t="str">
        <f>C10</f>
        <v>D1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C12</f>
        <v>D13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  <c r="R863" s="3" t="str">
        <f>F13</f>
        <v>D22</v>
      </c>
    </row>
    <row r="864" spans="1:18" customHeight="1" ht="20">
      <c r="A864" s="2" t="s">
        <v>877</v>
      </c>
      <c r="C864" s="3" t="str">
        <f>C10</f>
        <v>D1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  <c r="R864" s="3" t="str">
        <f>G13</f>
        <v>D23</v>
      </c>
    </row>
    <row r="865" spans="1:18" customHeight="1" ht="20">
      <c r="A865" s="2" t="s">
        <v>878</v>
      </c>
      <c r="C865" s="3" t="str">
        <f>C10</f>
        <v>D1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G12</f>
        <v>D17</v>
      </c>
      <c r="O865" s="3" t="str">
        <f>H12</f>
        <v>D18</v>
      </c>
      <c r="P865" s="3" t="str">
        <f>D13</f>
        <v>D20</v>
      </c>
      <c r="Q865" s="3" t="str">
        <f>F13</f>
        <v>D22</v>
      </c>
      <c r="R865" s="3" t="str">
        <f>G13</f>
        <v>D23</v>
      </c>
    </row>
    <row r="866" spans="1:18" customHeight="1" ht="20">
      <c r="A866" s="2" t="s">
        <v>879</v>
      </c>
      <c r="C866" s="3" t="str">
        <f>C10</f>
        <v>D1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E13</f>
        <v>D21</v>
      </c>
    </row>
    <row r="867" spans="1:18" customHeight="1" ht="20">
      <c r="A867" s="2" t="s">
        <v>880</v>
      </c>
      <c r="C867" s="3" t="str">
        <f>C10</f>
        <v>D1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C12</f>
        <v>D13</v>
      </c>
      <c r="L867" s="3" t="str">
        <f>D12</f>
        <v>D14</v>
      </c>
      <c r="M867" s="3" t="str">
        <f>H12</f>
        <v>D18</v>
      </c>
      <c r="N867" s="3" t="str">
        <f>C13</f>
        <v>D19</v>
      </c>
      <c r="O867" s="3" t="str">
        <f>D13</f>
        <v>D20</v>
      </c>
      <c r="P867" s="3" t="str">
        <f>E13</f>
        <v>D21</v>
      </c>
      <c r="Q867" s="3" t="str">
        <f>F13</f>
        <v>D22</v>
      </c>
      <c r="R867" s="3" t="str">
        <f>G13</f>
        <v>D23</v>
      </c>
    </row>
    <row r="868" spans="1:18" customHeight="1" ht="20">
      <c r="A868" s="2" t="s">
        <v>881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E12</f>
        <v>D15</v>
      </c>
      <c r="N868" s="3" t="str">
        <f>F12</f>
        <v>D16</v>
      </c>
      <c r="O868" s="3" t="str">
        <f>C13</f>
        <v>D19</v>
      </c>
      <c r="P868" s="3" t="str">
        <f>D13</f>
        <v>D20</v>
      </c>
      <c r="Q868" s="3" t="str">
        <f>F13</f>
        <v>D22</v>
      </c>
      <c r="R868" s="3" t="str">
        <f>G13</f>
        <v>D23</v>
      </c>
    </row>
    <row r="869" spans="1:18" customHeight="1" ht="20">
      <c r="A869" s="2" t="s">
        <v>882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  <c r="R869" s="3" t="str">
        <f>F13</f>
        <v>D22</v>
      </c>
    </row>
    <row r="870" spans="1:18" customHeight="1" ht="20">
      <c r="A870" s="2" t="s">
        <v>883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G11</f>
        <v>D11</v>
      </c>
      <c r="K870" s="3" t="str">
        <f>H11</f>
        <v>D12</v>
      </c>
      <c r="L870" s="3" t="str">
        <f>D12</f>
        <v>D14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D13</f>
        <v>D20</v>
      </c>
      <c r="Q870" s="3" t="str">
        <f>F13</f>
        <v>D22</v>
      </c>
      <c r="R870" s="3" t="str">
        <f>G13</f>
        <v>D23</v>
      </c>
    </row>
    <row r="871" spans="1:18" customHeight="1" ht="20">
      <c r="A871" s="2" t="s">
        <v>884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F12</f>
        <v>D16</v>
      </c>
      <c r="N871" s="3" t="str">
        <f>G12</f>
        <v>D17</v>
      </c>
      <c r="O871" s="3" t="str">
        <f>H12</f>
        <v>D18</v>
      </c>
      <c r="P871" s="3" t="str">
        <f>D13</f>
        <v>D20</v>
      </c>
      <c r="Q871" s="3" t="str">
        <f>E13</f>
        <v>D21</v>
      </c>
      <c r="R871" s="3" t="str">
        <f>F13</f>
        <v>D22</v>
      </c>
    </row>
    <row r="872" spans="1:18" customHeight="1" ht="20">
      <c r="A872" s="2" t="s">
        <v>885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E13</f>
        <v>D21</v>
      </c>
      <c r="Q872" s="3" t="str">
        <f>F13</f>
        <v>D22</v>
      </c>
      <c r="R872" s="3" t="str">
        <f>G13</f>
        <v>D23</v>
      </c>
    </row>
    <row r="873" spans="1:18" customHeight="1" ht="20">
      <c r="A873" s="2" t="s">
        <v>886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C12</f>
        <v>D13</v>
      </c>
      <c r="M873" s="3" t="str">
        <f>D12</f>
        <v>D14</v>
      </c>
      <c r="N873" s="3" t="str">
        <f>G12</f>
        <v>D17</v>
      </c>
      <c r="O873" s="3" t="str">
        <f>C13</f>
        <v>D19</v>
      </c>
      <c r="P873" s="3" t="str">
        <f>D13</f>
        <v>D20</v>
      </c>
      <c r="Q873" s="3" t="str">
        <f>E13</f>
        <v>D21</v>
      </c>
      <c r="R873" s="3" t="str">
        <f>G13</f>
        <v>D23</v>
      </c>
    </row>
    <row r="874" spans="1:18" customHeight="1" ht="20">
      <c r="A874" s="2" t="s">
        <v>887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E12</f>
        <v>D15</v>
      </c>
      <c r="M874" s="3" t="str">
        <f>G12</f>
        <v>D17</v>
      </c>
      <c r="N874" s="3" t="str">
        <f>C13</f>
        <v>D19</v>
      </c>
      <c r="O874" s="3" t="str">
        <f>D13</f>
        <v>D20</v>
      </c>
      <c r="P874" s="3" t="str">
        <f>E13</f>
        <v>D21</v>
      </c>
      <c r="Q874" s="3" t="str">
        <f>F13</f>
        <v>D22</v>
      </c>
      <c r="R874" s="3" t="str">
        <f>G13</f>
        <v>D23</v>
      </c>
    </row>
    <row r="875" spans="1:18" customHeight="1" ht="20">
      <c r="A875" s="2" t="s">
        <v>888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F11</f>
        <v>D10</v>
      </c>
      <c r="J875" s="3" t="str">
        <f>G11</f>
        <v>D11</v>
      </c>
      <c r="K875" s="3" t="str">
        <f>C12</f>
        <v>D13</v>
      </c>
      <c r="L875" s="3" t="str">
        <f>D12</f>
        <v>D14</v>
      </c>
      <c r="M875" s="3" t="str">
        <f>F12</f>
        <v>D16</v>
      </c>
      <c r="N875" s="3" t="str">
        <f>H12</f>
        <v>D18</v>
      </c>
      <c r="O875" s="3" t="str">
        <f>C13</f>
        <v>D19</v>
      </c>
      <c r="P875" s="3" t="str">
        <f>E13</f>
        <v>D21</v>
      </c>
      <c r="Q875" s="3" t="str">
        <f>F13</f>
        <v>D22</v>
      </c>
      <c r="R875" s="3" t="str">
        <f>G13</f>
        <v>D23</v>
      </c>
    </row>
    <row r="876" spans="1:18" customHeight="1" ht="20">
      <c r="A876" s="2" t="s">
        <v>889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D12</f>
        <v>D14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  <c r="R876" s="3" t="str">
        <f>G13</f>
        <v>D23</v>
      </c>
    </row>
    <row r="877" spans="1:18" customHeight="1" ht="20">
      <c r="A877" s="2" t="s">
        <v>890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H11</f>
        <v>D12</v>
      </c>
      <c r="K877" s="3" t="str">
        <f>C12</f>
        <v>D13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D13</f>
        <v>D20</v>
      </c>
      <c r="Q877" s="3" t="str">
        <f>F13</f>
        <v>D22</v>
      </c>
      <c r="R877" s="3" t="str">
        <f>G13</f>
        <v>D23</v>
      </c>
    </row>
    <row r="878" spans="1:18" customHeight="1" ht="20">
      <c r="A878" s="2" t="s">
        <v>891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D13</f>
        <v>D20</v>
      </c>
      <c r="R878" s="3" t="str">
        <f>E13</f>
        <v>D21</v>
      </c>
    </row>
    <row r="879" spans="1:18" customHeight="1" ht="20">
      <c r="A879" s="2" t="s">
        <v>892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G11</f>
        <v>D11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F13</f>
        <v>D22</v>
      </c>
      <c r="R879" s="3" t="str">
        <f>G13</f>
        <v>D23</v>
      </c>
    </row>
    <row r="880" spans="1:18" customHeight="1" ht="20">
      <c r="A880" s="2" t="s">
        <v>893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C13</f>
        <v>D19</v>
      </c>
      <c r="O880" s="3" t="str">
        <f>D13</f>
        <v>D20</v>
      </c>
      <c r="P880" s="3" t="str">
        <f>E13</f>
        <v>D21</v>
      </c>
      <c r="Q880" s="3" t="str">
        <f>F13</f>
        <v>D22</v>
      </c>
      <c r="R880" s="3" t="str">
        <f>G13</f>
        <v>D23</v>
      </c>
    </row>
    <row r="881" spans="1:18" customHeight="1" ht="20">
      <c r="A881" s="2" t="s">
        <v>894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D13</f>
        <v>D20</v>
      </c>
      <c r="Q881" s="3" t="str">
        <f>E13</f>
        <v>D21</v>
      </c>
      <c r="R881" s="3" t="str">
        <f>G13</f>
        <v>D23</v>
      </c>
    </row>
    <row r="882" spans="1:18" customHeight="1" ht="20">
      <c r="A882" s="2" t="s">
        <v>895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F13</f>
        <v>D22</v>
      </c>
    </row>
    <row r="883" spans="1:18" customHeight="1" ht="20">
      <c r="A883" s="2" t="s">
        <v>896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C13</f>
        <v>D19</v>
      </c>
      <c r="O883" s="3" t="str">
        <f>D13</f>
        <v>D20</v>
      </c>
      <c r="P883" s="3" t="str">
        <f>E13</f>
        <v>D21</v>
      </c>
      <c r="Q883" s="3" t="str">
        <f>F13</f>
        <v>D22</v>
      </c>
      <c r="R883" s="3" t="str">
        <f>G13</f>
        <v>D23</v>
      </c>
    </row>
    <row r="884" spans="1:18" customHeight="1" ht="20">
      <c r="A884" s="2" t="s">
        <v>897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  <c r="R884" s="3" t="str">
        <f>G13</f>
        <v>D23</v>
      </c>
    </row>
    <row r="885" spans="1:18" customHeight="1" ht="20">
      <c r="A885" s="2" t="s">
        <v>898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F12</f>
        <v>D16</v>
      </c>
      <c r="N885" s="3" t="str">
        <f>G12</f>
        <v>D17</v>
      </c>
      <c r="O885" s="3" t="str">
        <f>C13</f>
        <v>D19</v>
      </c>
      <c r="P885" s="3" t="str">
        <f>D13</f>
        <v>D20</v>
      </c>
      <c r="Q885" s="3" t="str">
        <f>F13</f>
        <v>D22</v>
      </c>
      <c r="R885" s="3" t="str">
        <f>G13</f>
        <v>D23</v>
      </c>
    </row>
    <row r="886" spans="1:18" customHeight="1" ht="20">
      <c r="A886" s="2" t="s">
        <v>899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D11</f>
        <v>D8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F12</f>
        <v>D16</v>
      </c>
      <c r="O886" s="3" t="str">
        <f>H12</f>
        <v>D18</v>
      </c>
      <c r="P886" s="3" t="str">
        <f>C13</f>
        <v>D19</v>
      </c>
      <c r="Q886" s="3" t="str">
        <f>E13</f>
        <v>D21</v>
      </c>
      <c r="R886" s="3" t="str">
        <f>F13</f>
        <v>D22</v>
      </c>
    </row>
    <row r="887" spans="1:18" customHeight="1" ht="20">
      <c r="A887" s="2" t="s">
        <v>900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D11</f>
        <v>D8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E12</f>
        <v>D15</v>
      </c>
      <c r="N887" s="3" t="str">
        <f>G12</f>
        <v>D17</v>
      </c>
      <c r="O887" s="3" t="str">
        <f>C13</f>
        <v>D19</v>
      </c>
      <c r="P887" s="3" t="str">
        <f>D13</f>
        <v>D20</v>
      </c>
      <c r="Q887" s="3" t="str">
        <f>E13</f>
        <v>D21</v>
      </c>
      <c r="R887" s="3" t="str">
        <f>F13</f>
        <v>D22</v>
      </c>
    </row>
    <row r="888" spans="1:18" customHeight="1" ht="20">
      <c r="A888" s="2" t="s">
        <v>901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E12</f>
        <v>D15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F13</f>
        <v>D22</v>
      </c>
      <c r="R888" s="3" t="str">
        <f>G13</f>
        <v>D23</v>
      </c>
    </row>
    <row r="889" spans="1:18" customHeight="1" ht="20">
      <c r="A889" s="2" t="s">
        <v>902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G12</f>
        <v>D17</v>
      </c>
      <c r="O889" s="3" t="str">
        <f>H12</f>
        <v>D18</v>
      </c>
      <c r="P889" s="3" t="str">
        <f>E13</f>
        <v>D21</v>
      </c>
      <c r="Q889" s="3" t="str">
        <f>F13</f>
        <v>D22</v>
      </c>
      <c r="R889" s="3" t="str">
        <f>G13</f>
        <v>D23</v>
      </c>
    </row>
    <row r="890" spans="1:18" customHeight="1" ht="20">
      <c r="A890" s="2" t="s">
        <v>903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C12</f>
        <v>D13</v>
      </c>
      <c r="L890" s="3" t="str">
        <f>D12</f>
        <v>D14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  <c r="R890" s="3" t="str">
        <f>G13</f>
        <v>D23</v>
      </c>
    </row>
    <row r="891" spans="1:18" customHeight="1" ht="20">
      <c r="A891" s="2" t="s">
        <v>904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G11</f>
        <v>D11</v>
      </c>
      <c r="J891" s="3" t="str">
        <f>D12</f>
        <v>D14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  <c r="R891" s="3" t="str">
        <f>G13</f>
        <v>D23</v>
      </c>
    </row>
    <row r="892" spans="1:18" customHeight="1" ht="20">
      <c r="A892" s="2" t="s">
        <v>905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F11</f>
        <v>D10</v>
      </c>
      <c r="I892" s="3" t="str">
        <f>H11</f>
        <v>D12</v>
      </c>
      <c r="J892" s="3" t="str">
        <f>D12</f>
        <v>D14</v>
      </c>
      <c r="K892" s="3" t="str">
        <f>E12</f>
        <v>D15</v>
      </c>
      <c r="L892" s="3" t="str">
        <f>F12</f>
        <v>D16</v>
      </c>
      <c r="M892" s="3" t="str">
        <f>G12</f>
        <v>D17</v>
      </c>
      <c r="N892" s="3" t="str">
        <f>H12</f>
        <v>D18</v>
      </c>
      <c r="O892" s="3" t="str">
        <f>C13</f>
        <v>D19</v>
      </c>
      <c r="P892" s="3" t="str">
        <f>D13</f>
        <v>D20</v>
      </c>
      <c r="Q892" s="3" t="str">
        <f>E13</f>
        <v>D21</v>
      </c>
      <c r="R892" s="3" t="str">
        <f>G13</f>
        <v>D23</v>
      </c>
    </row>
    <row r="893" spans="1:18" customHeight="1" ht="20">
      <c r="A893" s="2" t="s">
        <v>906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G11</f>
        <v>D11</v>
      </c>
      <c r="I893" s="3" t="str">
        <f>H11</f>
        <v>D12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E13</f>
        <v>D21</v>
      </c>
      <c r="Q893" s="3" t="str">
        <f>F13</f>
        <v>D22</v>
      </c>
      <c r="R893" s="3" t="str">
        <f>G13</f>
        <v>D23</v>
      </c>
    </row>
    <row r="894" spans="1:18" customHeight="1" ht="20">
      <c r="A894" s="2" t="s">
        <v>907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E11</f>
        <v>D9</v>
      </c>
      <c r="H894" s="3" t="str">
        <f>F11</f>
        <v>D10</v>
      </c>
      <c r="I894" s="3" t="str">
        <f>G11</f>
        <v>D11</v>
      </c>
      <c r="J894" s="3" t="str">
        <f>H11</f>
        <v>D12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C13</f>
        <v>D19</v>
      </c>
      <c r="Q894" s="3" t="str">
        <f>E13</f>
        <v>D21</v>
      </c>
      <c r="R894" s="3" t="str">
        <f>G13</f>
        <v>D23</v>
      </c>
    </row>
    <row r="895" spans="1:18" customHeight="1" ht="20">
      <c r="A895" s="2" t="s">
        <v>908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E11</f>
        <v>D9</v>
      </c>
      <c r="H895" s="3" t="str">
        <f>F11</f>
        <v>D10</v>
      </c>
      <c r="I895" s="3" t="str">
        <f>G11</f>
        <v>D11</v>
      </c>
      <c r="J895" s="3" t="str">
        <f>C12</f>
        <v>D13</v>
      </c>
      <c r="K895" s="3" t="str">
        <f>E12</f>
        <v>D15</v>
      </c>
      <c r="L895" s="3" t="str">
        <f>F12</f>
        <v>D16</v>
      </c>
      <c r="M895" s="3" t="str">
        <f>G12</f>
        <v>D17</v>
      </c>
      <c r="N895" s="3" t="str">
        <f>H12</f>
        <v>D18</v>
      </c>
      <c r="O895" s="3" t="str">
        <f>D13</f>
        <v>D20</v>
      </c>
      <c r="P895" s="3" t="str">
        <f>E13</f>
        <v>D21</v>
      </c>
      <c r="Q895" s="3" t="str">
        <f>F13</f>
        <v>D22</v>
      </c>
      <c r="R895" s="3" t="str">
        <f>G13</f>
        <v>D23</v>
      </c>
    </row>
    <row r="896" spans="1:18" customHeight="1" ht="20">
      <c r="A896" s="2" t="s">
        <v>909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F11</f>
        <v>D10</v>
      </c>
      <c r="H896" s="3" t="str">
        <f>G11</f>
        <v>D11</v>
      </c>
      <c r="I896" s="3" t="str">
        <f>H11</f>
        <v>D12</v>
      </c>
      <c r="J896" s="3" t="str">
        <f>C12</f>
        <v>D13</v>
      </c>
      <c r="K896" s="3" t="str">
        <f>D12</f>
        <v>D14</v>
      </c>
      <c r="L896" s="3" t="str">
        <f>E12</f>
        <v>D15</v>
      </c>
      <c r="M896" s="3" t="str">
        <f>G12</f>
        <v>D17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  <c r="R896" s="3" t="str">
        <f>F13</f>
        <v>D22</v>
      </c>
    </row>
    <row r="897" spans="1:18" customHeight="1" ht="20">
      <c r="A897" s="2" t="s">
        <v>910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  <c r="R897" s="3" t="str">
        <f>G13</f>
        <v>D23</v>
      </c>
    </row>
    <row r="898" spans="1:18" customHeight="1" ht="20">
      <c r="A898" s="2" t="s">
        <v>911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  <c r="R898" s="3" t="str">
        <f>F13</f>
        <v>D22</v>
      </c>
    </row>
    <row r="899" spans="1:18" customHeight="1" ht="20">
      <c r="A899" s="2" t="s">
        <v>912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  <c r="R899" s="3" t="str">
        <f>G13</f>
        <v>D23</v>
      </c>
    </row>
    <row r="900" spans="1:18" customHeight="1" ht="20">
      <c r="A900" s="2" t="s">
        <v>913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E13</f>
        <v>D21</v>
      </c>
      <c r="Q900" s="3" t="str">
        <f>F13</f>
        <v>D22</v>
      </c>
      <c r="R900" s="3" t="str">
        <f>G13</f>
        <v>D23</v>
      </c>
    </row>
    <row r="901" spans="1:18" customHeight="1" ht="20">
      <c r="A901" s="2" t="s">
        <v>914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H12</f>
        <v>D18</v>
      </c>
      <c r="O901" s="3" t="str">
        <f>C13</f>
        <v>D19</v>
      </c>
      <c r="P901" s="3" t="str">
        <f>E13</f>
        <v>D21</v>
      </c>
      <c r="Q901" s="3" t="str">
        <f>F13</f>
        <v>D22</v>
      </c>
      <c r="R901" s="3" t="str">
        <f>G13</f>
        <v>D23</v>
      </c>
    </row>
    <row r="902" spans="1:18" customHeight="1" ht="20">
      <c r="A902" s="2" t="s">
        <v>915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D12</f>
        <v>D14</v>
      </c>
      <c r="L902" s="3" t="str">
        <f>E12</f>
        <v>D15</v>
      </c>
      <c r="M902" s="3" t="str">
        <f>G12</f>
        <v>D17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F13</f>
        <v>D22</v>
      </c>
      <c r="R902" s="3" t="str">
        <f>G13</f>
        <v>D23</v>
      </c>
    </row>
    <row r="903" spans="1:18" customHeight="1" ht="20">
      <c r="A903" s="2" t="s">
        <v>916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E13</f>
        <v>D21</v>
      </c>
      <c r="R903" s="3" t="str">
        <f>F13</f>
        <v>D22</v>
      </c>
    </row>
    <row r="904" spans="1:18" customHeight="1" ht="20">
      <c r="A904" s="2" t="s">
        <v>917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D13</f>
        <v>D20</v>
      </c>
      <c r="P904" s="3" t="str">
        <f>E13</f>
        <v>D21</v>
      </c>
      <c r="Q904" s="3" t="str">
        <f>F13</f>
        <v>D22</v>
      </c>
      <c r="R904" s="3" t="str">
        <f>G13</f>
        <v>D23</v>
      </c>
    </row>
    <row r="905" spans="1:18" customHeight="1" ht="20">
      <c r="A905" s="2" t="s">
        <v>918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D11</f>
        <v>D8</v>
      </c>
      <c r="H905" s="3" t="str">
        <f>E11</f>
        <v>D9</v>
      </c>
      <c r="I905" s="3" t="str">
        <f>H11</f>
        <v>D12</v>
      </c>
      <c r="J905" s="3" t="str">
        <f>C12</f>
        <v>D13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  <c r="R905" s="3" t="str">
        <f>G13</f>
        <v>D23</v>
      </c>
    </row>
    <row r="906" spans="1:18" customHeight="1" ht="20">
      <c r="A906" s="2" t="s">
        <v>919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E13</f>
        <v>D21</v>
      </c>
      <c r="Q906" s="3" t="str">
        <f>F13</f>
        <v>D22</v>
      </c>
      <c r="R906" s="3" t="str">
        <f>G13</f>
        <v>D23</v>
      </c>
    </row>
    <row r="907" spans="1:18" customHeight="1" ht="20">
      <c r="A907" s="2" t="s">
        <v>920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C13</f>
        <v>D19</v>
      </c>
      <c r="P907" s="3" t="str">
        <f>E13</f>
        <v>D21</v>
      </c>
      <c r="Q907" s="3" t="str">
        <f>F13</f>
        <v>D22</v>
      </c>
      <c r="R907" s="3" t="str">
        <f>G13</f>
        <v>D23</v>
      </c>
    </row>
    <row r="908" spans="1:18" customHeight="1" ht="20">
      <c r="A908" s="2" t="s">
        <v>921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E11</f>
        <v>D9</v>
      </c>
      <c r="H908" s="3" t="str">
        <f>F11</f>
        <v>D10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F13</f>
        <v>D22</v>
      </c>
      <c r="R908" s="3" t="str">
        <f>G13</f>
        <v>D23</v>
      </c>
    </row>
    <row r="909" spans="1:18" customHeight="1" ht="20">
      <c r="A909" s="2" t="s">
        <v>922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D11</f>
        <v>D8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F12</f>
        <v>D16</v>
      </c>
      <c r="L909" s="3" t="str">
        <f>G12</f>
        <v>D17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  <c r="R909" s="3" t="str">
        <f>G13</f>
        <v>D23</v>
      </c>
    </row>
    <row r="910" spans="1:18" customHeight="1" ht="20">
      <c r="A910" s="2" t="s">
        <v>923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D11</f>
        <v>D8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C13</f>
        <v>D19</v>
      </c>
      <c r="O910" s="3" t="str">
        <f>D13</f>
        <v>D20</v>
      </c>
      <c r="P910" s="3" t="str">
        <f>E13</f>
        <v>D21</v>
      </c>
      <c r="Q910" s="3" t="str">
        <f>F13</f>
        <v>D22</v>
      </c>
      <c r="R910" s="3" t="str">
        <f>G13</f>
        <v>D23</v>
      </c>
    </row>
    <row r="911" spans="1:18" customHeight="1" ht="20">
      <c r="A911" s="2" t="s">
        <v>924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E11</f>
        <v>D9</v>
      </c>
      <c r="G911" s="3" t="str">
        <f>F11</f>
        <v>D10</v>
      </c>
      <c r="H911" s="3" t="str">
        <f>G11</f>
        <v>D11</v>
      </c>
      <c r="I911" s="3" t="str">
        <f>H11</f>
        <v>D12</v>
      </c>
      <c r="J911" s="3" t="str">
        <f>C12</f>
        <v>D13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E13</f>
        <v>D21</v>
      </c>
      <c r="R911" s="3" t="str">
        <f>G13</f>
        <v>D23</v>
      </c>
    </row>
    <row r="912" spans="1:18" customHeight="1" ht="20">
      <c r="A912" s="2" t="s">
        <v>925</v>
      </c>
      <c r="C912" s="3" t="str">
        <f>C10</f>
        <v>D1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E12</f>
        <v>D15</v>
      </c>
      <c r="O912" s="3" t="str">
        <f>F12</f>
        <v>D16</v>
      </c>
      <c r="P912" s="3" t="str">
        <f>C13</f>
        <v>D19</v>
      </c>
      <c r="Q912" s="3" t="str">
        <f>D13</f>
        <v>D20</v>
      </c>
      <c r="R912" s="3" t="str">
        <f>G13</f>
        <v>D23</v>
      </c>
    </row>
    <row r="913" spans="1:18" customHeight="1" ht="20">
      <c r="A913" s="2" t="s">
        <v>926</v>
      </c>
      <c r="C913" s="3" t="str">
        <f>C10</f>
        <v>D1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C12</f>
        <v>D13</v>
      </c>
      <c r="M913" s="3" t="str">
        <f>D12</f>
        <v>D14</v>
      </c>
      <c r="N913" s="3" t="str">
        <f>E12</f>
        <v>D15</v>
      </c>
      <c r="O913" s="3" t="str">
        <f>G12</f>
        <v>D17</v>
      </c>
      <c r="P913" s="3" t="str">
        <f>H12</f>
        <v>D18</v>
      </c>
      <c r="Q913" s="3" t="str">
        <f>C13</f>
        <v>D19</v>
      </c>
      <c r="R913" s="3" t="str">
        <f>D13</f>
        <v>D20</v>
      </c>
    </row>
    <row r="914" spans="1:18" customHeight="1" ht="20">
      <c r="A914" s="2" t="s">
        <v>927</v>
      </c>
      <c r="C914" s="3" t="str">
        <f>C10</f>
        <v>D1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E13</f>
        <v>D21</v>
      </c>
      <c r="Q914" s="3" t="str">
        <f>F13</f>
        <v>D22</v>
      </c>
      <c r="R914" s="3" t="str">
        <f>G13</f>
        <v>D23</v>
      </c>
    </row>
    <row r="915" spans="1:18" customHeight="1" ht="20">
      <c r="A915" s="2" t="s">
        <v>928</v>
      </c>
      <c r="C915" s="3" t="str">
        <f>C10</f>
        <v>D1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H11</f>
        <v>D12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G12</f>
        <v>D17</v>
      </c>
      <c r="O915" s="3" t="str">
        <f>C13</f>
        <v>D19</v>
      </c>
      <c r="P915" s="3" t="str">
        <f>D13</f>
        <v>D20</v>
      </c>
      <c r="Q915" s="3" t="str">
        <f>F13</f>
        <v>D22</v>
      </c>
      <c r="R915" s="3" t="str">
        <f>G13</f>
        <v>D23</v>
      </c>
    </row>
    <row r="916" spans="1:18" customHeight="1" ht="20">
      <c r="A916" s="2" t="s">
        <v>929</v>
      </c>
      <c r="C916" s="3" t="str">
        <f>C10</f>
        <v>D1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H11</f>
        <v>D12</v>
      </c>
      <c r="K916" s="3" t="str">
        <f>E12</f>
        <v>D15</v>
      </c>
      <c r="L916" s="3" t="str">
        <f>F12</f>
        <v>D16</v>
      </c>
      <c r="M916" s="3" t="str">
        <f>H12</f>
        <v>D18</v>
      </c>
      <c r="N916" s="3" t="str">
        <f>C13</f>
        <v>D19</v>
      </c>
      <c r="O916" s="3" t="str">
        <f>D13</f>
        <v>D20</v>
      </c>
      <c r="P916" s="3" t="str">
        <f>E13</f>
        <v>D21</v>
      </c>
      <c r="Q916" s="3" t="str">
        <f>F13</f>
        <v>D22</v>
      </c>
      <c r="R916" s="3" t="str">
        <f>G13</f>
        <v>D23</v>
      </c>
    </row>
    <row r="917" spans="1:18" customHeight="1" ht="20">
      <c r="A917" s="2" t="s">
        <v>930</v>
      </c>
      <c r="C917" s="3" t="str">
        <f>C10</f>
        <v>D1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C12</f>
        <v>D13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E13</f>
        <v>D21</v>
      </c>
      <c r="Q917" s="3" t="str">
        <f>F13</f>
        <v>D22</v>
      </c>
      <c r="R917" s="3" t="str">
        <f>G13</f>
        <v>D23</v>
      </c>
    </row>
    <row r="918" spans="1:18" customHeight="1" ht="20">
      <c r="A918" s="2" t="s">
        <v>931</v>
      </c>
      <c r="C918" s="3" t="str">
        <f>C10</f>
        <v>D1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E13</f>
        <v>D21</v>
      </c>
      <c r="R918" s="3" t="str">
        <f>G13</f>
        <v>D23</v>
      </c>
    </row>
    <row r="919" spans="1:18" customHeight="1" ht="20">
      <c r="A919" s="2" t="s">
        <v>932</v>
      </c>
      <c r="C919" s="3" t="str">
        <f>C10</f>
        <v>D1</v>
      </c>
      <c r="D919" s="3" t="str">
        <f>E10</f>
        <v>D3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H11</f>
        <v>D12</v>
      </c>
      <c r="I919" s="3" t="str">
        <f>C12</f>
        <v>D13</v>
      </c>
      <c r="J919" s="3" t="str">
        <f>D12</f>
        <v>D14</v>
      </c>
      <c r="K919" s="3" t="str">
        <f>E12</f>
        <v>D15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  <c r="R919" s="3" t="str">
        <f>G13</f>
        <v>D23</v>
      </c>
    </row>
    <row r="920" spans="1:18" customHeight="1" ht="20">
      <c r="A920" s="2" t="s">
        <v>933</v>
      </c>
      <c r="C920" s="3" t="str">
        <f>C10</f>
        <v>D1</v>
      </c>
      <c r="D920" s="3" t="str">
        <f>E10</f>
        <v>D3</v>
      </c>
      <c r="E920" s="3" t="str">
        <f>H10</f>
        <v>D6</v>
      </c>
      <c r="F920" s="3" t="str">
        <f>C11</f>
        <v>D7</v>
      </c>
      <c r="G920" s="3" t="str">
        <f>E11</f>
        <v>D9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F12</f>
        <v>D16</v>
      </c>
      <c r="M920" s="3" t="str">
        <f>G12</f>
        <v>D17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F13</f>
        <v>D22</v>
      </c>
      <c r="R920" s="3" t="str">
        <f>G13</f>
        <v>D23</v>
      </c>
    </row>
    <row r="921" spans="1:18" customHeight="1" ht="20">
      <c r="A921" s="2" t="s">
        <v>934</v>
      </c>
      <c r="C921" s="3" t="str">
        <f>C10</f>
        <v>D1</v>
      </c>
      <c r="D921" s="3" t="str">
        <f>E10</f>
        <v>D3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D12</f>
        <v>D14</v>
      </c>
      <c r="J921" s="3" t="str">
        <f>E12</f>
        <v>D15</v>
      </c>
      <c r="K921" s="3" t="str">
        <f>F12</f>
        <v>D16</v>
      </c>
      <c r="L921" s="3" t="str">
        <f>G12</f>
        <v>D17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F13</f>
        <v>D22</v>
      </c>
      <c r="R921" s="3" t="str">
        <f>G13</f>
        <v>D23</v>
      </c>
    </row>
    <row r="922" spans="1:18" customHeight="1" ht="20">
      <c r="A922" s="2" t="s">
        <v>935</v>
      </c>
      <c r="C922" s="3" t="str">
        <f>C10</f>
        <v>D1</v>
      </c>
      <c r="D922" s="3" t="str">
        <f>E10</f>
        <v>D3</v>
      </c>
      <c r="E922" s="3" t="str">
        <f>H10</f>
        <v>D6</v>
      </c>
      <c r="F922" s="3" t="str">
        <f>D11</f>
        <v>D8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G12</f>
        <v>D17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  <c r="R922" s="3" t="str">
        <f>G13</f>
        <v>D23</v>
      </c>
    </row>
    <row r="923" spans="1:18" customHeight="1" ht="20">
      <c r="A923" s="2" t="s">
        <v>936</v>
      </c>
      <c r="C923" s="3" t="str">
        <f>C10</f>
        <v>D1</v>
      </c>
      <c r="D923" s="3" t="str">
        <f>E10</f>
        <v>D3</v>
      </c>
      <c r="E923" s="3" t="str">
        <f>H10</f>
        <v>D6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F12</f>
        <v>D16</v>
      </c>
      <c r="M923" s="3" t="str">
        <f>G12</f>
        <v>D17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  <c r="R923" s="3" t="str">
        <f>F13</f>
        <v>D22</v>
      </c>
    </row>
    <row r="924" spans="1:18" customHeight="1" ht="20">
      <c r="A924" s="2" t="s">
        <v>937</v>
      </c>
      <c r="C924" s="3" t="str">
        <f>C10</f>
        <v>D1</v>
      </c>
      <c r="D924" s="3" t="str">
        <f>E10</f>
        <v>D3</v>
      </c>
      <c r="E924" s="3" t="str">
        <f>H10</f>
        <v>D6</v>
      </c>
      <c r="F924" s="3" t="str">
        <f>D11</f>
        <v>D8</v>
      </c>
      <c r="G924" s="3" t="str">
        <f>G11</f>
        <v>D11</v>
      </c>
      <c r="H924" s="3" t="str">
        <f>H11</f>
        <v>D12</v>
      </c>
      <c r="I924" s="3" t="str">
        <f>C12</f>
        <v>D13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E13</f>
        <v>D21</v>
      </c>
      <c r="Q924" s="3" t="str">
        <f>F13</f>
        <v>D22</v>
      </c>
      <c r="R924" s="3" t="str">
        <f>G13</f>
        <v>D23</v>
      </c>
    </row>
    <row r="925" spans="1:18" customHeight="1" ht="20">
      <c r="A925" s="2" t="s">
        <v>938</v>
      </c>
      <c r="C925" s="3" t="str">
        <f>C10</f>
        <v>D1</v>
      </c>
      <c r="D925" s="3" t="str">
        <f>E10</f>
        <v>D3</v>
      </c>
      <c r="E925" s="3" t="str">
        <f>C11</f>
        <v>D7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C12</f>
        <v>D13</v>
      </c>
      <c r="K925" s="3" t="str">
        <f>D12</f>
        <v>D14</v>
      </c>
      <c r="L925" s="3" t="str">
        <f>F12</f>
        <v>D16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F13</f>
        <v>D22</v>
      </c>
      <c r="R925" s="3" t="str">
        <f>G13</f>
        <v>D23</v>
      </c>
    </row>
    <row r="926" spans="1:18" customHeight="1" ht="20">
      <c r="A926" s="2" t="s">
        <v>939</v>
      </c>
      <c r="C926" s="3" t="str">
        <f>C10</f>
        <v>D1</v>
      </c>
      <c r="D926" s="3" t="str">
        <f>E10</f>
        <v>D3</v>
      </c>
      <c r="E926" s="3" t="str">
        <f>C11</f>
        <v>D7</v>
      </c>
      <c r="F926" s="3" t="str">
        <f>D11</f>
        <v>D8</v>
      </c>
      <c r="G926" s="3" t="str">
        <f>E11</f>
        <v>D9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F12</f>
        <v>D16</v>
      </c>
      <c r="M926" s="3" t="str">
        <f>H12</f>
        <v>D18</v>
      </c>
      <c r="N926" s="3" t="str">
        <f>C13</f>
        <v>D19</v>
      </c>
      <c r="O926" s="3" t="str">
        <f>D13</f>
        <v>D20</v>
      </c>
      <c r="P926" s="3" t="str">
        <f>E13</f>
        <v>D21</v>
      </c>
      <c r="Q926" s="3" t="str">
        <f>F13</f>
        <v>D22</v>
      </c>
      <c r="R926" s="3" t="str">
        <f>G13</f>
        <v>D23</v>
      </c>
    </row>
    <row r="927" spans="1:18" customHeight="1" ht="20">
      <c r="A927" s="2" t="s">
        <v>940</v>
      </c>
      <c r="C927" s="3" t="str">
        <f>C10</f>
        <v>D1</v>
      </c>
      <c r="D927" s="3" t="str">
        <f>E10</f>
        <v>D3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D12</f>
        <v>D14</v>
      </c>
      <c r="K927" s="3" t="str">
        <f>E12</f>
        <v>D15</v>
      </c>
      <c r="L927" s="3" t="str">
        <f>F12</f>
        <v>D16</v>
      </c>
      <c r="M927" s="3" t="str">
        <f>G12</f>
        <v>D17</v>
      </c>
      <c r="N927" s="3" t="str">
        <f>H12</f>
        <v>D18</v>
      </c>
      <c r="O927" s="3" t="str">
        <f>D13</f>
        <v>D20</v>
      </c>
      <c r="P927" s="3" t="str">
        <f>E13</f>
        <v>D21</v>
      </c>
      <c r="Q927" s="3" t="str">
        <f>F13</f>
        <v>D22</v>
      </c>
      <c r="R927" s="3" t="str">
        <f>G13</f>
        <v>D23</v>
      </c>
    </row>
    <row r="928" spans="1:18" customHeight="1" ht="20">
      <c r="A928" s="2" t="s">
        <v>941</v>
      </c>
      <c r="C928" s="3" t="str">
        <f>C10</f>
        <v>D1</v>
      </c>
      <c r="D928" s="3" t="str">
        <f>E10</f>
        <v>D3</v>
      </c>
      <c r="E928" s="3" t="str">
        <f>C11</f>
        <v>D7</v>
      </c>
      <c r="F928" s="3" t="str">
        <f>D11</f>
        <v>D8</v>
      </c>
      <c r="G928" s="3" t="str">
        <f>F11</f>
        <v>D10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D15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  <c r="R928" s="3" t="str">
        <f>F13</f>
        <v>D22</v>
      </c>
    </row>
    <row r="929" spans="1:18" customHeight="1" ht="20">
      <c r="A929" s="2" t="s">
        <v>942</v>
      </c>
      <c r="C929" s="3" t="str">
        <f>C10</f>
        <v>D1</v>
      </c>
      <c r="D929" s="3" t="str">
        <f>E10</f>
        <v>D3</v>
      </c>
      <c r="E929" s="3" t="str">
        <f>C11</f>
        <v>D7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F13</f>
        <v>D22</v>
      </c>
      <c r="R929" s="3" t="str">
        <f>G13</f>
        <v>D23</v>
      </c>
    </row>
    <row r="930" spans="1:18" customHeight="1" ht="20">
      <c r="A930" s="2" t="s">
        <v>943</v>
      </c>
      <c r="C930" s="3" t="str">
        <f>C10</f>
        <v>D1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H12</f>
        <v>D18</v>
      </c>
      <c r="Q930" s="3" t="str">
        <f>C13</f>
        <v>D19</v>
      </c>
      <c r="R930" s="3" t="str">
        <f>D13</f>
        <v>D20</v>
      </c>
    </row>
    <row r="931" spans="1:18" customHeight="1" ht="20">
      <c r="A931" s="2" t="s">
        <v>944</v>
      </c>
      <c r="C931" s="3" t="str">
        <f>C10</f>
        <v>D1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D12</f>
        <v>D14</v>
      </c>
      <c r="O931" s="3" t="str">
        <f>F12</f>
        <v>D16</v>
      </c>
      <c r="P931" s="3" t="str">
        <f>E13</f>
        <v>D21</v>
      </c>
      <c r="Q931" s="3" t="str">
        <f>F13</f>
        <v>D22</v>
      </c>
      <c r="R931" s="3" t="str">
        <f>G13</f>
        <v>D23</v>
      </c>
    </row>
    <row r="932" spans="1:18" customHeight="1" ht="20">
      <c r="A932" s="2" t="s">
        <v>945</v>
      </c>
      <c r="C932" s="3" t="str">
        <f>C10</f>
        <v>D1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D12</f>
        <v>D14</v>
      </c>
      <c r="N932" s="3" t="str">
        <f>E12</f>
        <v>D15</v>
      </c>
      <c r="O932" s="3" t="str">
        <f>H12</f>
        <v>D18</v>
      </c>
      <c r="P932" s="3" t="str">
        <f>C13</f>
        <v>D19</v>
      </c>
      <c r="Q932" s="3" t="str">
        <f>E13</f>
        <v>D21</v>
      </c>
      <c r="R932" s="3" t="str">
        <f>F13</f>
        <v>D22</v>
      </c>
    </row>
    <row r="933" spans="1:18" customHeight="1" ht="20">
      <c r="A933" s="2" t="s">
        <v>946</v>
      </c>
      <c r="C933" s="3" t="str">
        <f>C10</f>
        <v>D1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E12</f>
        <v>D15</v>
      </c>
      <c r="N933" s="3" t="str">
        <f>F12</f>
        <v>D16</v>
      </c>
      <c r="O933" s="3" t="str">
        <f>H12</f>
        <v>D18</v>
      </c>
      <c r="P933" s="3" t="str">
        <f>C13</f>
        <v>D19</v>
      </c>
      <c r="Q933" s="3" t="str">
        <f>F13</f>
        <v>D22</v>
      </c>
      <c r="R933" s="3" t="str">
        <f>G13</f>
        <v>D23</v>
      </c>
    </row>
    <row r="934" spans="1:18" customHeight="1" ht="20">
      <c r="A934" s="2" t="s">
        <v>947</v>
      </c>
      <c r="C934" s="3" t="str">
        <f>C10</f>
        <v>D1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C12</f>
        <v>D13</v>
      </c>
      <c r="M934" s="3" t="str">
        <f>D12</f>
        <v>D14</v>
      </c>
      <c r="N934" s="3" t="str">
        <f>E12</f>
        <v>D15</v>
      </c>
      <c r="O934" s="3" t="str">
        <f>G12</f>
        <v>D17</v>
      </c>
      <c r="P934" s="3" t="str">
        <f>C13</f>
        <v>D19</v>
      </c>
      <c r="Q934" s="3" t="str">
        <f>D13</f>
        <v>D20</v>
      </c>
      <c r="R934" s="3" t="str">
        <f>F13</f>
        <v>D22</v>
      </c>
    </row>
    <row r="935" spans="1:18" customHeight="1" ht="20">
      <c r="A935" s="2" t="s">
        <v>948</v>
      </c>
      <c r="C935" s="3" t="str">
        <f>C10</f>
        <v>D1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E13</f>
        <v>D21</v>
      </c>
      <c r="R935" s="3" t="str">
        <f>F13</f>
        <v>D22</v>
      </c>
    </row>
    <row r="936" spans="1:18" customHeight="1" ht="20">
      <c r="A936" s="2" t="s">
        <v>949</v>
      </c>
      <c r="C936" s="3" t="str">
        <f>C10</f>
        <v>D1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C12</f>
        <v>D13</v>
      </c>
      <c r="M936" s="3" t="str">
        <f>E12</f>
        <v>D15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  <c r="R936" s="3" t="str">
        <f>G13</f>
        <v>D23</v>
      </c>
    </row>
    <row r="937" spans="1:18" customHeight="1" ht="20">
      <c r="A937" s="2" t="s">
        <v>950</v>
      </c>
      <c r="C937" s="3" t="str">
        <f>C10</f>
        <v>D1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F12</f>
        <v>D16</v>
      </c>
      <c r="M937" s="3" t="str">
        <f>G12</f>
        <v>D17</v>
      </c>
      <c r="N937" s="3" t="str">
        <f>C13</f>
        <v>D19</v>
      </c>
      <c r="O937" s="3" t="str">
        <f>D13</f>
        <v>D20</v>
      </c>
      <c r="P937" s="3" t="str">
        <f>E13</f>
        <v>D21</v>
      </c>
      <c r="Q937" s="3" t="str">
        <f>F13</f>
        <v>D22</v>
      </c>
      <c r="R937" s="3" t="str">
        <f>G13</f>
        <v>D23</v>
      </c>
    </row>
    <row r="938" spans="1:18" customHeight="1" ht="20">
      <c r="A938" s="2" t="s">
        <v>951</v>
      </c>
      <c r="C938" s="3" t="str">
        <f>C10</f>
        <v>D1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H11</f>
        <v>D12</v>
      </c>
      <c r="L938" s="3" t="str">
        <f>C12</f>
        <v>D13</v>
      </c>
      <c r="M938" s="3" t="str">
        <f>D12</f>
        <v>D14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  <c r="R938" s="3" t="str">
        <f>F13</f>
        <v>D22</v>
      </c>
    </row>
    <row r="939" spans="1:18" customHeight="1" ht="20">
      <c r="A939" s="2" t="s">
        <v>952</v>
      </c>
      <c r="C939" s="3" t="str">
        <f>C10</f>
        <v>D1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F12</f>
        <v>D16</v>
      </c>
      <c r="O939" s="3" t="str">
        <f>H12</f>
        <v>D18</v>
      </c>
      <c r="P939" s="3" t="str">
        <f>C13</f>
        <v>D19</v>
      </c>
      <c r="Q939" s="3" t="str">
        <f>E13</f>
        <v>D21</v>
      </c>
      <c r="R939" s="3" t="str">
        <f>G13</f>
        <v>D23</v>
      </c>
    </row>
    <row r="940" spans="1:18" customHeight="1" ht="20">
      <c r="A940" s="2" t="s">
        <v>953</v>
      </c>
      <c r="C940" s="3" t="str">
        <f>C10</f>
        <v>D1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C12</f>
        <v>D13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D13</f>
        <v>D20</v>
      </c>
      <c r="P940" s="3" t="str">
        <f>E13</f>
        <v>D21</v>
      </c>
      <c r="Q940" s="3" t="str">
        <f>F13</f>
        <v>D22</v>
      </c>
      <c r="R940" s="3" t="str">
        <f>G13</f>
        <v>D23</v>
      </c>
    </row>
    <row r="941" spans="1:18" customHeight="1" ht="20">
      <c r="A941" s="2" t="s">
        <v>954</v>
      </c>
      <c r="C941" s="3" t="str">
        <f>C10</f>
        <v>D1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H12</f>
        <v>D18</v>
      </c>
      <c r="P941" s="3" t="str">
        <f>D13</f>
        <v>D20</v>
      </c>
      <c r="Q941" s="3" t="str">
        <f>E13</f>
        <v>D21</v>
      </c>
      <c r="R941" s="3" t="str">
        <f>F13</f>
        <v>D22</v>
      </c>
    </row>
    <row r="942" spans="1:18" customHeight="1" ht="20">
      <c r="A942" s="2" t="s">
        <v>955</v>
      </c>
      <c r="C942" s="3" t="str">
        <f>C10</f>
        <v>D1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D13</f>
        <v>D20</v>
      </c>
      <c r="Q942" s="3" t="str">
        <f>E13</f>
        <v>D21</v>
      </c>
      <c r="R942" s="3" t="str">
        <f>G13</f>
        <v>D23</v>
      </c>
    </row>
    <row r="943" spans="1:18" customHeight="1" ht="20">
      <c r="A943" s="2" t="s">
        <v>956</v>
      </c>
      <c r="C943" s="3" t="str">
        <f>C10</f>
        <v>D1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C12</f>
        <v>D13</v>
      </c>
      <c r="K943" s="3" t="str">
        <f>E12</f>
        <v>D15</v>
      </c>
      <c r="L943" s="3" t="str">
        <f>F12</f>
        <v>D16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F13</f>
        <v>D22</v>
      </c>
      <c r="R943" s="3" t="str">
        <f>G13</f>
        <v>D23</v>
      </c>
    </row>
    <row r="944" spans="1:18" customHeight="1" ht="20">
      <c r="A944" s="2" t="s">
        <v>957</v>
      </c>
      <c r="C944" s="3" t="str">
        <f>C10</f>
        <v>D1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D12</f>
        <v>D14</v>
      </c>
      <c r="M944" s="3" t="str">
        <f>E12</f>
        <v>D15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F13</f>
        <v>D22</v>
      </c>
      <c r="R944" s="3" t="str">
        <f>G13</f>
        <v>D23</v>
      </c>
    </row>
    <row r="945" spans="1:18" customHeight="1" ht="20">
      <c r="A945" s="2" t="s">
        <v>958</v>
      </c>
      <c r="C945" s="3" t="str">
        <f>C10</f>
        <v>D1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F11</f>
        <v>D10</v>
      </c>
      <c r="J945" s="3" t="str">
        <f>G11</f>
        <v>D11</v>
      </c>
      <c r="K945" s="3" t="str">
        <f>D12</f>
        <v>D14</v>
      </c>
      <c r="L945" s="3" t="str">
        <f>F12</f>
        <v>D16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  <c r="R945" s="3" t="str">
        <f>G13</f>
        <v>D23</v>
      </c>
    </row>
    <row r="946" spans="1:18" customHeight="1" ht="20">
      <c r="A946" s="2" t="s">
        <v>959</v>
      </c>
      <c r="C946" s="3" t="str">
        <f>C10</f>
        <v>D1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F11</f>
        <v>D10</v>
      </c>
      <c r="J946" s="3" t="str">
        <f>H11</f>
        <v>D12</v>
      </c>
      <c r="K946" s="3" t="str">
        <f>C12</f>
        <v>D13</v>
      </c>
      <c r="L946" s="3" t="str">
        <f>E12</f>
        <v>D15</v>
      </c>
      <c r="M946" s="3" t="str">
        <f>H12</f>
        <v>D18</v>
      </c>
      <c r="N946" s="3" t="str">
        <f>C13</f>
        <v>D19</v>
      </c>
      <c r="O946" s="3" t="str">
        <f>D13</f>
        <v>D20</v>
      </c>
      <c r="P946" s="3" t="str">
        <f>E13</f>
        <v>D21</v>
      </c>
      <c r="Q946" s="3" t="str">
        <f>F13</f>
        <v>D22</v>
      </c>
      <c r="R946" s="3" t="str">
        <f>G13</f>
        <v>D23</v>
      </c>
    </row>
    <row r="947" spans="1:18" customHeight="1" ht="20">
      <c r="A947" s="2" t="s">
        <v>960</v>
      </c>
      <c r="C947" s="3" t="str">
        <f>C10</f>
        <v>D1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F11</f>
        <v>D10</v>
      </c>
      <c r="J947" s="3" t="str">
        <f>C12</f>
        <v>D13</v>
      </c>
      <c r="K947" s="3" t="str">
        <f>D12</f>
        <v>D14</v>
      </c>
      <c r="L947" s="3" t="str">
        <f>E12</f>
        <v>D15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  <c r="R947" s="3" t="str">
        <f>E13</f>
        <v>D21</v>
      </c>
    </row>
    <row r="948" spans="1:18" customHeight="1" ht="20">
      <c r="A948" s="2" t="s">
        <v>961</v>
      </c>
      <c r="C948" s="3" t="str">
        <f>C10</f>
        <v>D1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  <c r="R948" s="3" t="str">
        <f>F13</f>
        <v>D22</v>
      </c>
    </row>
    <row r="949" spans="1:18" customHeight="1" ht="20">
      <c r="A949" s="2" t="s">
        <v>962</v>
      </c>
      <c r="C949" s="3" t="str">
        <f>C10</f>
        <v>D1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E12</f>
        <v>D15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  <c r="R949" s="3" t="str">
        <f>G13</f>
        <v>D23</v>
      </c>
    </row>
    <row r="950" spans="1:18" customHeight="1" ht="20">
      <c r="A950" s="2" t="s">
        <v>963</v>
      </c>
      <c r="C950" s="3" t="str">
        <f>C10</f>
        <v>D1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C13</f>
        <v>D19</v>
      </c>
      <c r="P950" s="3" t="str">
        <f>E13</f>
        <v>D21</v>
      </c>
      <c r="Q950" s="3" t="str">
        <f>F13</f>
        <v>D22</v>
      </c>
      <c r="R950" s="3" t="str">
        <f>G13</f>
        <v>D23</v>
      </c>
    </row>
    <row r="951" spans="1:18" customHeight="1" ht="20">
      <c r="A951" s="2" t="s">
        <v>964</v>
      </c>
      <c r="C951" s="3" t="str">
        <f>C10</f>
        <v>D1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D12</f>
        <v>D14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F13</f>
        <v>D22</v>
      </c>
    </row>
    <row r="952" spans="1:18" customHeight="1" ht="20">
      <c r="A952" s="2" t="s">
        <v>965</v>
      </c>
      <c r="C952" s="3" t="str">
        <f>C10</f>
        <v>D1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E11</f>
        <v>D9</v>
      </c>
      <c r="I952" s="3" t="str">
        <f>F11</f>
        <v>D10</v>
      </c>
      <c r="J952" s="3" t="str">
        <f>H11</f>
        <v>D12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  <c r="R952" s="3" t="str">
        <f>F13</f>
        <v>D22</v>
      </c>
    </row>
    <row r="953" spans="1:18" customHeight="1" ht="20">
      <c r="A953" s="2" t="s">
        <v>966</v>
      </c>
      <c r="C953" s="3" t="str">
        <f>C10</f>
        <v>D1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  <c r="R953" s="3" t="str">
        <f>G13</f>
        <v>D23</v>
      </c>
    </row>
    <row r="954" spans="1:18" customHeight="1" ht="20">
      <c r="A954" s="2" t="s">
        <v>967</v>
      </c>
      <c r="C954" s="3" t="str">
        <f>C10</f>
        <v>D1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F12</f>
        <v>D16</v>
      </c>
      <c r="O954" s="3" t="str">
        <f>G12</f>
        <v>D17</v>
      </c>
      <c r="P954" s="3" t="str">
        <f>C13</f>
        <v>D19</v>
      </c>
      <c r="Q954" s="3" t="str">
        <f>E13</f>
        <v>D21</v>
      </c>
      <c r="R954" s="3" t="str">
        <f>F13</f>
        <v>D22</v>
      </c>
    </row>
    <row r="955" spans="1:18" customHeight="1" ht="20">
      <c r="A955" s="2" t="s">
        <v>968</v>
      </c>
      <c r="C955" s="3" t="str">
        <f>C10</f>
        <v>D1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  <c r="R955" s="3" t="str">
        <f>G13</f>
        <v>D23</v>
      </c>
    </row>
    <row r="956" spans="1:18" customHeight="1" ht="20">
      <c r="A956" s="2" t="s">
        <v>969</v>
      </c>
      <c r="C956" s="3" t="str">
        <f>C10</f>
        <v>D1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G12</f>
        <v>D17</v>
      </c>
      <c r="Q956" s="3" t="str">
        <f>H12</f>
        <v>D18</v>
      </c>
      <c r="R956" s="3" t="str">
        <f>D13</f>
        <v>D20</v>
      </c>
    </row>
    <row r="957" spans="1:18" customHeight="1" ht="20">
      <c r="A957" s="2" t="s">
        <v>970</v>
      </c>
      <c r="C957" s="3" t="str">
        <f>C10</f>
        <v>D1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D12</f>
        <v>D14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  <c r="R957" s="3" t="str">
        <f>G13</f>
        <v>D23</v>
      </c>
    </row>
    <row r="958" spans="1:18" customHeight="1" ht="20">
      <c r="A958" s="2" t="s">
        <v>971</v>
      </c>
      <c r="C958" s="3" t="str">
        <f>C10</f>
        <v>D1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D11</f>
        <v>D8</v>
      </c>
      <c r="H958" s="3" t="str">
        <f>E11</f>
        <v>D9</v>
      </c>
      <c r="I958" s="3" t="str">
        <f>F11</f>
        <v>D10</v>
      </c>
      <c r="J958" s="3" t="str">
        <f>H11</f>
        <v>D12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  <c r="R958" s="3" t="str">
        <f>F13</f>
        <v>D22</v>
      </c>
    </row>
    <row r="959" spans="1:18" customHeight="1" ht="20">
      <c r="A959" s="2" t="s">
        <v>972</v>
      </c>
      <c r="C959" s="3" t="str">
        <f>C10</f>
        <v>D1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  <c r="R959" s="3" t="str">
        <f>G13</f>
        <v>D23</v>
      </c>
    </row>
    <row r="960" spans="1:18" customHeight="1" ht="20">
      <c r="A960" s="2" t="s">
        <v>973</v>
      </c>
      <c r="C960" s="3" t="str">
        <f>C10</f>
        <v>D1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G11</f>
        <v>D11</v>
      </c>
      <c r="J960" s="3" t="str">
        <f>H11</f>
        <v>D12</v>
      </c>
      <c r="K960" s="3" t="str">
        <f>D12</f>
        <v>D14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E13</f>
        <v>D21</v>
      </c>
      <c r="Q960" s="3" t="str">
        <f>F13</f>
        <v>D22</v>
      </c>
      <c r="R960" s="3" t="str">
        <f>G13</f>
        <v>D23</v>
      </c>
    </row>
    <row r="961" spans="1:18" customHeight="1" ht="20">
      <c r="A961" s="2" t="s">
        <v>974</v>
      </c>
      <c r="C961" s="3" t="str">
        <f>C10</f>
        <v>D1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H11</f>
        <v>D12</v>
      </c>
      <c r="J961" s="3" t="str">
        <f>C12</f>
        <v>D13</v>
      </c>
      <c r="K961" s="3" t="str">
        <f>D12</f>
        <v>D14</v>
      </c>
      <c r="L961" s="3" t="str">
        <f>E12</f>
        <v>D15</v>
      </c>
      <c r="M961" s="3" t="str">
        <f>G12</f>
        <v>D17</v>
      </c>
      <c r="N961" s="3" t="str">
        <f>H12</f>
        <v>D18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F13</f>
        <v>D22</v>
      </c>
    </row>
    <row r="962" spans="1:18" customHeight="1" ht="20">
      <c r="A962" s="2" t="s">
        <v>975</v>
      </c>
      <c r="C962" s="3" t="str">
        <f>C10</f>
        <v>D1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E12</f>
        <v>D15</v>
      </c>
      <c r="L962" s="3" t="str">
        <f>F12</f>
        <v>D16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E13</f>
        <v>D21</v>
      </c>
      <c r="Q962" s="3" t="str">
        <f>F13</f>
        <v>D22</v>
      </c>
      <c r="R962" s="3" t="str">
        <f>G13</f>
        <v>D23</v>
      </c>
    </row>
    <row r="963" spans="1:18" customHeight="1" ht="20">
      <c r="A963" s="2" t="s">
        <v>976</v>
      </c>
      <c r="C963" s="3" t="str">
        <f>C10</f>
        <v>D1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E13</f>
        <v>D21</v>
      </c>
      <c r="Q963" s="3" t="str">
        <f>F13</f>
        <v>D22</v>
      </c>
      <c r="R963" s="3" t="str">
        <f>G13</f>
        <v>D23</v>
      </c>
    </row>
    <row r="964" spans="1:18" customHeight="1" ht="20">
      <c r="A964" s="2" t="s">
        <v>977</v>
      </c>
      <c r="C964" s="3" t="str">
        <f>C10</f>
        <v>D1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C12</f>
        <v>D13</v>
      </c>
      <c r="K964" s="3" t="str">
        <f>D12</f>
        <v>D14</v>
      </c>
      <c r="L964" s="3" t="str">
        <f>F12</f>
        <v>D16</v>
      </c>
      <c r="M964" s="3" t="str">
        <f>H12</f>
        <v>D18</v>
      </c>
      <c r="N964" s="3" t="str">
        <f>C13</f>
        <v>D19</v>
      </c>
      <c r="O964" s="3" t="str">
        <f>D13</f>
        <v>D20</v>
      </c>
      <c r="P964" s="3" t="str">
        <f>E13</f>
        <v>D21</v>
      </c>
      <c r="Q964" s="3" t="str">
        <f>F13</f>
        <v>D22</v>
      </c>
      <c r="R964" s="3" t="str">
        <f>G13</f>
        <v>D23</v>
      </c>
    </row>
    <row r="965" spans="1:18" customHeight="1" ht="20">
      <c r="A965" s="2" t="s">
        <v>978</v>
      </c>
      <c r="C965" s="3" t="str">
        <f>C10</f>
        <v>D1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  <c r="R965" s="3" t="str">
        <f>G13</f>
        <v>D23</v>
      </c>
    </row>
    <row r="966" spans="1:18" customHeight="1" ht="20">
      <c r="A966" s="2" t="s">
        <v>979</v>
      </c>
      <c r="C966" s="3" t="str">
        <f>C10</f>
        <v>D1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F11</f>
        <v>D10</v>
      </c>
      <c r="I966" s="3" t="str">
        <f>H11</f>
        <v>D12</v>
      </c>
      <c r="J966" s="3" t="str">
        <f>E12</f>
        <v>D15</v>
      </c>
      <c r="K966" s="3" t="str">
        <f>F12</f>
        <v>D16</v>
      </c>
      <c r="L966" s="3" t="str">
        <f>G12</f>
        <v>D17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  <c r="R966" s="3" t="str">
        <f>G13</f>
        <v>D23</v>
      </c>
    </row>
    <row r="967" spans="1:18" customHeight="1" ht="20">
      <c r="A967" s="2" t="s">
        <v>980</v>
      </c>
      <c r="C967" s="3" t="str">
        <f>C10</f>
        <v>D1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E12</f>
        <v>D15</v>
      </c>
      <c r="N967" s="3" t="str">
        <f>G12</f>
        <v>D17</v>
      </c>
      <c r="O967" s="3" t="str">
        <f>H12</f>
        <v>D18</v>
      </c>
      <c r="P967" s="3" t="str">
        <f>D13</f>
        <v>D20</v>
      </c>
      <c r="Q967" s="3" t="str">
        <f>F13</f>
        <v>D22</v>
      </c>
      <c r="R967" s="3" t="str">
        <f>G13</f>
        <v>D23</v>
      </c>
    </row>
    <row r="968" spans="1:18" customHeight="1" ht="20">
      <c r="A968" s="2" t="s">
        <v>981</v>
      </c>
      <c r="C968" s="3" t="str">
        <f>C10</f>
        <v>D1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D12</f>
        <v>D14</v>
      </c>
      <c r="M968" s="3" t="str">
        <f>E12</f>
        <v>D15</v>
      </c>
      <c r="N968" s="3" t="str">
        <f>G12</f>
        <v>D17</v>
      </c>
      <c r="O968" s="3" t="str">
        <f>H12</f>
        <v>D18</v>
      </c>
      <c r="P968" s="3" t="str">
        <f>C13</f>
        <v>D19</v>
      </c>
      <c r="Q968" s="3" t="str">
        <f>D13</f>
        <v>D20</v>
      </c>
      <c r="R968" s="3" t="str">
        <f>E13</f>
        <v>D21</v>
      </c>
    </row>
    <row r="969" spans="1:18" customHeight="1" ht="20">
      <c r="A969" s="2" t="s">
        <v>982</v>
      </c>
      <c r="C969" s="3" t="str">
        <f>C10</f>
        <v>D1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C13</f>
        <v>D19</v>
      </c>
      <c r="Q969" s="3" t="str">
        <f>D13</f>
        <v>D20</v>
      </c>
      <c r="R969" s="3" t="str">
        <f>F13</f>
        <v>D22</v>
      </c>
    </row>
    <row r="970" spans="1:18" customHeight="1" ht="20">
      <c r="A970" s="2" t="s">
        <v>983</v>
      </c>
      <c r="C970" s="3" t="str">
        <f>C10</f>
        <v>D1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E13</f>
        <v>D21</v>
      </c>
      <c r="Q970" s="3" t="str">
        <f>F13</f>
        <v>D22</v>
      </c>
      <c r="R970" s="3" t="str">
        <f>G13</f>
        <v>D23</v>
      </c>
    </row>
    <row r="971" spans="1:18" customHeight="1" ht="20">
      <c r="A971" s="2" t="s">
        <v>984</v>
      </c>
      <c r="C971" s="3" t="str">
        <f>C10</f>
        <v>D1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H11</f>
        <v>D12</v>
      </c>
      <c r="J971" s="3" t="str">
        <f>C12</f>
        <v>D13</v>
      </c>
      <c r="K971" s="3" t="str">
        <f>D12</f>
        <v>D14</v>
      </c>
      <c r="L971" s="3" t="str">
        <f>F12</f>
        <v>D16</v>
      </c>
      <c r="M971" s="3" t="str">
        <f>G12</f>
        <v>D17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F13</f>
        <v>D22</v>
      </c>
      <c r="R971" s="3" t="str">
        <f>G13</f>
        <v>D23</v>
      </c>
    </row>
    <row r="972" spans="1:18" customHeight="1" ht="20">
      <c r="A972" s="2" t="s">
        <v>985</v>
      </c>
      <c r="C972" s="3" t="str">
        <f>C10</f>
        <v>D1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C13</f>
        <v>D19</v>
      </c>
      <c r="O972" s="3" t="str">
        <f>D13</f>
        <v>D20</v>
      </c>
      <c r="P972" s="3" t="str">
        <f>E13</f>
        <v>D21</v>
      </c>
      <c r="Q972" s="3" t="str">
        <f>F13</f>
        <v>D22</v>
      </c>
      <c r="R972" s="3" t="str">
        <f>G13</f>
        <v>D23</v>
      </c>
    </row>
    <row r="973" spans="1:18" customHeight="1" ht="20">
      <c r="A973" s="2" t="s">
        <v>986</v>
      </c>
      <c r="C973" s="3" t="str">
        <f>C10</f>
        <v>D1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H11</f>
        <v>D12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D13</f>
        <v>D20</v>
      </c>
      <c r="P973" s="3" t="str">
        <f>E13</f>
        <v>D21</v>
      </c>
      <c r="Q973" s="3" t="str">
        <f>F13</f>
        <v>D22</v>
      </c>
      <c r="R973" s="3" t="str">
        <f>G13</f>
        <v>D23</v>
      </c>
    </row>
    <row r="974" spans="1:18" customHeight="1" ht="20">
      <c r="A974" s="2" t="s">
        <v>987</v>
      </c>
      <c r="C974" s="3" t="str">
        <f>C10</f>
        <v>D1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F13</f>
        <v>D22</v>
      </c>
      <c r="R974" s="3" t="str">
        <f>G13</f>
        <v>D23</v>
      </c>
    </row>
    <row r="975" spans="1:18" customHeight="1" ht="20">
      <c r="A975" s="2" t="s">
        <v>988</v>
      </c>
      <c r="C975" s="3" t="str">
        <f>C10</f>
        <v>D1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G11</f>
        <v>D11</v>
      </c>
      <c r="J975" s="3" t="str">
        <f>C12</f>
        <v>D13</v>
      </c>
      <c r="K975" s="3" t="str">
        <f>D12</f>
        <v>D14</v>
      </c>
      <c r="L975" s="3" t="str">
        <f>F12</f>
        <v>D16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  <c r="R975" s="3" t="str">
        <f>G13</f>
        <v>D23</v>
      </c>
    </row>
    <row r="976" spans="1:18" customHeight="1" ht="20">
      <c r="A976" s="2" t="s">
        <v>989</v>
      </c>
      <c r="C976" s="3" t="str">
        <f>C10</f>
        <v>D1</v>
      </c>
      <c r="D976" s="3" t="str">
        <f>F10</f>
        <v>D4</v>
      </c>
      <c r="E976" s="3" t="str">
        <f>G10</f>
        <v>D5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E13</f>
        <v>D21</v>
      </c>
      <c r="Q976" s="3" t="str">
        <f>F13</f>
        <v>D22</v>
      </c>
      <c r="R976" s="3" t="str">
        <f>G13</f>
        <v>D23</v>
      </c>
    </row>
    <row r="977" spans="1:18" customHeight="1" ht="20">
      <c r="A977" s="2" t="s">
        <v>990</v>
      </c>
      <c r="C977" s="3" t="str">
        <f>C10</f>
        <v>D1</v>
      </c>
      <c r="D977" s="3" t="str">
        <f>F10</f>
        <v>D4</v>
      </c>
      <c r="E977" s="3" t="str">
        <f>G10</f>
        <v>D5</v>
      </c>
      <c r="F977" s="3" t="str">
        <f>D11</f>
        <v>D8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D13</f>
        <v>D20</v>
      </c>
      <c r="Q977" s="3" t="str">
        <f>E13</f>
        <v>D21</v>
      </c>
      <c r="R977" s="3" t="str">
        <f>G13</f>
        <v>D23</v>
      </c>
    </row>
    <row r="978" spans="1:18" customHeight="1" ht="20">
      <c r="A978" s="2" t="s">
        <v>991</v>
      </c>
      <c r="C978" s="3" t="str">
        <f>C10</f>
        <v>D1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D13</f>
        <v>D20</v>
      </c>
      <c r="P978" s="3" t="str">
        <f>E13</f>
        <v>D21</v>
      </c>
      <c r="Q978" s="3" t="str">
        <f>F13</f>
        <v>D22</v>
      </c>
      <c r="R978" s="3" t="str">
        <f>G13</f>
        <v>D23</v>
      </c>
    </row>
    <row r="979" spans="1:18" customHeight="1" ht="20">
      <c r="A979" s="2" t="s">
        <v>992</v>
      </c>
      <c r="C979" s="3" t="str">
        <f>C10</f>
        <v>D1</v>
      </c>
      <c r="D979" s="3" t="str">
        <f>F10</f>
        <v>D4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E12</f>
        <v>D15</v>
      </c>
      <c r="N979" s="3" t="str">
        <f>G12</f>
        <v>D17</v>
      </c>
      <c r="O979" s="3" t="str">
        <f>D13</f>
        <v>D20</v>
      </c>
      <c r="P979" s="3" t="str">
        <f>E13</f>
        <v>D21</v>
      </c>
      <c r="Q979" s="3" t="str">
        <f>F13</f>
        <v>D22</v>
      </c>
      <c r="R979" s="3" t="str">
        <f>G13</f>
        <v>D23</v>
      </c>
    </row>
    <row r="980" spans="1:18" customHeight="1" ht="20">
      <c r="A980" s="2" t="s">
        <v>993</v>
      </c>
      <c r="C980" s="3" t="str">
        <f>C10</f>
        <v>D1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H12</f>
        <v>D18</v>
      </c>
      <c r="P980" s="3" t="str">
        <f>E13</f>
        <v>D21</v>
      </c>
      <c r="Q980" s="3" t="str">
        <f>F13</f>
        <v>D22</v>
      </c>
      <c r="R980" s="3" t="str">
        <f>G13</f>
        <v>D23</v>
      </c>
    </row>
    <row r="981" spans="1:18" customHeight="1" ht="20">
      <c r="A981" s="2" t="s">
        <v>994</v>
      </c>
      <c r="C981" s="3" t="str">
        <f>C10</f>
        <v>D1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D13</f>
        <v>D20</v>
      </c>
      <c r="R981" s="3" t="str">
        <f>G13</f>
        <v>D23</v>
      </c>
    </row>
    <row r="982" spans="1:18" customHeight="1" ht="20">
      <c r="A982" s="2" t="s">
        <v>995</v>
      </c>
      <c r="C982" s="3" t="str">
        <f>C10</f>
        <v>D1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F13</f>
        <v>D22</v>
      </c>
      <c r="R982" s="3" t="str">
        <f>G13</f>
        <v>D23</v>
      </c>
    </row>
    <row r="983" spans="1:18" customHeight="1" ht="20">
      <c r="A983" s="2" t="s">
        <v>996</v>
      </c>
      <c r="C983" s="3" t="str">
        <f>C10</f>
        <v>D1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F12</f>
        <v>D16</v>
      </c>
      <c r="N983" s="3" t="str">
        <f>G12</f>
        <v>D17</v>
      </c>
      <c r="O983" s="3" t="str">
        <f>C13</f>
        <v>D19</v>
      </c>
      <c r="P983" s="3" t="str">
        <f>E13</f>
        <v>D21</v>
      </c>
      <c r="Q983" s="3" t="str">
        <f>F13</f>
        <v>D22</v>
      </c>
      <c r="R983" s="3" t="str">
        <f>G13</f>
        <v>D23</v>
      </c>
    </row>
    <row r="984" spans="1:18" customHeight="1" ht="20">
      <c r="A984" s="2" t="s">
        <v>997</v>
      </c>
      <c r="C984" s="3" t="str">
        <f>C10</f>
        <v>D1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E12</f>
        <v>D15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  <c r="R984" s="3" t="str">
        <f>F13</f>
        <v>D22</v>
      </c>
    </row>
    <row r="985" spans="1:18" customHeight="1" ht="20">
      <c r="A985" s="2" t="s">
        <v>998</v>
      </c>
      <c r="C985" s="3" t="str">
        <f>C10</f>
        <v>D1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  <c r="R985" s="3" t="str">
        <f>G13</f>
        <v>D23</v>
      </c>
    </row>
    <row r="986" spans="1:18" customHeight="1" ht="20">
      <c r="A986" s="2" t="s">
        <v>999</v>
      </c>
      <c r="C986" s="3" t="str">
        <f>C10</f>
        <v>D1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E13</f>
        <v>D21</v>
      </c>
      <c r="R986" s="3" t="str">
        <f>G13</f>
        <v>D23</v>
      </c>
    </row>
    <row r="987" spans="1:18" customHeight="1" ht="20">
      <c r="A987" s="2" t="s">
        <v>1000</v>
      </c>
      <c r="C987" s="3" t="str">
        <f>C10</f>
        <v>D1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  <c r="R987" s="3" t="str">
        <f>F13</f>
        <v>D22</v>
      </c>
    </row>
    <row r="988" spans="1:18" customHeight="1" ht="20">
      <c r="A988" s="2" t="s">
        <v>1001</v>
      </c>
      <c r="C988" s="3" t="str">
        <f>C10</f>
        <v>D1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  <c r="R988" s="3" t="str">
        <f>G13</f>
        <v>D23</v>
      </c>
    </row>
    <row r="989" spans="1:18" customHeight="1" ht="20">
      <c r="A989" s="2" t="s">
        <v>1002</v>
      </c>
      <c r="C989" s="3" t="str">
        <f>C10</f>
        <v>D1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E11</f>
        <v>D9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  <c r="R989" s="3" t="str">
        <f>F13</f>
        <v>D22</v>
      </c>
    </row>
    <row r="990" spans="1:18" customHeight="1" ht="20">
      <c r="A990" s="2" t="s">
        <v>1003</v>
      </c>
      <c r="C990" s="3" t="str">
        <f>C10</f>
        <v>D1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E11</f>
        <v>D9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  <c r="R990" s="3" t="str">
        <f>G13</f>
        <v>D23</v>
      </c>
    </row>
    <row r="991" spans="1:18" customHeight="1" ht="20">
      <c r="A991" s="2" t="s">
        <v>1004</v>
      </c>
      <c r="C991" s="3" t="str">
        <f>C10</f>
        <v>D1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F12</f>
        <v>D16</v>
      </c>
      <c r="N991" s="3" t="str">
        <f>H12</f>
        <v>D18</v>
      </c>
      <c r="O991" s="3" t="str">
        <f>D13</f>
        <v>D20</v>
      </c>
      <c r="P991" s="3" t="str">
        <f>E13</f>
        <v>D21</v>
      </c>
      <c r="Q991" s="3" t="str">
        <f>F13</f>
        <v>D22</v>
      </c>
      <c r="R991" s="3" t="str">
        <f>G13</f>
        <v>D23</v>
      </c>
    </row>
    <row r="992" spans="1:18" customHeight="1" ht="20">
      <c r="A992" s="2" t="s">
        <v>1005</v>
      </c>
      <c r="C992" s="3" t="str">
        <f>C10</f>
        <v>D1</v>
      </c>
      <c r="D992" s="3" t="str">
        <f>F10</f>
        <v>D4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H12</f>
        <v>D18</v>
      </c>
      <c r="P992" s="3" t="str">
        <f>C13</f>
        <v>D19</v>
      </c>
      <c r="Q992" s="3" t="str">
        <f>D13</f>
        <v>D20</v>
      </c>
      <c r="R992" s="3" t="str">
        <f>F13</f>
        <v>D22</v>
      </c>
    </row>
    <row r="993" spans="1:18" customHeight="1" ht="20">
      <c r="A993" s="2" t="s">
        <v>1006</v>
      </c>
      <c r="C993" s="3" t="str">
        <f>C10</f>
        <v>D1</v>
      </c>
      <c r="D993" s="3" t="str">
        <f>F10</f>
        <v>D4</v>
      </c>
      <c r="E993" s="3" t="str">
        <f>C11</f>
        <v>D7</v>
      </c>
      <c r="F993" s="3" t="str">
        <f>D11</f>
        <v>D8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F12</f>
        <v>D16</v>
      </c>
      <c r="M993" s="3" t="str">
        <f>G12</f>
        <v>D17</v>
      </c>
      <c r="N993" s="3" t="str">
        <f>H12</f>
        <v>D18</v>
      </c>
      <c r="O993" s="3" t="str">
        <f>C13</f>
        <v>D19</v>
      </c>
      <c r="P993" s="3" t="str">
        <f>D13</f>
        <v>D20</v>
      </c>
      <c r="Q993" s="3" t="str">
        <f>F13</f>
        <v>D22</v>
      </c>
      <c r="R993" s="3" t="str">
        <f>G13</f>
        <v>D23</v>
      </c>
    </row>
    <row r="994" spans="1:18" customHeight="1" ht="20">
      <c r="A994" s="2" t="s">
        <v>1007</v>
      </c>
      <c r="C994" s="3" t="str">
        <f>C10</f>
        <v>D1</v>
      </c>
      <c r="D994" s="3" t="str">
        <f>F10</f>
        <v>D4</v>
      </c>
      <c r="E994" s="3" t="str">
        <f>D11</f>
        <v>D8</v>
      </c>
      <c r="F994" s="3" t="str">
        <f>E11</f>
        <v>D9</v>
      </c>
      <c r="G994" s="3" t="str">
        <f>F11</f>
        <v>D10</v>
      </c>
      <c r="H994" s="3" t="str">
        <f>G11</f>
        <v>D11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C13</f>
        <v>D19</v>
      </c>
      <c r="P994" s="3" t="str">
        <f>D13</f>
        <v>D20</v>
      </c>
      <c r="Q994" s="3" t="str">
        <f>F13</f>
        <v>D22</v>
      </c>
      <c r="R994" s="3" t="str">
        <f>G13</f>
        <v>D23</v>
      </c>
    </row>
    <row r="995" spans="1:18" customHeight="1" ht="20">
      <c r="A995" s="2" t="s">
        <v>1008</v>
      </c>
      <c r="C995" s="3" t="str">
        <f>C10</f>
        <v>D1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E11</f>
        <v>D9</v>
      </c>
      <c r="I995" s="3" t="str">
        <f>F11</f>
        <v>D10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E12</f>
        <v>D15</v>
      </c>
      <c r="N995" s="3" t="str">
        <f>F12</f>
        <v>D16</v>
      </c>
      <c r="O995" s="3" t="str">
        <f>H12</f>
        <v>D18</v>
      </c>
      <c r="P995" s="3" t="str">
        <f>D13</f>
        <v>D20</v>
      </c>
      <c r="Q995" s="3" t="str">
        <f>E13</f>
        <v>D21</v>
      </c>
      <c r="R995" s="3" t="str">
        <f>G13</f>
        <v>D23</v>
      </c>
    </row>
    <row r="996" spans="1:18" customHeight="1" ht="20">
      <c r="A996" s="2" t="s">
        <v>1009</v>
      </c>
      <c r="C996" s="3" t="str">
        <f>C10</f>
        <v>D1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H12</f>
        <v>D18</v>
      </c>
      <c r="P996" s="3" t="str">
        <f>D13</f>
        <v>D20</v>
      </c>
      <c r="Q996" s="3" t="str">
        <f>E13</f>
        <v>D21</v>
      </c>
      <c r="R996" s="3" t="str">
        <f>F13</f>
        <v>D22</v>
      </c>
    </row>
    <row r="997" spans="1:18" customHeight="1" ht="20">
      <c r="A997" s="2" t="s">
        <v>1010</v>
      </c>
      <c r="C997" s="3" t="str">
        <f>C10</f>
        <v>D1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C13</f>
        <v>D19</v>
      </c>
      <c r="Q997" s="3" t="str">
        <f>F13</f>
        <v>D22</v>
      </c>
      <c r="R997" s="3" t="str">
        <f>G13</f>
        <v>D23</v>
      </c>
    </row>
    <row r="998" spans="1:18" customHeight="1" ht="20">
      <c r="A998" s="2" t="s">
        <v>1011</v>
      </c>
      <c r="C998" s="3" t="str">
        <f>C10</f>
        <v>D1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D12</f>
        <v>D14</v>
      </c>
      <c r="L998" s="3" t="str">
        <f>E12</f>
        <v>D15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E13</f>
        <v>D21</v>
      </c>
      <c r="R998" s="3" t="str">
        <f>F13</f>
        <v>D22</v>
      </c>
    </row>
    <row r="999" spans="1:18" customHeight="1" ht="20">
      <c r="A999" s="2" t="s">
        <v>1012</v>
      </c>
      <c r="C999" s="3" t="str">
        <f>C10</f>
        <v>D1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C12</f>
        <v>D13</v>
      </c>
      <c r="L999" s="3" t="str">
        <f>D12</f>
        <v>D14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F13</f>
        <v>D22</v>
      </c>
      <c r="R999" s="3" t="str">
        <f>G13</f>
        <v>D23</v>
      </c>
    </row>
    <row r="1000" spans="1:18" customHeight="1" ht="20">
      <c r="A1000" s="2" t="s">
        <v>1013</v>
      </c>
      <c r="C1000" s="3" t="str">
        <f>C10</f>
        <v>D1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C13</f>
        <v>D19</v>
      </c>
      <c r="P1000" s="3" t="str">
        <f>D13</f>
        <v>D20</v>
      </c>
      <c r="Q1000" s="3" t="str">
        <f>E13</f>
        <v>D21</v>
      </c>
      <c r="R1000" s="3" t="str">
        <f>F13</f>
        <v>D22</v>
      </c>
    </row>
    <row r="1001" spans="1:18" customHeight="1" ht="20">
      <c r="A1001" s="2" t="s">
        <v>1014</v>
      </c>
      <c r="C1001" s="3" t="str">
        <f>C10</f>
        <v>D1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G11</f>
        <v>D11</v>
      </c>
      <c r="I1001" s="3" t="str">
        <f>H11</f>
        <v>D12</v>
      </c>
      <c r="J1001" s="3" t="str">
        <f>D12</f>
        <v>D14</v>
      </c>
      <c r="K1001" s="3" t="str">
        <f>E12</f>
        <v>D15</v>
      </c>
      <c r="L1001" s="3" t="str">
        <f>F12</f>
        <v>D16</v>
      </c>
      <c r="M1001" s="3" t="str">
        <f>H12</f>
        <v>D18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  <c r="R1001" s="3" t="str">
        <f>G13</f>
        <v>D23</v>
      </c>
    </row>
    <row r="1002" spans="1:18" customHeight="1" ht="20">
      <c r="A1002" s="2" t="s">
        <v>1015</v>
      </c>
      <c r="C1002" s="3" t="str">
        <f>C10</f>
        <v>D1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E12</f>
        <v>D15</v>
      </c>
      <c r="L1002" s="3" t="str">
        <f>F12</f>
        <v>D16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  <c r="R1002" s="3" t="str">
        <f>G13</f>
        <v>D23</v>
      </c>
    </row>
    <row r="1003" spans="1:18" customHeight="1" ht="20">
      <c r="A1003" s="2" t="s">
        <v>1016</v>
      </c>
      <c r="C1003" s="3" t="str">
        <f>C10</f>
        <v>D1</v>
      </c>
      <c r="D1003" s="3" t="str">
        <f>G10</f>
        <v>D5</v>
      </c>
      <c r="E1003" s="3" t="str">
        <f>H10</f>
        <v>D6</v>
      </c>
      <c r="F1003" s="3" t="str">
        <f>C11</f>
        <v>D7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F12</f>
        <v>D16</v>
      </c>
      <c r="M1003" s="3" t="str">
        <f>G12</f>
        <v>D17</v>
      </c>
      <c r="N1003" s="3" t="str">
        <f>H12</f>
        <v>D18</v>
      </c>
      <c r="O1003" s="3" t="str">
        <f>C13</f>
        <v>D19</v>
      </c>
      <c r="P1003" s="3" t="str">
        <f>D13</f>
        <v>D20</v>
      </c>
      <c r="Q1003" s="3" t="str">
        <f>F13</f>
        <v>D22</v>
      </c>
      <c r="R1003" s="3" t="str">
        <f>G13</f>
        <v>D23</v>
      </c>
    </row>
    <row r="1004" spans="1:18" customHeight="1" ht="20">
      <c r="A1004" s="2" t="s">
        <v>1017</v>
      </c>
      <c r="C1004" s="3" t="str">
        <f>C10</f>
        <v>D1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H11</f>
        <v>D12</v>
      </c>
      <c r="I1004" s="3" t="str">
        <f>C12</f>
        <v>D13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E13</f>
        <v>D21</v>
      </c>
      <c r="Q1004" s="3" t="str">
        <f>F13</f>
        <v>D22</v>
      </c>
      <c r="R1004" s="3" t="str">
        <f>G13</f>
        <v>D23</v>
      </c>
    </row>
    <row r="1005" spans="1:18" customHeight="1" ht="20">
      <c r="A1005" s="2" t="s">
        <v>1018</v>
      </c>
      <c r="C1005" s="3" t="str">
        <f>C10</f>
        <v>D1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D13</f>
        <v>D20</v>
      </c>
      <c r="P1005" s="3" t="str">
        <f>E13</f>
        <v>D21</v>
      </c>
      <c r="Q1005" s="3" t="str">
        <f>F13</f>
        <v>D22</v>
      </c>
      <c r="R1005" s="3" t="str">
        <f>G13</f>
        <v>D23</v>
      </c>
    </row>
    <row r="1006" spans="1:18" customHeight="1" ht="20">
      <c r="A1006" s="2" t="s">
        <v>1019</v>
      </c>
      <c r="C1006" s="3" t="str">
        <f>C10</f>
        <v>D1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  <c r="R1006" s="3" t="str">
        <f>F13</f>
        <v>D22</v>
      </c>
    </row>
    <row r="1007" spans="1:18" customHeight="1" ht="20">
      <c r="A1007" s="2" t="s">
        <v>1020</v>
      </c>
      <c r="C1007" s="3" t="str">
        <f>C10</f>
        <v>D1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F11</f>
        <v>D10</v>
      </c>
      <c r="I1007" s="3" t="str">
        <f>H11</f>
        <v>D12</v>
      </c>
      <c r="J1007" s="3" t="str">
        <f>C12</f>
        <v>D13</v>
      </c>
      <c r="K1007" s="3" t="str">
        <f>E12</f>
        <v>D15</v>
      </c>
      <c r="L1007" s="3" t="str">
        <f>F12</f>
        <v>D16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  <c r="R1007" s="3" t="str">
        <f>F13</f>
        <v>D22</v>
      </c>
    </row>
    <row r="1008" spans="1:18" customHeight="1" ht="20">
      <c r="A1008" s="2" t="s">
        <v>1021</v>
      </c>
      <c r="C1008" s="3" t="str">
        <f>C10</f>
        <v>D1</v>
      </c>
      <c r="D1008" s="3" t="str">
        <f>G10</f>
        <v>D5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G11</f>
        <v>D11</v>
      </c>
      <c r="I1008" s="3" t="str">
        <f>H11</f>
        <v>D12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G12</f>
        <v>D17</v>
      </c>
      <c r="N1008" s="3" t="str">
        <f>C13</f>
        <v>D19</v>
      </c>
      <c r="O1008" s="3" t="str">
        <f>D13</f>
        <v>D20</v>
      </c>
      <c r="P1008" s="3" t="str">
        <f>E13</f>
        <v>D21</v>
      </c>
      <c r="Q1008" s="3" t="str">
        <f>F13</f>
        <v>D22</v>
      </c>
      <c r="R1008" s="3" t="str">
        <f>G13</f>
        <v>D23</v>
      </c>
    </row>
    <row r="1009" spans="1:18" customHeight="1" ht="20">
      <c r="A1009" s="2" t="s">
        <v>1022</v>
      </c>
      <c r="C1009" s="3" t="str">
        <f>C10</f>
        <v>D1</v>
      </c>
      <c r="D1009" s="3" t="str">
        <f>G10</f>
        <v>D5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H11</f>
        <v>D12</v>
      </c>
      <c r="I1009" s="3" t="str">
        <f>C12</f>
        <v>D13</v>
      </c>
      <c r="J1009" s="3" t="str">
        <f>D12</f>
        <v>D14</v>
      </c>
      <c r="K1009" s="3" t="str">
        <f>E12</f>
        <v>D15</v>
      </c>
      <c r="L1009" s="3" t="str">
        <f>F12</f>
        <v>D16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  <c r="R1009" s="3" t="str">
        <f>G13</f>
        <v>D23</v>
      </c>
    </row>
    <row r="1010" spans="1:18" customHeight="1" ht="20">
      <c r="A1010" s="2" t="s">
        <v>1023</v>
      </c>
      <c r="C1010" s="3" t="str">
        <f>C10</f>
        <v>D1</v>
      </c>
      <c r="D1010" s="3" t="str">
        <f>H10</f>
        <v>D6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E13</f>
        <v>D21</v>
      </c>
      <c r="R1010" s="3" t="str">
        <f>G13</f>
        <v>D23</v>
      </c>
    </row>
    <row r="1011" spans="1:18" customHeight="1" ht="20">
      <c r="A1011" s="2" t="s">
        <v>1024</v>
      </c>
      <c r="C1011" s="3" t="str">
        <f>C10</f>
        <v>D1</v>
      </c>
      <c r="D1011" s="3" t="str">
        <f>H10</f>
        <v>D6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D12</f>
        <v>D14</v>
      </c>
      <c r="L1011" s="3" t="str">
        <f>E12</f>
        <v>D15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E13</f>
        <v>D21</v>
      </c>
      <c r="Q1011" s="3" t="str">
        <f>F13</f>
        <v>D22</v>
      </c>
      <c r="R1011" s="3" t="str">
        <f>G13</f>
        <v>D23</v>
      </c>
    </row>
    <row r="1012" spans="1:18" customHeight="1" ht="20">
      <c r="A1012" s="2" t="s">
        <v>1025</v>
      </c>
      <c r="C1012" s="3" t="str">
        <f>C10</f>
        <v>D1</v>
      </c>
      <c r="D1012" s="3" t="str">
        <f>H10</f>
        <v>D6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D12</f>
        <v>D14</v>
      </c>
      <c r="L1012" s="3" t="str">
        <f>E12</f>
        <v>D15</v>
      </c>
      <c r="M1012" s="3" t="str">
        <f>F12</f>
        <v>D16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  <c r="R1012" s="3" t="str">
        <f>G13</f>
        <v>D23</v>
      </c>
    </row>
    <row r="1013" spans="1:18" customHeight="1" ht="20">
      <c r="A1013" s="2" t="s">
        <v>1026</v>
      </c>
      <c r="C1013" s="3" t="str">
        <f>C10</f>
        <v>D1</v>
      </c>
      <c r="D1013" s="3" t="str">
        <f>H10</f>
        <v>D6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H11</f>
        <v>D12</v>
      </c>
      <c r="J1013" s="3" t="str">
        <f>C12</f>
        <v>D13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F13</f>
        <v>D22</v>
      </c>
      <c r="R1013" s="3" t="str">
        <f>G13</f>
        <v>D23</v>
      </c>
    </row>
    <row r="1014" spans="1:18" customHeight="1" ht="20">
      <c r="A1014" s="2" t="s">
        <v>1027</v>
      </c>
      <c r="C1014" s="3" t="str">
        <f>C10</f>
        <v>D1</v>
      </c>
      <c r="D1014" s="3" t="str">
        <f>H10</f>
        <v>D6</v>
      </c>
      <c r="E1014" s="3" t="str">
        <f>C11</f>
        <v>D7</v>
      </c>
      <c r="F1014" s="3" t="str">
        <f>E11</f>
        <v>D9</v>
      </c>
      <c r="G1014" s="3" t="str">
        <f>F11</f>
        <v>D10</v>
      </c>
      <c r="H1014" s="3" t="str">
        <f>G11</f>
        <v>D11</v>
      </c>
      <c r="I1014" s="3" t="str">
        <f>C12</f>
        <v>D13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  <c r="R1014" s="3" t="str">
        <f>G13</f>
        <v>D23</v>
      </c>
    </row>
    <row r="1015" spans="1:18" customHeight="1" ht="20">
      <c r="A1015" s="2" t="s">
        <v>1028</v>
      </c>
      <c r="C1015" s="3" t="str">
        <f>C10</f>
        <v>D1</v>
      </c>
      <c r="D1015" s="3" t="str">
        <f>C11</f>
        <v>D7</v>
      </c>
      <c r="E1015" s="3" t="str">
        <f>E11</f>
        <v>D9</v>
      </c>
      <c r="F1015" s="3" t="str">
        <f>F11</f>
        <v>D10</v>
      </c>
      <c r="G1015" s="3" t="str">
        <f>G11</f>
        <v>D11</v>
      </c>
      <c r="H1015" s="3" t="str">
        <f>H11</f>
        <v>D12</v>
      </c>
      <c r="I1015" s="3" t="str">
        <f>C12</f>
        <v>D13</v>
      </c>
      <c r="J1015" s="3" t="str">
        <f>D12</f>
        <v>D14</v>
      </c>
      <c r="K1015" s="3" t="str">
        <f>E12</f>
        <v>D15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F13</f>
        <v>D22</v>
      </c>
      <c r="R1015" s="3" t="str">
        <f>G13</f>
        <v>D23</v>
      </c>
    </row>
    <row r="1016" spans="1:18" customHeight="1" ht="20">
      <c r="A1016" s="2" t="s">
        <v>1029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H10</f>
        <v>D6</v>
      </c>
      <c r="H1016" s="3" t="str">
        <f>C11</f>
        <v>D7</v>
      </c>
      <c r="I1016" s="3" t="str">
        <f>D11</f>
        <v>D8</v>
      </c>
      <c r="J1016" s="3" t="str">
        <f>E11</f>
        <v>D9</v>
      </c>
      <c r="K1016" s="3" t="str">
        <f>F11</f>
        <v>D10</v>
      </c>
      <c r="L1016" s="3" t="str">
        <f>G11</f>
        <v>D11</v>
      </c>
      <c r="M1016" s="3" t="str">
        <f>H11</f>
        <v>D12</v>
      </c>
      <c r="N1016" s="3" t="str">
        <f>C12</f>
        <v>D13</v>
      </c>
      <c r="O1016" s="3" t="str">
        <f>D12</f>
        <v>D14</v>
      </c>
      <c r="P1016" s="3" t="str">
        <f>E12</f>
        <v>D15</v>
      </c>
      <c r="Q1016" s="3" t="str">
        <f>H12</f>
        <v>D18</v>
      </c>
      <c r="R1016" s="3" t="str">
        <f>F13</f>
        <v>D22</v>
      </c>
    </row>
    <row r="1017" spans="1:18" customHeight="1" ht="20">
      <c r="A1017" s="2" t="s">
        <v>1030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H10</f>
        <v>D6</v>
      </c>
      <c r="H1017" s="3" t="str">
        <f>C11</f>
        <v>D7</v>
      </c>
      <c r="I1017" s="3" t="str">
        <f>D11</f>
        <v>D8</v>
      </c>
      <c r="J1017" s="3" t="str">
        <f>E11</f>
        <v>D9</v>
      </c>
      <c r="K1017" s="3" t="str">
        <f>F11</f>
        <v>D10</v>
      </c>
      <c r="L1017" s="3" t="str">
        <f>G11</f>
        <v>D11</v>
      </c>
      <c r="M1017" s="3" t="str">
        <f>H11</f>
        <v>D12</v>
      </c>
      <c r="N1017" s="3" t="str">
        <f>D12</f>
        <v>D14</v>
      </c>
      <c r="O1017" s="3" t="str">
        <f>F12</f>
        <v>D16</v>
      </c>
      <c r="P1017" s="3" t="str">
        <f>H12</f>
        <v>D18</v>
      </c>
      <c r="Q1017" s="3" t="str">
        <f>F13</f>
        <v>D22</v>
      </c>
      <c r="R1017" s="3" t="str">
        <f>G13</f>
        <v>D23</v>
      </c>
    </row>
    <row r="1018" spans="1:18" customHeight="1" ht="20">
      <c r="A1018" s="2" t="s">
        <v>1031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H10</f>
        <v>D6</v>
      </c>
      <c r="H1018" s="3" t="str">
        <f>C11</f>
        <v>D7</v>
      </c>
      <c r="I1018" s="3" t="str">
        <f>D11</f>
        <v>D8</v>
      </c>
      <c r="J1018" s="3" t="str">
        <f>E11</f>
        <v>D9</v>
      </c>
      <c r="K1018" s="3" t="str">
        <f>F11</f>
        <v>D10</v>
      </c>
      <c r="L1018" s="3" t="str">
        <f>G11</f>
        <v>D11</v>
      </c>
      <c r="M1018" s="3" t="str">
        <f>H11</f>
        <v>D12</v>
      </c>
      <c r="N1018" s="3" t="str">
        <f>D12</f>
        <v>D14</v>
      </c>
      <c r="O1018" s="3" t="str">
        <f>H12</f>
        <v>D18</v>
      </c>
      <c r="P1018" s="3" t="str">
        <f>C13</f>
        <v>D19</v>
      </c>
      <c r="Q1018" s="3" t="str">
        <f>F13</f>
        <v>D22</v>
      </c>
      <c r="R1018" s="3" t="str">
        <f>G13</f>
        <v>D23</v>
      </c>
    </row>
    <row r="1019" spans="1:18" customHeight="1" ht="20">
      <c r="A1019" s="2" t="s">
        <v>1032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H10</f>
        <v>D6</v>
      </c>
      <c r="H1019" s="3" t="str">
        <f>C11</f>
        <v>D7</v>
      </c>
      <c r="I1019" s="3" t="str">
        <f>D11</f>
        <v>D8</v>
      </c>
      <c r="J1019" s="3" t="str">
        <f>E11</f>
        <v>D9</v>
      </c>
      <c r="K1019" s="3" t="str">
        <f>F11</f>
        <v>D10</v>
      </c>
      <c r="L1019" s="3" t="str">
        <f>G11</f>
        <v>D11</v>
      </c>
      <c r="M1019" s="3" t="str">
        <f>C12</f>
        <v>D13</v>
      </c>
      <c r="N1019" s="3" t="str">
        <f>D12</f>
        <v>D14</v>
      </c>
      <c r="O1019" s="3" t="str">
        <f>G12</f>
        <v>D17</v>
      </c>
      <c r="P1019" s="3" t="str">
        <f>C13</f>
        <v>D19</v>
      </c>
      <c r="Q1019" s="3" t="str">
        <f>D13</f>
        <v>D20</v>
      </c>
      <c r="R1019" s="3" t="str">
        <f>E13</f>
        <v>D21</v>
      </c>
    </row>
    <row r="1020" spans="1:18" customHeight="1" ht="20">
      <c r="A1020" s="2" t="s">
        <v>1033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H10</f>
        <v>D6</v>
      </c>
      <c r="H1020" s="3" t="str">
        <f>C11</f>
        <v>D7</v>
      </c>
      <c r="I1020" s="3" t="str">
        <f>D11</f>
        <v>D8</v>
      </c>
      <c r="J1020" s="3" t="str">
        <f>E11</f>
        <v>D9</v>
      </c>
      <c r="K1020" s="3" t="str">
        <f>F11</f>
        <v>D10</v>
      </c>
      <c r="L1020" s="3" t="str">
        <f>G11</f>
        <v>D11</v>
      </c>
      <c r="M1020" s="3" t="str">
        <f>C12</f>
        <v>D13</v>
      </c>
      <c r="N1020" s="3" t="str">
        <f>D12</f>
        <v>D14</v>
      </c>
      <c r="O1020" s="3" t="str">
        <f>C13</f>
        <v>D19</v>
      </c>
      <c r="P1020" s="3" t="str">
        <f>D13</f>
        <v>D20</v>
      </c>
      <c r="Q1020" s="3" t="str">
        <f>F13</f>
        <v>D22</v>
      </c>
      <c r="R1020" s="3" t="str">
        <f>G13</f>
        <v>D23</v>
      </c>
    </row>
    <row r="1021" spans="1:18" customHeight="1" ht="20">
      <c r="A1021" s="2" t="s">
        <v>1034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H10</f>
        <v>D6</v>
      </c>
      <c r="H1021" s="3" t="str">
        <f>C11</f>
        <v>D7</v>
      </c>
      <c r="I1021" s="3" t="str">
        <f>D11</f>
        <v>D8</v>
      </c>
      <c r="J1021" s="3" t="str">
        <f>E11</f>
        <v>D9</v>
      </c>
      <c r="K1021" s="3" t="str">
        <f>F11</f>
        <v>D10</v>
      </c>
      <c r="L1021" s="3" t="str">
        <f>G11</f>
        <v>D11</v>
      </c>
      <c r="M1021" s="3" t="str">
        <f>D12</f>
        <v>D14</v>
      </c>
      <c r="N1021" s="3" t="str">
        <f>E12</f>
        <v>D15</v>
      </c>
      <c r="O1021" s="3" t="str">
        <f>F12</f>
        <v>D16</v>
      </c>
      <c r="P1021" s="3" t="str">
        <f>G12</f>
        <v>D17</v>
      </c>
      <c r="Q1021" s="3" t="str">
        <f>H12</f>
        <v>D18</v>
      </c>
      <c r="R1021" s="3" t="str">
        <f>C13</f>
        <v>D19</v>
      </c>
    </row>
    <row r="1022" spans="1:18" customHeight="1" ht="20">
      <c r="A1022" s="2" t="s">
        <v>1035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H10</f>
        <v>D6</v>
      </c>
      <c r="H1022" s="3" t="str">
        <f>C11</f>
        <v>D7</v>
      </c>
      <c r="I1022" s="3" t="str">
        <f>D11</f>
        <v>D8</v>
      </c>
      <c r="J1022" s="3" t="str">
        <f>E11</f>
        <v>D9</v>
      </c>
      <c r="K1022" s="3" t="str">
        <f>F11</f>
        <v>D10</v>
      </c>
      <c r="L1022" s="3" t="str">
        <f>G11</f>
        <v>D11</v>
      </c>
      <c r="M1022" s="3" t="str">
        <f>D12</f>
        <v>D14</v>
      </c>
      <c r="N1022" s="3" t="str">
        <f>E12</f>
        <v>D15</v>
      </c>
      <c r="O1022" s="3" t="str">
        <f>G12</f>
        <v>D17</v>
      </c>
      <c r="P1022" s="3" t="str">
        <f>D13</f>
        <v>D20</v>
      </c>
      <c r="Q1022" s="3" t="str">
        <f>E13</f>
        <v>D21</v>
      </c>
      <c r="R1022" s="3" t="str">
        <f>G13</f>
        <v>D23</v>
      </c>
    </row>
    <row r="1023" spans="1:18" customHeight="1" ht="20">
      <c r="A1023" s="2" t="s">
        <v>1036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H10</f>
        <v>D6</v>
      </c>
      <c r="H1023" s="3" t="str">
        <f>C11</f>
        <v>D7</v>
      </c>
      <c r="I1023" s="3" t="str">
        <f>D11</f>
        <v>D8</v>
      </c>
      <c r="J1023" s="3" t="str">
        <f>E11</f>
        <v>D9</v>
      </c>
      <c r="K1023" s="3" t="str">
        <f>F11</f>
        <v>D10</v>
      </c>
      <c r="L1023" s="3" t="str">
        <f>G11</f>
        <v>D11</v>
      </c>
      <c r="M1023" s="3" t="str">
        <f>F12</f>
        <v>D16</v>
      </c>
      <c r="N1023" s="3" t="str">
        <f>G12</f>
        <v>D17</v>
      </c>
      <c r="O1023" s="3" t="str">
        <f>H12</f>
        <v>D18</v>
      </c>
      <c r="P1023" s="3" t="str">
        <f>C13</f>
        <v>D19</v>
      </c>
      <c r="Q1023" s="3" t="str">
        <f>E13</f>
        <v>D21</v>
      </c>
      <c r="R1023" s="3" t="str">
        <f>F13</f>
        <v>D22</v>
      </c>
    </row>
    <row r="1024" spans="1:18" customHeight="1" ht="20">
      <c r="A1024" s="2" t="s">
        <v>1037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H10</f>
        <v>D6</v>
      </c>
      <c r="H1024" s="3" t="str">
        <f>C11</f>
        <v>D7</v>
      </c>
      <c r="I1024" s="3" t="str">
        <f>D11</f>
        <v>D8</v>
      </c>
      <c r="J1024" s="3" t="str">
        <f>E11</f>
        <v>D9</v>
      </c>
      <c r="K1024" s="3" t="str">
        <f>F11</f>
        <v>D10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C13</f>
        <v>D19</v>
      </c>
      <c r="Q1024" s="3" t="str">
        <f>E13</f>
        <v>D21</v>
      </c>
      <c r="R1024" s="3" t="str">
        <f>F13</f>
        <v>D22</v>
      </c>
    </row>
    <row r="1025" spans="1:18" customHeight="1" ht="20">
      <c r="A1025" s="2" t="s">
        <v>1038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H10</f>
        <v>D6</v>
      </c>
      <c r="H1025" s="3" t="str">
        <f>C11</f>
        <v>D7</v>
      </c>
      <c r="I1025" s="3" t="str">
        <f>D11</f>
        <v>D8</v>
      </c>
      <c r="J1025" s="3" t="str">
        <f>E11</f>
        <v>D9</v>
      </c>
      <c r="K1025" s="3" t="str">
        <f>F11</f>
        <v>D10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D13</f>
        <v>D20</v>
      </c>
      <c r="P1025" s="3" t="str">
        <f>E13</f>
        <v>D21</v>
      </c>
      <c r="Q1025" s="3" t="str">
        <f>F13</f>
        <v>D22</v>
      </c>
      <c r="R1025" s="3" t="str">
        <f>G13</f>
        <v>D23</v>
      </c>
    </row>
    <row r="1026" spans="1:18" customHeight="1" ht="20">
      <c r="A1026" s="2" t="s">
        <v>1039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G10</f>
        <v>D5</v>
      </c>
      <c r="G1026" s="3" t="str">
        <f>H10</f>
        <v>D6</v>
      </c>
      <c r="H1026" s="3" t="str">
        <f>C11</f>
        <v>D7</v>
      </c>
      <c r="I1026" s="3" t="str">
        <f>D11</f>
        <v>D8</v>
      </c>
      <c r="J1026" s="3" t="str">
        <f>E11</f>
        <v>D9</v>
      </c>
      <c r="K1026" s="3" t="str">
        <f>F11</f>
        <v>D10</v>
      </c>
      <c r="L1026" s="3" t="str">
        <f>H11</f>
        <v>D12</v>
      </c>
      <c r="M1026" s="3" t="str">
        <f>C12</f>
        <v>D13</v>
      </c>
      <c r="N1026" s="3" t="str">
        <f>E12</f>
        <v>D15</v>
      </c>
      <c r="O1026" s="3" t="str">
        <f>G12</f>
        <v>D17</v>
      </c>
      <c r="P1026" s="3" t="str">
        <f>H12</f>
        <v>D18</v>
      </c>
      <c r="Q1026" s="3" t="str">
        <f>C13</f>
        <v>D19</v>
      </c>
      <c r="R1026" s="3" t="str">
        <f>G13</f>
        <v>D23</v>
      </c>
    </row>
    <row r="1027" spans="1:18" customHeight="1" ht="20">
      <c r="A1027" s="2" t="s">
        <v>1040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G10</f>
        <v>D5</v>
      </c>
      <c r="G1027" s="3" t="str">
        <f>H10</f>
        <v>D6</v>
      </c>
      <c r="H1027" s="3" t="str">
        <f>C11</f>
        <v>D7</v>
      </c>
      <c r="I1027" s="3" t="str">
        <f>D11</f>
        <v>D8</v>
      </c>
      <c r="J1027" s="3" t="str">
        <f>E11</f>
        <v>D9</v>
      </c>
      <c r="K1027" s="3" t="str">
        <f>F11</f>
        <v>D10</v>
      </c>
      <c r="L1027" s="3" t="str">
        <f>H11</f>
        <v>D12</v>
      </c>
      <c r="M1027" s="3" t="str">
        <f>D12</f>
        <v>D14</v>
      </c>
      <c r="N1027" s="3" t="str">
        <f>F12</f>
        <v>D16</v>
      </c>
      <c r="O1027" s="3" t="str">
        <f>G12</f>
        <v>D17</v>
      </c>
      <c r="P1027" s="3" t="str">
        <f>H12</f>
        <v>D18</v>
      </c>
      <c r="Q1027" s="3" t="str">
        <f>D13</f>
        <v>D20</v>
      </c>
      <c r="R1027" s="3" t="str">
        <f>F13</f>
        <v>D22</v>
      </c>
    </row>
    <row r="1028" spans="1:18" customHeight="1" ht="20">
      <c r="A1028" s="2" t="s">
        <v>1041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G10</f>
        <v>D5</v>
      </c>
      <c r="G1028" s="3" t="str">
        <f>H10</f>
        <v>D6</v>
      </c>
      <c r="H1028" s="3" t="str">
        <f>C11</f>
        <v>D7</v>
      </c>
      <c r="I1028" s="3" t="str">
        <f>D11</f>
        <v>D8</v>
      </c>
      <c r="J1028" s="3" t="str">
        <f>E11</f>
        <v>D9</v>
      </c>
      <c r="K1028" s="3" t="str">
        <f>F11</f>
        <v>D10</v>
      </c>
      <c r="L1028" s="3" t="str">
        <f>H11</f>
        <v>D12</v>
      </c>
      <c r="M1028" s="3" t="str">
        <f>F12</f>
        <v>D16</v>
      </c>
      <c r="N1028" s="3" t="str">
        <f>H12</f>
        <v>D18</v>
      </c>
      <c r="O1028" s="3" t="str">
        <f>C13</f>
        <v>D19</v>
      </c>
      <c r="P1028" s="3" t="str">
        <f>D13</f>
        <v>D20</v>
      </c>
      <c r="Q1028" s="3" t="str">
        <f>E13</f>
        <v>D21</v>
      </c>
      <c r="R1028" s="3" t="str">
        <f>G13</f>
        <v>D23</v>
      </c>
    </row>
    <row r="1029" spans="1:18" customHeight="1" ht="20">
      <c r="A1029" s="2" t="s">
        <v>1042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G10</f>
        <v>D5</v>
      </c>
      <c r="G1029" s="3" t="str">
        <f>H10</f>
        <v>D6</v>
      </c>
      <c r="H1029" s="3" t="str">
        <f>C11</f>
        <v>D7</v>
      </c>
      <c r="I1029" s="3" t="str">
        <f>D11</f>
        <v>D8</v>
      </c>
      <c r="J1029" s="3" t="str">
        <f>E11</f>
        <v>D9</v>
      </c>
      <c r="K1029" s="3" t="str">
        <f>F11</f>
        <v>D10</v>
      </c>
      <c r="L1029" s="3" t="str">
        <f>C12</f>
        <v>D13</v>
      </c>
      <c r="M1029" s="3" t="str">
        <f>E12</f>
        <v>D15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  <c r="R1029" s="3" t="str">
        <f>G13</f>
        <v>D23</v>
      </c>
    </row>
    <row r="1030" spans="1:18" customHeight="1" ht="20">
      <c r="A1030" s="2" t="s">
        <v>1043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G10</f>
        <v>D5</v>
      </c>
      <c r="G1030" s="3" t="str">
        <f>H10</f>
        <v>D6</v>
      </c>
      <c r="H1030" s="3" t="str">
        <f>C11</f>
        <v>D7</v>
      </c>
      <c r="I1030" s="3" t="str">
        <f>D11</f>
        <v>D8</v>
      </c>
      <c r="J1030" s="3" t="str">
        <f>E11</f>
        <v>D9</v>
      </c>
      <c r="K1030" s="3" t="str">
        <f>F11</f>
        <v>D10</v>
      </c>
      <c r="L1030" s="3" t="str">
        <f>C12</f>
        <v>D13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D13</f>
        <v>D20</v>
      </c>
      <c r="Q1030" s="3" t="str">
        <f>E13</f>
        <v>D21</v>
      </c>
      <c r="R1030" s="3" t="str">
        <f>F13</f>
        <v>D22</v>
      </c>
    </row>
    <row r="1031" spans="1:18" customHeight="1" ht="20">
      <c r="A1031" s="2" t="s">
        <v>1044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G10</f>
        <v>D5</v>
      </c>
      <c r="G1031" s="3" t="str">
        <f>H10</f>
        <v>D6</v>
      </c>
      <c r="H1031" s="3" t="str">
        <f>C11</f>
        <v>D7</v>
      </c>
      <c r="I1031" s="3" t="str">
        <f>D11</f>
        <v>D8</v>
      </c>
      <c r="J1031" s="3" t="str">
        <f>E11</f>
        <v>D9</v>
      </c>
      <c r="K1031" s="3" t="str">
        <f>F11</f>
        <v>D10</v>
      </c>
      <c r="L1031" s="3" t="str">
        <f>F12</f>
        <v>D16</v>
      </c>
      <c r="M1031" s="3" t="str">
        <f>G12</f>
        <v>D17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  <c r="R1031" s="3" t="str">
        <f>G13</f>
        <v>D23</v>
      </c>
    </row>
    <row r="1032" spans="1:18" customHeight="1" ht="20">
      <c r="A1032" s="2" t="s">
        <v>1045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G10</f>
        <v>D5</v>
      </c>
      <c r="G1032" s="3" t="str">
        <f>H10</f>
        <v>D6</v>
      </c>
      <c r="H1032" s="3" t="str">
        <f>C11</f>
        <v>D7</v>
      </c>
      <c r="I1032" s="3" t="str">
        <f>D11</f>
        <v>D8</v>
      </c>
      <c r="J1032" s="3" t="str">
        <f>E11</f>
        <v>D9</v>
      </c>
      <c r="K1032" s="3" t="str">
        <f>G11</f>
        <v>D11</v>
      </c>
      <c r="L1032" s="3" t="str">
        <f>H11</f>
        <v>D12</v>
      </c>
      <c r="M1032" s="3" t="str">
        <f>C12</f>
        <v>D13</v>
      </c>
      <c r="N1032" s="3" t="str">
        <f>F12</f>
        <v>D16</v>
      </c>
      <c r="O1032" s="3" t="str">
        <f>H12</f>
        <v>D18</v>
      </c>
      <c r="P1032" s="3" t="str">
        <f>D13</f>
        <v>D20</v>
      </c>
      <c r="Q1032" s="3" t="str">
        <f>F13</f>
        <v>D22</v>
      </c>
      <c r="R1032" s="3" t="str">
        <f>G13</f>
        <v>D23</v>
      </c>
    </row>
    <row r="1033" spans="1:18" customHeight="1" ht="20">
      <c r="A1033" s="2" t="s">
        <v>1046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G10</f>
        <v>D5</v>
      </c>
      <c r="G1033" s="3" t="str">
        <f>H10</f>
        <v>D6</v>
      </c>
      <c r="H1033" s="3" t="str">
        <f>C11</f>
        <v>D7</v>
      </c>
      <c r="I1033" s="3" t="str">
        <f>D11</f>
        <v>D8</v>
      </c>
      <c r="J1033" s="3" t="str">
        <f>E11</f>
        <v>D9</v>
      </c>
      <c r="K1033" s="3" t="str">
        <f>G11</f>
        <v>D11</v>
      </c>
      <c r="L1033" s="3" t="str">
        <f>H11</f>
        <v>D12</v>
      </c>
      <c r="M1033" s="3" t="str">
        <f>C12</f>
        <v>D13</v>
      </c>
      <c r="N1033" s="3" t="str">
        <f>G12</f>
        <v>D17</v>
      </c>
      <c r="O1033" s="3" t="str">
        <f>C13</f>
        <v>D19</v>
      </c>
      <c r="P1033" s="3" t="str">
        <f>D13</f>
        <v>D20</v>
      </c>
      <c r="Q1033" s="3" t="str">
        <f>E13</f>
        <v>D21</v>
      </c>
      <c r="R1033" s="3" t="str">
        <f>G13</f>
        <v>D23</v>
      </c>
    </row>
    <row r="1034" spans="1:18" customHeight="1" ht="20">
      <c r="A1034" s="2" t="s">
        <v>1047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G10</f>
        <v>D5</v>
      </c>
      <c r="G1034" s="3" t="str">
        <f>H10</f>
        <v>D6</v>
      </c>
      <c r="H1034" s="3" t="str">
        <f>C11</f>
        <v>D7</v>
      </c>
      <c r="I1034" s="3" t="str">
        <f>D11</f>
        <v>D8</v>
      </c>
      <c r="J1034" s="3" t="str">
        <f>E11</f>
        <v>D9</v>
      </c>
      <c r="K1034" s="3" t="str">
        <f>G11</f>
        <v>D11</v>
      </c>
      <c r="L1034" s="3" t="str">
        <f>H11</f>
        <v>D12</v>
      </c>
      <c r="M1034" s="3" t="str">
        <f>D12</f>
        <v>D14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  <c r="R1034" s="3" t="str">
        <f>F13</f>
        <v>D22</v>
      </c>
    </row>
    <row r="1035" spans="1:18" customHeight="1" ht="20">
      <c r="A1035" s="2" t="s">
        <v>1048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G10</f>
        <v>D5</v>
      </c>
      <c r="G1035" s="3" t="str">
        <f>H10</f>
        <v>D6</v>
      </c>
      <c r="H1035" s="3" t="str">
        <f>C11</f>
        <v>D7</v>
      </c>
      <c r="I1035" s="3" t="str">
        <f>D11</f>
        <v>D8</v>
      </c>
      <c r="J1035" s="3" t="str">
        <f>E11</f>
        <v>D9</v>
      </c>
      <c r="K1035" s="3" t="str">
        <f>G11</f>
        <v>D11</v>
      </c>
      <c r="L1035" s="3" t="str">
        <f>H11</f>
        <v>D12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  <c r="R1035" s="3" t="str">
        <f>G13</f>
        <v>D23</v>
      </c>
    </row>
    <row r="1036" spans="1:18" customHeight="1" ht="20">
      <c r="A1036" s="2" t="s">
        <v>1049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G10</f>
        <v>D5</v>
      </c>
      <c r="G1036" s="3" t="str">
        <f>H10</f>
        <v>D6</v>
      </c>
      <c r="H1036" s="3" t="str">
        <f>C11</f>
        <v>D7</v>
      </c>
      <c r="I1036" s="3" t="str">
        <f>D11</f>
        <v>D8</v>
      </c>
      <c r="J1036" s="3" t="str">
        <f>E11</f>
        <v>D9</v>
      </c>
      <c r="K1036" s="3" t="str">
        <f>G11</f>
        <v>D11</v>
      </c>
      <c r="L1036" s="3" t="str">
        <f>C12</f>
        <v>D13</v>
      </c>
      <c r="M1036" s="3" t="str">
        <f>D12</f>
        <v>D14</v>
      </c>
      <c r="N1036" s="3" t="str">
        <f>E12</f>
        <v>D15</v>
      </c>
      <c r="O1036" s="3" t="str">
        <f>F12</f>
        <v>D16</v>
      </c>
      <c r="P1036" s="3" t="str">
        <f>H12</f>
        <v>D18</v>
      </c>
      <c r="Q1036" s="3" t="str">
        <f>F13</f>
        <v>D22</v>
      </c>
      <c r="R1036" s="3" t="str">
        <f>G13</f>
        <v>D23</v>
      </c>
    </row>
    <row r="1037" spans="1:18" customHeight="1" ht="20">
      <c r="A1037" s="2" t="s">
        <v>1050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G10</f>
        <v>D5</v>
      </c>
      <c r="G1037" s="3" t="str">
        <f>H10</f>
        <v>D6</v>
      </c>
      <c r="H1037" s="3" t="str">
        <f>C11</f>
        <v>D7</v>
      </c>
      <c r="I1037" s="3" t="str">
        <f>D11</f>
        <v>D8</v>
      </c>
      <c r="J1037" s="3" t="str">
        <f>E11</f>
        <v>D9</v>
      </c>
      <c r="K1037" s="3" t="str">
        <f>G11</f>
        <v>D11</v>
      </c>
      <c r="L1037" s="3" t="str">
        <f>C12</f>
        <v>D13</v>
      </c>
      <c r="M1037" s="3" t="str">
        <f>E12</f>
        <v>D15</v>
      </c>
      <c r="N1037" s="3" t="str">
        <f>G12</f>
        <v>D17</v>
      </c>
      <c r="O1037" s="3" t="str">
        <f>H12</f>
        <v>D18</v>
      </c>
      <c r="P1037" s="3" t="str">
        <f>D13</f>
        <v>D20</v>
      </c>
      <c r="Q1037" s="3" t="str">
        <f>E13</f>
        <v>D21</v>
      </c>
      <c r="R1037" s="3" t="str">
        <f>G13</f>
        <v>D23</v>
      </c>
    </row>
    <row r="1038" spans="1:18" customHeight="1" ht="20">
      <c r="A1038" s="2" t="s">
        <v>1051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G10</f>
        <v>D5</v>
      </c>
      <c r="G1038" s="3" t="str">
        <f>H10</f>
        <v>D6</v>
      </c>
      <c r="H1038" s="3" t="str">
        <f>C11</f>
        <v>D7</v>
      </c>
      <c r="I1038" s="3" t="str">
        <f>D11</f>
        <v>D8</v>
      </c>
      <c r="J1038" s="3" t="str">
        <f>E11</f>
        <v>D9</v>
      </c>
      <c r="K1038" s="3" t="str">
        <f>G11</f>
        <v>D11</v>
      </c>
      <c r="L1038" s="3" t="str">
        <f>D12</f>
        <v>D14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F13</f>
        <v>D22</v>
      </c>
      <c r="R1038" s="3" t="str">
        <f>G13</f>
        <v>D23</v>
      </c>
    </row>
    <row r="1039" spans="1:18" customHeight="1" ht="20">
      <c r="A1039" s="2" t="s">
        <v>1052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G10</f>
        <v>D5</v>
      </c>
      <c r="G1039" s="3" t="str">
        <f>H10</f>
        <v>D6</v>
      </c>
      <c r="H1039" s="3" t="str">
        <f>C11</f>
        <v>D7</v>
      </c>
      <c r="I1039" s="3" t="str">
        <f>D11</f>
        <v>D8</v>
      </c>
      <c r="J1039" s="3" t="str">
        <f>E11</f>
        <v>D9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F12</f>
        <v>D16</v>
      </c>
      <c r="O1039" s="3" t="str">
        <f>G12</f>
        <v>D17</v>
      </c>
      <c r="P1039" s="3" t="str">
        <f>C13</f>
        <v>D19</v>
      </c>
      <c r="Q1039" s="3" t="str">
        <f>E13</f>
        <v>D21</v>
      </c>
      <c r="R1039" s="3" t="str">
        <f>F13</f>
        <v>D22</v>
      </c>
    </row>
    <row r="1040" spans="1:18" customHeight="1" ht="20">
      <c r="A1040" s="2" t="s">
        <v>1053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G10</f>
        <v>D5</v>
      </c>
      <c r="G1040" s="3" t="str">
        <f>H10</f>
        <v>D6</v>
      </c>
      <c r="H1040" s="3" t="str">
        <f>C11</f>
        <v>D7</v>
      </c>
      <c r="I1040" s="3" t="str">
        <f>D11</f>
        <v>D8</v>
      </c>
      <c r="J1040" s="3" t="str">
        <f>F11</f>
        <v>D10</v>
      </c>
      <c r="K1040" s="3" t="str">
        <f>G11</f>
        <v>D11</v>
      </c>
      <c r="L1040" s="3" t="str">
        <f>H11</f>
        <v>D12</v>
      </c>
      <c r="M1040" s="3" t="str">
        <f>E12</f>
        <v>D15</v>
      </c>
      <c r="N1040" s="3" t="str">
        <f>G12</f>
        <v>D17</v>
      </c>
      <c r="O1040" s="3" t="str">
        <f>H12</f>
        <v>D18</v>
      </c>
      <c r="P1040" s="3" t="str">
        <f>E13</f>
        <v>D21</v>
      </c>
      <c r="Q1040" s="3" t="str">
        <f>F13</f>
        <v>D22</v>
      </c>
      <c r="R1040" s="3" t="str">
        <f>G13</f>
        <v>D23</v>
      </c>
    </row>
    <row r="1041" spans="1:18" customHeight="1" ht="20">
      <c r="A1041" s="2" t="s">
        <v>1054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G10</f>
        <v>D5</v>
      </c>
      <c r="G1041" s="3" t="str">
        <f>H10</f>
        <v>D6</v>
      </c>
      <c r="H1041" s="3" t="str">
        <f>C11</f>
        <v>D7</v>
      </c>
      <c r="I1041" s="3" t="str">
        <f>D11</f>
        <v>D8</v>
      </c>
      <c r="J1041" s="3" t="str">
        <f>F11</f>
        <v>D10</v>
      </c>
      <c r="K1041" s="3" t="str">
        <f>H11</f>
        <v>D12</v>
      </c>
      <c r="L1041" s="3" t="str">
        <f>C12</f>
        <v>D13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F13</f>
        <v>D22</v>
      </c>
      <c r="R1041" s="3" t="str">
        <f>G13</f>
        <v>D23</v>
      </c>
    </row>
    <row r="1042" spans="1:18" customHeight="1" ht="20">
      <c r="A1042" s="2" t="s">
        <v>1055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G10</f>
        <v>D5</v>
      </c>
      <c r="G1042" s="3" t="str">
        <f>H10</f>
        <v>D6</v>
      </c>
      <c r="H1042" s="3" t="str">
        <f>C11</f>
        <v>D7</v>
      </c>
      <c r="I1042" s="3" t="str">
        <f>D11</f>
        <v>D8</v>
      </c>
      <c r="J1042" s="3" t="str">
        <f>F11</f>
        <v>D10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H12</f>
        <v>D18</v>
      </c>
      <c r="O1042" s="3" t="str">
        <f>C13</f>
        <v>D19</v>
      </c>
      <c r="P1042" s="3" t="str">
        <f>E13</f>
        <v>D21</v>
      </c>
      <c r="Q1042" s="3" t="str">
        <f>F13</f>
        <v>D22</v>
      </c>
      <c r="R1042" s="3" t="str">
        <f>G13</f>
        <v>D23</v>
      </c>
    </row>
    <row r="1043" spans="1:18" customHeight="1" ht="20">
      <c r="A1043" s="2" t="s">
        <v>1056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G10</f>
        <v>D5</v>
      </c>
      <c r="G1043" s="3" t="str">
        <f>H10</f>
        <v>D6</v>
      </c>
      <c r="H1043" s="3" t="str">
        <f>C11</f>
        <v>D7</v>
      </c>
      <c r="I1043" s="3" t="str">
        <f>D11</f>
        <v>D8</v>
      </c>
      <c r="J1043" s="3" t="str">
        <f>F11</f>
        <v>D10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F13</f>
        <v>D22</v>
      </c>
      <c r="R1043" s="3" t="str">
        <f>G13</f>
        <v>D23</v>
      </c>
    </row>
    <row r="1044" spans="1:18" customHeight="1" ht="20">
      <c r="A1044" s="2" t="s">
        <v>1057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G10</f>
        <v>D5</v>
      </c>
      <c r="G1044" s="3" t="str">
        <f>H10</f>
        <v>D6</v>
      </c>
      <c r="H1044" s="3" t="str">
        <f>C11</f>
        <v>D7</v>
      </c>
      <c r="I1044" s="3" t="str">
        <f>D11</f>
        <v>D8</v>
      </c>
      <c r="J1044" s="3" t="str">
        <f>G11</f>
        <v>D11</v>
      </c>
      <c r="K1044" s="3" t="str">
        <f>H11</f>
        <v>D12</v>
      </c>
      <c r="L1044" s="3" t="str">
        <f>C12</f>
        <v>D13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C13</f>
        <v>D19</v>
      </c>
      <c r="Q1044" s="3" t="str">
        <f>D13</f>
        <v>D20</v>
      </c>
      <c r="R1044" s="3" t="str">
        <f>E13</f>
        <v>D21</v>
      </c>
    </row>
    <row r="1045" spans="1:18" customHeight="1" ht="20">
      <c r="A1045" s="2" t="s">
        <v>1058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G10</f>
        <v>D5</v>
      </c>
      <c r="G1045" s="3" t="str">
        <f>H10</f>
        <v>D6</v>
      </c>
      <c r="H1045" s="3" t="str">
        <f>C11</f>
        <v>D7</v>
      </c>
      <c r="I1045" s="3" t="str">
        <f>D11</f>
        <v>D8</v>
      </c>
      <c r="J1045" s="3" t="str">
        <f>G11</f>
        <v>D11</v>
      </c>
      <c r="K1045" s="3" t="str">
        <f>H11</f>
        <v>D12</v>
      </c>
      <c r="L1045" s="3" t="str">
        <f>D12</f>
        <v>D14</v>
      </c>
      <c r="M1045" s="3" t="str">
        <f>F12</f>
        <v>D16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</row>
    <row r="1046" spans="1:18" customHeight="1" ht="20">
      <c r="A1046" s="2" t="s">
        <v>1059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G10</f>
        <v>D5</v>
      </c>
      <c r="G1046" s="3" t="str">
        <f>H10</f>
        <v>D6</v>
      </c>
      <c r="H1046" s="3" t="str">
        <f>C11</f>
        <v>D7</v>
      </c>
      <c r="I1046" s="3" t="str">
        <f>D11</f>
        <v>D8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G12</f>
        <v>D17</v>
      </c>
      <c r="O1046" s="3" t="str">
        <f>H12</f>
        <v>D18</v>
      </c>
      <c r="P1046" s="3" t="str">
        <f>D13</f>
        <v>D20</v>
      </c>
      <c r="Q1046" s="3" t="str">
        <f>E13</f>
        <v>D21</v>
      </c>
      <c r="R1046" s="3" t="str">
        <f>F13</f>
        <v>D22</v>
      </c>
    </row>
    <row r="1047" spans="1:18" customHeight="1" ht="20">
      <c r="A1047" s="2" t="s">
        <v>1060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G10</f>
        <v>D5</v>
      </c>
      <c r="G1047" s="3" t="str">
        <f>H10</f>
        <v>D6</v>
      </c>
      <c r="H1047" s="3" t="str">
        <f>C11</f>
        <v>D7</v>
      </c>
      <c r="I1047" s="3" t="str">
        <f>D11</f>
        <v>D8</v>
      </c>
      <c r="J1047" s="3" t="str">
        <f>H11</f>
        <v>D12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  <c r="R1047" s="3" t="str">
        <f>G13</f>
        <v>D23</v>
      </c>
    </row>
    <row r="1048" spans="1:18" customHeight="1" ht="20">
      <c r="A1048" s="2" t="s">
        <v>1061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G10</f>
        <v>D5</v>
      </c>
      <c r="G1048" s="3" t="str">
        <f>H10</f>
        <v>D6</v>
      </c>
      <c r="H1048" s="3" t="str">
        <f>C11</f>
        <v>D7</v>
      </c>
      <c r="I1048" s="3" t="str">
        <f>E11</f>
        <v>D9</v>
      </c>
      <c r="J1048" s="3" t="str">
        <f>F11</f>
        <v>D10</v>
      </c>
      <c r="K1048" s="3" t="str">
        <f>G11</f>
        <v>D11</v>
      </c>
      <c r="L1048" s="3" t="str">
        <f>H11</f>
        <v>D12</v>
      </c>
      <c r="M1048" s="3" t="str">
        <f>C12</f>
        <v>D13</v>
      </c>
      <c r="N1048" s="3" t="str">
        <f>D12</f>
        <v>D14</v>
      </c>
      <c r="O1048" s="3" t="str">
        <f>H12</f>
        <v>D18</v>
      </c>
      <c r="P1048" s="3" t="str">
        <f>C13</f>
        <v>D19</v>
      </c>
      <c r="Q1048" s="3" t="str">
        <f>E13</f>
        <v>D21</v>
      </c>
      <c r="R1048" s="3" t="str">
        <f>F13</f>
        <v>D22</v>
      </c>
    </row>
    <row r="1049" spans="1:18" customHeight="1" ht="20">
      <c r="A1049" s="2" t="s">
        <v>1062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G10</f>
        <v>D5</v>
      </c>
      <c r="G1049" s="3" t="str">
        <f>H10</f>
        <v>D6</v>
      </c>
      <c r="H1049" s="3" t="str">
        <f>C11</f>
        <v>D7</v>
      </c>
      <c r="I1049" s="3" t="str">
        <f>E11</f>
        <v>D9</v>
      </c>
      <c r="J1049" s="3" t="str">
        <f>F11</f>
        <v>D10</v>
      </c>
      <c r="K1049" s="3" t="str">
        <f>G11</f>
        <v>D11</v>
      </c>
      <c r="L1049" s="3" t="str">
        <f>H11</f>
        <v>D12</v>
      </c>
      <c r="M1049" s="3" t="str">
        <f>C12</f>
        <v>D13</v>
      </c>
      <c r="N1049" s="3" t="str">
        <f>F12</f>
        <v>D16</v>
      </c>
      <c r="O1049" s="3" t="str">
        <f>G12</f>
        <v>D17</v>
      </c>
      <c r="P1049" s="3" t="str">
        <f>C13</f>
        <v>D19</v>
      </c>
      <c r="Q1049" s="3" t="str">
        <f>D13</f>
        <v>D20</v>
      </c>
      <c r="R1049" s="3" t="str">
        <f>F13</f>
        <v>D22</v>
      </c>
    </row>
    <row r="1050" spans="1:18" customHeight="1" ht="20">
      <c r="A1050" s="2" t="s">
        <v>1063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G10</f>
        <v>D5</v>
      </c>
      <c r="G1050" s="3" t="str">
        <f>H10</f>
        <v>D6</v>
      </c>
      <c r="H1050" s="3" t="str">
        <f>C11</f>
        <v>D7</v>
      </c>
      <c r="I1050" s="3" t="str">
        <f>E11</f>
        <v>D9</v>
      </c>
      <c r="J1050" s="3" t="str">
        <f>F11</f>
        <v>D10</v>
      </c>
      <c r="K1050" s="3" t="str">
        <f>G11</f>
        <v>D11</v>
      </c>
      <c r="L1050" s="3" t="str">
        <f>H11</f>
        <v>D12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D13</f>
        <v>D20</v>
      </c>
      <c r="Q1050" s="3" t="str">
        <f>E13</f>
        <v>D21</v>
      </c>
      <c r="R1050" s="3" t="str">
        <f>G13</f>
        <v>D23</v>
      </c>
    </row>
    <row r="1051" spans="1:18" customHeight="1" ht="20">
      <c r="A1051" s="2" t="s">
        <v>1064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G10</f>
        <v>D5</v>
      </c>
      <c r="G1051" s="3" t="str">
        <f>H10</f>
        <v>D6</v>
      </c>
      <c r="H1051" s="3" t="str">
        <f>C11</f>
        <v>D7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F12</f>
        <v>D16</v>
      </c>
      <c r="P1051" s="3" t="str">
        <f>C13</f>
        <v>D19</v>
      </c>
      <c r="Q1051" s="3" t="str">
        <f>E13</f>
        <v>D21</v>
      </c>
      <c r="R1051" s="3" t="str">
        <f>G13</f>
        <v>D23</v>
      </c>
    </row>
    <row r="1052" spans="1:18" customHeight="1" ht="20">
      <c r="A1052" s="2" t="s">
        <v>1065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G10</f>
        <v>D5</v>
      </c>
      <c r="G1052" s="3" t="str">
        <f>H10</f>
        <v>D6</v>
      </c>
      <c r="H1052" s="3" t="str">
        <f>C11</f>
        <v>D7</v>
      </c>
      <c r="I1052" s="3" t="str">
        <f>E11</f>
        <v>D9</v>
      </c>
      <c r="J1052" s="3" t="str">
        <f>F11</f>
        <v>D10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H12</f>
        <v>D18</v>
      </c>
      <c r="Q1052" s="3" t="str">
        <f>D13</f>
        <v>D20</v>
      </c>
      <c r="R1052" s="3" t="str">
        <f>E13</f>
        <v>D21</v>
      </c>
    </row>
    <row r="1053" spans="1:18" customHeight="1" ht="20">
      <c r="A1053" s="2" t="s">
        <v>1066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G10</f>
        <v>D5</v>
      </c>
      <c r="G1053" s="3" t="str">
        <f>H10</f>
        <v>D6</v>
      </c>
      <c r="H1053" s="3" t="str">
        <f>C11</f>
        <v>D7</v>
      </c>
      <c r="I1053" s="3" t="str">
        <f>E11</f>
        <v>D9</v>
      </c>
      <c r="J1053" s="3" t="str">
        <f>F11</f>
        <v>D10</v>
      </c>
      <c r="K1053" s="3" t="str">
        <f>H11</f>
        <v>D12</v>
      </c>
      <c r="L1053" s="3" t="str">
        <f>C12</f>
        <v>D13</v>
      </c>
      <c r="M1053" s="3" t="str">
        <f>D12</f>
        <v>D14</v>
      </c>
      <c r="N1053" s="3" t="str">
        <f>E12</f>
        <v>D15</v>
      </c>
      <c r="O1053" s="3" t="str">
        <f>G12</f>
        <v>D17</v>
      </c>
      <c r="P1053" s="3" t="str">
        <f>C13</f>
        <v>D19</v>
      </c>
      <c r="Q1053" s="3" t="str">
        <f>D13</f>
        <v>D20</v>
      </c>
      <c r="R1053" s="3" t="str">
        <f>G13</f>
        <v>D23</v>
      </c>
    </row>
    <row r="1054" spans="1:18" customHeight="1" ht="20">
      <c r="A1054" s="2" t="s">
        <v>1067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G10</f>
        <v>D5</v>
      </c>
      <c r="G1054" s="3" t="str">
        <f>H10</f>
        <v>D6</v>
      </c>
      <c r="H1054" s="3" t="str">
        <f>C11</f>
        <v>D7</v>
      </c>
      <c r="I1054" s="3" t="str">
        <f>E11</f>
        <v>D9</v>
      </c>
      <c r="J1054" s="3" t="str">
        <f>F11</f>
        <v>D10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C13</f>
        <v>D19</v>
      </c>
      <c r="Q1054" s="3" t="str">
        <f>F13</f>
        <v>D22</v>
      </c>
      <c r="R1054" s="3" t="str">
        <f>G13</f>
        <v>D23</v>
      </c>
    </row>
    <row r="1055" spans="1:18" customHeight="1" ht="20">
      <c r="A1055" s="2" t="s">
        <v>1068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G10</f>
        <v>D5</v>
      </c>
      <c r="G1055" s="3" t="str">
        <f>H10</f>
        <v>D6</v>
      </c>
      <c r="H1055" s="3" t="str">
        <f>C11</f>
        <v>D7</v>
      </c>
      <c r="I1055" s="3" t="str">
        <f>E11</f>
        <v>D9</v>
      </c>
      <c r="J1055" s="3" t="str">
        <f>F11</f>
        <v>D10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C13</f>
        <v>D19</v>
      </c>
      <c r="Q1055" s="3" t="str">
        <f>D13</f>
        <v>D20</v>
      </c>
      <c r="R1055" s="3" t="str">
        <f>F13</f>
        <v>D22</v>
      </c>
    </row>
    <row r="1056" spans="1:18" customHeight="1" ht="20">
      <c r="A1056" s="2" t="s">
        <v>1069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G10</f>
        <v>D5</v>
      </c>
      <c r="G1056" s="3" t="str">
        <f>H10</f>
        <v>D6</v>
      </c>
      <c r="H1056" s="3" t="str">
        <f>C11</f>
        <v>D7</v>
      </c>
      <c r="I1056" s="3" t="str">
        <f>E11</f>
        <v>D9</v>
      </c>
      <c r="J1056" s="3" t="str">
        <f>F11</f>
        <v>D10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  <c r="R1056" s="3" t="str">
        <f>G13</f>
        <v>D23</v>
      </c>
    </row>
    <row r="1057" spans="1:18" customHeight="1" ht="20">
      <c r="A1057" s="2" t="s">
        <v>1070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H10</f>
        <v>D6</v>
      </c>
      <c r="H1057" s="3" t="str">
        <f>C11</f>
        <v>D7</v>
      </c>
      <c r="I1057" s="3" t="str">
        <f>E11</f>
        <v>D9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D13</f>
        <v>D20</v>
      </c>
      <c r="R1057" s="3" t="str">
        <f>G13</f>
        <v>D23</v>
      </c>
    </row>
    <row r="1058" spans="1:18" customHeight="1" ht="20">
      <c r="A1058" s="2" t="s">
        <v>1071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H10</f>
        <v>D6</v>
      </c>
      <c r="H1058" s="3" t="str">
        <f>C11</f>
        <v>D7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D12</f>
        <v>D14</v>
      </c>
      <c r="M1058" s="3" t="str">
        <f>E12</f>
        <v>D15</v>
      </c>
      <c r="N1058" s="3" t="str">
        <f>G12</f>
        <v>D17</v>
      </c>
      <c r="O1058" s="3" t="str">
        <f>C13</f>
        <v>D19</v>
      </c>
      <c r="P1058" s="3" t="str">
        <f>D13</f>
        <v>D20</v>
      </c>
      <c r="Q1058" s="3" t="str">
        <f>E13</f>
        <v>D21</v>
      </c>
      <c r="R1058" s="3" t="str">
        <f>F13</f>
        <v>D22</v>
      </c>
    </row>
    <row r="1059" spans="1:18" customHeight="1" ht="20">
      <c r="A1059" s="2" t="s">
        <v>1072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H10</f>
        <v>D6</v>
      </c>
      <c r="H1059" s="3" t="str">
        <f>C11</f>
        <v>D7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F13</f>
        <v>D22</v>
      </c>
      <c r="R1059" s="3" t="str">
        <f>G13</f>
        <v>D23</v>
      </c>
    </row>
    <row r="1060" spans="1:18" customHeight="1" ht="20">
      <c r="A1060" s="2" t="s">
        <v>1073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H10</f>
        <v>D6</v>
      </c>
      <c r="H1060" s="3" t="str">
        <f>C11</f>
        <v>D7</v>
      </c>
      <c r="I1060" s="3" t="str">
        <f>E11</f>
        <v>D9</v>
      </c>
      <c r="J1060" s="3" t="str">
        <f>G11</f>
        <v>D11</v>
      </c>
      <c r="K1060" s="3" t="str">
        <f>C12</f>
        <v>D13</v>
      </c>
      <c r="L1060" s="3" t="str">
        <f>F12</f>
        <v>D16</v>
      </c>
      <c r="M1060" s="3" t="str">
        <f>G12</f>
        <v>D17</v>
      </c>
      <c r="N1060" s="3" t="str">
        <f>H12</f>
        <v>D18</v>
      </c>
      <c r="O1060" s="3" t="str">
        <f>D13</f>
        <v>D20</v>
      </c>
      <c r="P1060" s="3" t="str">
        <f>E13</f>
        <v>D21</v>
      </c>
      <c r="Q1060" s="3" t="str">
        <f>F13</f>
        <v>D22</v>
      </c>
      <c r="R1060" s="3" t="str">
        <f>G13</f>
        <v>D23</v>
      </c>
    </row>
    <row r="1061" spans="1:18" customHeight="1" ht="20">
      <c r="A1061" s="2" t="s">
        <v>1074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H10</f>
        <v>D6</v>
      </c>
      <c r="H1061" s="3" t="str">
        <f>C11</f>
        <v>D7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G12</f>
        <v>D17</v>
      </c>
      <c r="P1061" s="3" t="str">
        <f>E13</f>
        <v>D21</v>
      </c>
      <c r="Q1061" s="3" t="str">
        <f>F13</f>
        <v>D22</v>
      </c>
      <c r="R1061" s="3" t="str">
        <f>G13</f>
        <v>D23</v>
      </c>
    </row>
    <row r="1062" spans="1:18" customHeight="1" ht="20">
      <c r="A1062" s="2" t="s">
        <v>1075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H10</f>
        <v>D6</v>
      </c>
      <c r="H1062" s="3" t="str">
        <f>C11</f>
        <v>D7</v>
      </c>
      <c r="I1062" s="3" t="str">
        <f>F11</f>
        <v>D10</v>
      </c>
      <c r="J1062" s="3" t="str">
        <f>G11</f>
        <v>D11</v>
      </c>
      <c r="K1062" s="3" t="str">
        <f>H11</f>
        <v>D12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F13</f>
        <v>D22</v>
      </c>
      <c r="R1062" s="3" t="str">
        <f>G13</f>
        <v>D23</v>
      </c>
    </row>
    <row r="1063" spans="1:18" customHeight="1" ht="20">
      <c r="A1063" s="2" t="s">
        <v>1076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F11</f>
        <v>D10</v>
      </c>
      <c r="J1063" s="3" t="str">
        <f>H11</f>
        <v>D12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C13</f>
        <v>D19</v>
      </c>
      <c r="P1063" s="3" t="str">
        <f>D13</f>
        <v>D20</v>
      </c>
      <c r="Q1063" s="3" t="str">
        <f>E13</f>
        <v>D21</v>
      </c>
      <c r="R1063" s="3" t="str">
        <f>F13</f>
        <v>D22</v>
      </c>
    </row>
    <row r="1064" spans="1:18" customHeight="1" ht="20">
      <c r="A1064" s="2" t="s">
        <v>1077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D12</f>
        <v>D14</v>
      </c>
      <c r="M1064" s="3" t="str">
        <f>E12</f>
        <v>D15</v>
      </c>
      <c r="N1064" s="3" t="str">
        <f>F12</f>
        <v>D16</v>
      </c>
      <c r="O1064" s="3" t="str">
        <f>H12</f>
        <v>D18</v>
      </c>
      <c r="P1064" s="3" t="str">
        <f>C13</f>
        <v>D19</v>
      </c>
      <c r="Q1064" s="3" t="str">
        <f>E13</f>
        <v>D21</v>
      </c>
      <c r="R1064" s="3" t="str">
        <f>G13</f>
        <v>D23</v>
      </c>
    </row>
    <row r="1065" spans="1:18" customHeight="1" ht="20">
      <c r="A1065" s="2" t="s">
        <v>1078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G11</f>
        <v>D11</v>
      </c>
      <c r="J1065" s="3" t="str">
        <f>H11</f>
        <v>D12</v>
      </c>
      <c r="K1065" s="3" t="str">
        <f>C12</f>
        <v>D13</v>
      </c>
      <c r="L1065" s="3" t="str">
        <f>D12</f>
        <v>D14</v>
      </c>
      <c r="M1065" s="3" t="str">
        <f>E12</f>
        <v>D15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E13</f>
        <v>D21</v>
      </c>
      <c r="R1065" s="3" t="str">
        <f>F13</f>
        <v>D22</v>
      </c>
    </row>
    <row r="1066" spans="1:18" customHeight="1" ht="20">
      <c r="A1066" s="2" t="s">
        <v>1079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G11</f>
        <v>D11</v>
      </c>
      <c r="J1066" s="3" t="str">
        <f>C12</f>
        <v>D13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C13</f>
        <v>D19</v>
      </c>
      <c r="P1066" s="3" t="str">
        <f>D13</f>
        <v>D20</v>
      </c>
      <c r="Q1066" s="3" t="str">
        <f>E13</f>
        <v>D21</v>
      </c>
      <c r="R1066" s="3" t="str">
        <f>G13</f>
        <v>D23</v>
      </c>
    </row>
    <row r="1067" spans="1:18" customHeight="1" ht="20">
      <c r="A1067" s="2" t="s">
        <v>1080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D11</f>
        <v>D8</v>
      </c>
      <c r="I1067" s="3" t="str">
        <f>E11</f>
        <v>D9</v>
      </c>
      <c r="J1067" s="3" t="str">
        <f>F11</f>
        <v>D10</v>
      </c>
      <c r="K1067" s="3" t="str">
        <f>G11</f>
        <v>D11</v>
      </c>
      <c r="L1067" s="3" t="str">
        <f>H11</f>
        <v>D12</v>
      </c>
      <c r="M1067" s="3" t="str">
        <f>C12</f>
        <v>D13</v>
      </c>
      <c r="N1067" s="3" t="str">
        <f>D12</f>
        <v>D14</v>
      </c>
      <c r="O1067" s="3" t="str">
        <f>G12</f>
        <v>D17</v>
      </c>
      <c r="P1067" s="3" t="str">
        <f>H12</f>
        <v>D18</v>
      </c>
      <c r="Q1067" s="3" t="str">
        <f>F13</f>
        <v>D22</v>
      </c>
      <c r="R1067" s="3" t="str">
        <f>G13</f>
        <v>D23</v>
      </c>
    </row>
    <row r="1068" spans="1:18" customHeight="1" ht="20">
      <c r="A1068" s="2" t="s">
        <v>1081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D11</f>
        <v>D8</v>
      </c>
      <c r="I1068" s="3" t="str">
        <f>E11</f>
        <v>D9</v>
      </c>
      <c r="J1068" s="3" t="str">
        <f>F11</f>
        <v>D10</v>
      </c>
      <c r="K1068" s="3" t="str">
        <f>G11</f>
        <v>D11</v>
      </c>
      <c r="L1068" s="3" t="str">
        <f>H11</f>
        <v>D12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D13</f>
        <v>D20</v>
      </c>
      <c r="R1068" s="3" t="str">
        <f>E13</f>
        <v>D21</v>
      </c>
    </row>
    <row r="1069" spans="1:18" customHeight="1" ht="20">
      <c r="A1069" s="2" t="s">
        <v>1082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D11</f>
        <v>D8</v>
      </c>
      <c r="I1069" s="3" t="str">
        <f>E11</f>
        <v>D9</v>
      </c>
      <c r="J1069" s="3" t="str">
        <f>F11</f>
        <v>D10</v>
      </c>
      <c r="K1069" s="3" t="str">
        <f>G11</f>
        <v>D11</v>
      </c>
      <c r="L1069" s="3" t="str">
        <f>H11</f>
        <v>D12</v>
      </c>
      <c r="M1069" s="3" t="str">
        <f>E12</f>
        <v>D15</v>
      </c>
      <c r="N1069" s="3" t="str">
        <f>G12</f>
        <v>D17</v>
      </c>
      <c r="O1069" s="3" t="str">
        <f>H12</f>
        <v>D18</v>
      </c>
      <c r="P1069" s="3" t="str">
        <f>C13</f>
        <v>D19</v>
      </c>
      <c r="Q1069" s="3" t="str">
        <f>D13</f>
        <v>D20</v>
      </c>
      <c r="R1069" s="3" t="str">
        <f>G13</f>
        <v>D23</v>
      </c>
    </row>
    <row r="1070" spans="1:18" customHeight="1" ht="20">
      <c r="A1070" s="2" t="s">
        <v>1083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D11</f>
        <v>D8</v>
      </c>
      <c r="I1070" s="3" t="str">
        <f>E11</f>
        <v>D9</v>
      </c>
      <c r="J1070" s="3" t="str">
        <f>F11</f>
        <v>D10</v>
      </c>
      <c r="K1070" s="3" t="str">
        <f>G11</f>
        <v>D11</v>
      </c>
      <c r="L1070" s="3" t="str">
        <f>C12</f>
        <v>D13</v>
      </c>
      <c r="M1070" s="3" t="str">
        <f>E12</f>
        <v>D15</v>
      </c>
      <c r="N1070" s="3" t="str">
        <f>F12</f>
        <v>D16</v>
      </c>
      <c r="O1070" s="3" t="str">
        <f>G12</f>
        <v>D17</v>
      </c>
      <c r="P1070" s="3" t="str">
        <f>C13</f>
        <v>D19</v>
      </c>
      <c r="Q1070" s="3" t="str">
        <f>D13</f>
        <v>D20</v>
      </c>
      <c r="R1070" s="3" t="str">
        <f>E13</f>
        <v>D21</v>
      </c>
    </row>
    <row r="1071" spans="1:18" customHeight="1" ht="20">
      <c r="A1071" s="2" t="s">
        <v>1084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D11</f>
        <v>D8</v>
      </c>
      <c r="I1071" s="3" t="str">
        <f>E11</f>
        <v>D9</v>
      </c>
      <c r="J1071" s="3" t="str">
        <f>F11</f>
        <v>D10</v>
      </c>
      <c r="K1071" s="3" t="str">
        <f>G11</f>
        <v>D11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C13</f>
        <v>D19</v>
      </c>
      <c r="P1071" s="3" t="str">
        <f>D13</f>
        <v>D20</v>
      </c>
      <c r="Q1071" s="3" t="str">
        <f>E13</f>
        <v>D21</v>
      </c>
      <c r="R1071" s="3" t="str">
        <f>F13</f>
        <v>D22</v>
      </c>
    </row>
    <row r="1072" spans="1:18" customHeight="1" ht="20">
      <c r="A1072" s="2" t="s">
        <v>1085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D11</f>
        <v>D8</v>
      </c>
      <c r="I1072" s="3" t="str">
        <f>E11</f>
        <v>D9</v>
      </c>
      <c r="J1072" s="3" t="str">
        <f>F11</f>
        <v>D10</v>
      </c>
      <c r="K1072" s="3" t="str">
        <f>H11</f>
        <v>D12</v>
      </c>
      <c r="L1072" s="3" t="str">
        <f>C12</f>
        <v>D13</v>
      </c>
      <c r="M1072" s="3" t="str">
        <f>D12</f>
        <v>D14</v>
      </c>
      <c r="N1072" s="3" t="str">
        <f>G12</f>
        <v>D17</v>
      </c>
      <c r="O1072" s="3" t="str">
        <f>H12</f>
        <v>D18</v>
      </c>
      <c r="P1072" s="3" t="str">
        <f>D13</f>
        <v>D20</v>
      </c>
      <c r="Q1072" s="3" t="str">
        <f>E13</f>
        <v>D21</v>
      </c>
      <c r="R1072" s="3" t="str">
        <f>G13</f>
        <v>D23</v>
      </c>
    </row>
    <row r="1073" spans="1:18" customHeight="1" ht="20">
      <c r="A1073" s="2" t="s">
        <v>1086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D11</f>
        <v>D8</v>
      </c>
      <c r="I1073" s="3" t="str">
        <f>E11</f>
        <v>D9</v>
      </c>
      <c r="J1073" s="3" t="str">
        <f>F11</f>
        <v>D10</v>
      </c>
      <c r="K1073" s="3" t="str">
        <f>H11</f>
        <v>D12</v>
      </c>
      <c r="L1073" s="3" t="str">
        <f>D12</f>
        <v>D14</v>
      </c>
      <c r="M1073" s="3" t="str">
        <f>E12</f>
        <v>D15</v>
      </c>
      <c r="N1073" s="3" t="str">
        <f>G12</f>
        <v>D17</v>
      </c>
      <c r="O1073" s="3" t="str">
        <f>H12</f>
        <v>D18</v>
      </c>
      <c r="P1073" s="3" t="str">
        <f>D13</f>
        <v>D20</v>
      </c>
      <c r="Q1073" s="3" t="str">
        <f>F13</f>
        <v>D22</v>
      </c>
      <c r="R1073" s="3" t="str">
        <f>G13</f>
        <v>D23</v>
      </c>
    </row>
    <row r="1074" spans="1:18" customHeight="1" ht="20">
      <c r="A1074" s="2" t="s">
        <v>1087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D11</f>
        <v>D8</v>
      </c>
      <c r="I1074" s="3" t="str">
        <f>E11</f>
        <v>D9</v>
      </c>
      <c r="J1074" s="3" t="str">
        <f>F11</f>
        <v>D10</v>
      </c>
      <c r="K1074" s="3" t="str">
        <f>H11</f>
        <v>D12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D13</f>
        <v>D20</v>
      </c>
      <c r="Q1074" s="3" t="str">
        <f>E13</f>
        <v>D21</v>
      </c>
      <c r="R1074" s="3" t="str">
        <f>F13</f>
        <v>D22</v>
      </c>
    </row>
    <row r="1075" spans="1:18" customHeight="1" ht="20">
      <c r="A1075" s="2" t="s">
        <v>1088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D11</f>
        <v>D8</v>
      </c>
      <c r="I1075" s="3" t="str">
        <f>E11</f>
        <v>D9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E12</f>
        <v>D15</v>
      </c>
      <c r="N1075" s="3" t="str">
        <f>G12</f>
        <v>D17</v>
      </c>
      <c r="O1075" s="3" t="str">
        <f>D13</f>
        <v>D20</v>
      </c>
      <c r="P1075" s="3" t="str">
        <f>E13</f>
        <v>D21</v>
      </c>
      <c r="Q1075" s="3" t="str">
        <f>F13</f>
        <v>D22</v>
      </c>
      <c r="R1075" s="3" t="str">
        <f>G13</f>
        <v>D23</v>
      </c>
    </row>
    <row r="1076" spans="1:18" customHeight="1" ht="20">
      <c r="A1076" s="2" t="s">
        <v>1089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D11</f>
        <v>D8</v>
      </c>
      <c r="I1076" s="3" t="str">
        <f>E11</f>
        <v>D9</v>
      </c>
      <c r="J1076" s="3" t="str">
        <f>G11</f>
        <v>D11</v>
      </c>
      <c r="K1076" s="3" t="str">
        <f>H11</f>
        <v>D12</v>
      </c>
      <c r="L1076" s="3" t="str">
        <f>D12</f>
        <v>D14</v>
      </c>
      <c r="M1076" s="3" t="str">
        <f>E12</f>
        <v>D15</v>
      </c>
      <c r="N1076" s="3" t="str">
        <f>F12</f>
        <v>D16</v>
      </c>
      <c r="O1076" s="3" t="str">
        <f>G12</f>
        <v>D17</v>
      </c>
      <c r="P1076" s="3" t="str">
        <f>E13</f>
        <v>D21</v>
      </c>
      <c r="Q1076" s="3" t="str">
        <f>F13</f>
        <v>D22</v>
      </c>
      <c r="R1076" s="3" t="str">
        <f>G13</f>
        <v>D23</v>
      </c>
    </row>
    <row r="1077" spans="1:18" customHeight="1" ht="20">
      <c r="A1077" s="2" t="s">
        <v>1090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D11</f>
        <v>D8</v>
      </c>
      <c r="I1077" s="3" t="str">
        <f>F11</f>
        <v>D10</v>
      </c>
      <c r="J1077" s="3" t="str">
        <f>G11</f>
        <v>D11</v>
      </c>
      <c r="K1077" s="3" t="str">
        <f>H11</f>
        <v>D12</v>
      </c>
      <c r="L1077" s="3" t="str">
        <f>C12</f>
        <v>D13</v>
      </c>
      <c r="M1077" s="3" t="str">
        <f>D12</f>
        <v>D14</v>
      </c>
      <c r="N1077" s="3" t="str">
        <f>E12</f>
        <v>D15</v>
      </c>
      <c r="O1077" s="3" t="str">
        <f>F12</f>
        <v>D16</v>
      </c>
      <c r="P1077" s="3" t="str">
        <f>G12</f>
        <v>D17</v>
      </c>
      <c r="Q1077" s="3" t="str">
        <f>C13</f>
        <v>D19</v>
      </c>
      <c r="R1077" s="3" t="str">
        <f>F13</f>
        <v>D22</v>
      </c>
    </row>
    <row r="1078" spans="1:18" customHeight="1" ht="20">
      <c r="A1078" s="2" t="s">
        <v>1091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D11</f>
        <v>D8</v>
      </c>
      <c r="I1078" s="3" t="str">
        <f>F11</f>
        <v>D10</v>
      </c>
      <c r="J1078" s="3" t="str">
        <f>G11</f>
        <v>D11</v>
      </c>
      <c r="K1078" s="3" t="str">
        <f>H11</f>
        <v>D12</v>
      </c>
      <c r="L1078" s="3" t="str">
        <f>C12</f>
        <v>D13</v>
      </c>
      <c r="M1078" s="3" t="str">
        <f>D12</f>
        <v>D14</v>
      </c>
      <c r="N1078" s="3" t="str">
        <f>F12</f>
        <v>D16</v>
      </c>
      <c r="O1078" s="3" t="str">
        <f>H12</f>
        <v>D18</v>
      </c>
      <c r="P1078" s="3" t="str">
        <f>D13</f>
        <v>D20</v>
      </c>
      <c r="Q1078" s="3" t="str">
        <f>E13</f>
        <v>D21</v>
      </c>
      <c r="R1078" s="3" t="str">
        <f>F13</f>
        <v>D22</v>
      </c>
    </row>
    <row r="1079" spans="1:18" customHeight="1" ht="20">
      <c r="A1079" s="2" t="s">
        <v>1092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D11</f>
        <v>D8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E12</f>
        <v>D15</v>
      </c>
      <c r="N1079" s="3" t="str">
        <f>F12</f>
        <v>D16</v>
      </c>
      <c r="O1079" s="3" t="str">
        <f>H12</f>
        <v>D18</v>
      </c>
      <c r="P1079" s="3" t="str">
        <f>C13</f>
        <v>D19</v>
      </c>
      <c r="Q1079" s="3" t="str">
        <f>E13</f>
        <v>D21</v>
      </c>
      <c r="R1079" s="3" t="str">
        <f>F13</f>
        <v>D22</v>
      </c>
    </row>
    <row r="1080" spans="1:18" customHeight="1" ht="20">
      <c r="A1080" s="2" t="s">
        <v>1093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D11</f>
        <v>D8</v>
      </c>
      <c r="I1080" s="3" t="str">
        <f>F11</f>
        <v>D10</v>
      </c>
      <c r="J1080" s="3" t="str">
        <f>G11</f>
        <v>D11</v>
      </c>
      <c r="K1080" s="3" t="str">
        <f>C12</f>
        <v>D13</v>
      </c>
      <c r="L1080" s="3" t="str">
        <f>D12</f>
        <v>D14</v>
      </c>
      <c r="M1080" s="3" t="str">
        <f>E12</f>
        <v>D15</v>
      </c>
      <c r="N1080" s="3" t="str">
        <f>F12</f>
        <v>D16</v>
      </c>
      <c r="O1080" s="3" t="str">
        <f>H12</f>
        <v>D18</v>
      </c>
      <c r="P1080" s="3" t="str">
        <f>D13</f>
        <v>D20</v>
      </c>
      <c r="Q1080" s="3" t="str">
        <f>E13</f>
        <v>D21</v>
      </c>
      <c r="R1080" s="3" t="str">
        <f>G13</f>
        <v>D23</v>
      </c>
    </row>
    <row r="1081" spans="1:18" customHeight="1" ht="20">
      <c r="A1081" s="2" t="s">
        <v>1094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D11</f>
        <v>D8</v>
      </c>
      <c r="I1081" s="3" t="str">
        <f>F11</f>
        <v>D10</v>
      </c>
      <c r="J1081" s="3" t="str">
        <f>H11</f>
        <v>D12</v>
      </c>
      <c r="K1081" s="3" t="str">
        <f>C12</f>
        <v>D13</v>
      </c>
      <c r="L1081" s="3" t="str">
        <f>D12</f>
        <v>D14</v>
      </c>
      <c r="M1081" s="3" t="str">
        <f>F12</f>
        <v>D16</v>
      </c>
      <c r="N1081" s="3" t="str">
        <f>G12</f>
        <v>D17</v>
      </c>
      <c r="O1081" s="3" t="str">
        <f>C13</f>
        <v>D19</v>
      </c>
      <c r="P1081" s="3" t="str">
        <f>D13</f>
        <v>D20</v>
      </c>
      <c r="Q1081" s="3" t="str">
        <f>E13</f>
        <v>D21</v>
      </c>
      <c r="R1081" s="3" t="str">
        <f>G13</f>
        <v>D23</v>
      </c>
    </row>
    <row r="1082" spans="1:18" customHeight="1" ht="20">
      <c r="A1082" s="2" t="s">
        <v>1095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D11</f>
        <v>D8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D12</f>
        <v>D14</v>
      </c>
      <c r="M1082" s="3" t="str">
        <f>E12</f>
        <v>D15</v>
      </c>
      <c r="N1082" s="3" t="str">
        <f>F12</f>
        <v>D16</v>
      </c>
      <c r="O1082" s="3" t="str">
        <f>G12</f>
        <v>D17</v>
      </c>
      <c r="P1082" s="3" t="str">
        <f>H12</f>
        <v>D18</v>
      </c>
      <c r="Q1082" s="3" t="str">
        <f>C13</f>
        <v>D19</v>
      </c>
      <c r="R1082" s="3" t="str">
        <f>D13</f>
        <v>D20</v>
      </c>
    </row>
    <row r="1083" spans="1:18" customHeight="1" ht="20">
      <c r="A1083" s="2" t="s">
        <v>1096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D11</f>
        <v>D8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G12</f>
        <v>D17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  <c r="R1083" s="3" t="str">
        <f>G13</f>
        <v>D23</v>
      </c>
    </row>
    <row r="1084" spans="1:18" customHeight="1" ht="20">
      <c r="A1084" s="2" t="s">
        <v>1097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E12</f>
        <v>D15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  <c r="R1084" s="3" t="str">
        <f>E13</f>
        <v>D21</v>
      </c>
    </row>
    <row r="1085" spans="1:18" customHeight="1" ht="20">
      <c r="A1085" s="2" t="s">
        <v>1098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H11</f>
        <v>D12</v>
      </c>
      <c r="L1085" s="3" t="str">
        <f>F12</f>
        <v>D16</v>
      </c>
      <c r="M1085" s="3" t="str">
        <f>H12</f>
        <v>D18</v>
      </c>
      <c r="N1085" s="3" t="str">
        <f>C13</f>
        <v>D19</v>
      </c>
      <c r="O1085" s="3" t="str">
        <f>D13</f>
        <v>D20</v>
      </c>
      <c r="P1085" s="3" t="str">
        <f>E13</f>
        <v>D21</v>
      </c>
      <c r="Q1085" s="3" t="str">
        <f>F13</f>
        <v>D22</v>
      </c>
      <c r="R1085" s="3" t="str">
        <f>G13</f>
        <v>D23</v>
      </c>
    </row>
    <row r="1086" spans="1:18" customHeight="1" ht="20">
      <c r="A1086" s="2" t="s">
        <v>1099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E11</f>
        <v>D9</v>
      </c>
      <c r="I1086" s="3" t="str">
        <f>F11</f>
        <v>D10</v>
      </c>
      <c r="J1086" s="3" t="str">
        <f>C12</f>
        <v>D13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C13</f>
        <v>D19</v>
      </c>
      <c r="P1086" s="3" t="str">
        <f>D13</f>
        <v>D20</v>
      </c>
      <c r="Q1086" s="3" t="str">
        <f>F13</f>
        <v>D22</v>
      </c>
      <c r="R1086" s="3" t="str">
        <f>G13</f>
        <v>D23</v>
      </c>
    </row>
    <row r="1087" spans="1:18" customHeight="1" ht="20">
      <c r="A1087" s="2" t="s">
        <v>1100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E11</f>
        <v>D9</v>
      </c>
      <c r="I1087" s="3" t="str">
        <f>G11</f>
        <v>D11</v>
      </c>
      <c r="J1087" s="3" t="str">
        <f>H11</f>
        <v>D12</v>
      </c>
      <c r="K1087" s="3" t="str">
        <f>D12</f>
        <v>D14</v>
      </c>
      <c r="L1087" s="3" t="str">
        <f>F12</f>
        <v>D16</v>
      </c>
      <c r="M1087" s="3" t="str">
        <f>G12</f>
        <v>D17</v>
      </c>
      <c r="N1087" s="3" t="str">
        <f>C13</f>
        <v>D19</v>
      </c>
      <c r="O1087" s="3" t="str">
        <f>D13</f>
        <v>D20</v>
      </c>
      <c r="P1087" s="3" t="str">
        <f>E13</f>
        <v>D21</v>
      </c>
      <c r="Q1087" s="3" t="str">
        <f>F13</f>
        <v>D22</v>
      </c>
      <c r="R1087" s="3" t="str">
        <f>G13</f>
        <v>D23</v>
      </c>
    </row>
    <row r="1088" spans="1:18" customHeight="1" ht="20">
      <c r="A1088" s="2" t="s">
        <v>1101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E11</f>
        <v>D9</v>
      </c>
      <c r="I1088" s="3" t="str">
        <f>G11</f>
        <v>D11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C13</f>
        <v>D19</v>
      </c>
      <c r="Q1088" s="3" t="str">
        <f>D13</f>
        <v>D20</v>
      </c>
      <c r="R1088" s="3" t="str">
        <f>F13</f>
        <v>D22</v>
      </c>
    </row>
    <row r="1089" spans="1:18" customHeight="1" ht="20">
      <c r="A1089" s="2" t="s">
        <v>1102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E12</f>
        <v>D15</v>
      </c>
      <c r="M1089" s="3" t="str">
        <f>F12</f>
        <v>D16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  <c r="R1089" s="3" t="str">
        <f>G13</f>
        <v>D23</v>
      </c>
    </row>
    <row r="1090" spans="1:18" customHeight="1" ht="20">
      <c r="A1090" s="2" t="s">
        <v>1103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F11</f>
        <v>D10</v>
      </c>
      <c r="I1090" s="3" t="str">
        <f>G11</f>
        <v>D11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F13</f>
        <v>D22</v>
      </c>
      <c r="R1090" s="3" t="str">
        <f>G13</f>
        <v>D23</v>
      </c>
    </row>
    <row r="1091" spans="1:18" customHeight="1" ht="20">
      <c r="A1091" s="2" t="s">
        <v>1104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C11</f>
        <v>D7</v>
      </c>
      <c r="H1091" s="3" t="str">
        <f>D11</f>
        <v>D8</v>
      </c>
      <c r="I1091" s="3" t="str">
        <f>E11</f>
        <v>D9</v>
      </c>
      <c r="J1091" s="3" t="str">
        <f>F11</f>
        <v>D10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H12</f>
        <v>D18</v>
      </c>
      <c r="R1091" s="3" t="str">
        <f>C13</f>
        <v>D19</v>
      </c>
    </row>
    <row r="1092" spans="1:18" customHeight="1" ht="20">
      <c r="A1092" s="2" t="s">
        <v>1105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C11</f>
        <v>D7</v>
      </c>
      <c r="H1092" s="3" t="str">
        <f>D11</f>
        <v>D8</v>
      </c>
      <c r="I1092" s="3" t="str">
        <f>E11</f>
        <v>D9</v>
      </c>
      <c r="J1092" s="3" t="str">
        <f>F11</f>
        <v>D10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E12</f>
        <v>D15</v>
      </c>
      <c r="O1092" s="3" t="str">
        <f>F12</f>
        <v>D16</v>
      </c>
      <c r="P1092" s="3" t="str">
        <f>E13</f>
        <v>D21</v>
      </c>
      <c r="Q1092" s="3" t="str">
        <f>F13</f>
        <v>D22</v>
      </c>
      <c r="R1092" s="3" t="str">
        <f>G13</f>
        <v>D23</v>
      </c>
    </row>
    <row r="1093" spans="1:18" customHeight="1" ht="20">
      <c r="A1093" s="2" t="s">
        <v>1106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C11</f>
        <v>D7</v>
      </c>
      <c r="H1093" s="3" t="str">
        <f>D11</f>
        <v>D8</v>
      </c>
      <c r="I1093" s="3" t="str">
        <f>E11</f>
        <v>D9</v>
      </c>
      <c r="J1093" s="3" t="str">
        <f>F11</f>
        <v>D10</v>
      </c>
      <c r="K1093" s="3" t="str">
        <f>G11</f>
        <v>D11</v>
      </c>
      <c r="L1093" s="3" t="str">
        <f>H11</f>
        <v>D12</v>
      </c>
      <c r="M1093" s="3" t="str">
        <f>D12</f>
        <v>D14</v>
      </c>
      <c r="N1093" s="3" t="str">
        <f>E12</f>
        <v>D15</v>
      </c>
      <c r="O1093" s="3" t="str">
        <f>F12</f>
        <v>D16</v>
      </c>
      <c r="P1093" s="3" t="str">
        <f>H12</f>
        <v>D18</v>
      </c>
      <c r="Q1093" s="3" t="str">
        <f>D13</f>
        <v>D20</v>
      </c>
      <c r="R1093" s="3" t="str">
        <f>F13</f>
        <v>D22</v>
      </c>
    </row>
    <row r="1094" spans="1:18" customHeight="1" ht="20">
      <c r="A1094" s="2" t="s">
        <v>1107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C11</f>
        <v>D7</v>
      </c>
      <c r="H1094" s="3" t="str">
        <f>D11</f>
        <v>D8</v>
      </c>
      <c r="I1094" s="3" t="str">
        <f>E11</f>
        <v>D9</v>
      </c>
      <c r="J1094" s="3" t="str">
        <f>F11</f>
        <v>D10</v>
      </c>
      <c r="K1094" s="3" t="str">
        <f>G11</f>
        <v>D11</v>
      </c>
      <c r="L1094" s="3" t="str">
        <f>H11</f>
        <v>D12</v>
      </c>
      <c r="M1094" s="3" t="str">
        <f>D12</f>
        <v>D14</v>
      </c>
      <c r="N1094" s="3" t="str">
        <f>F12</f>
        <v>D16</v>
      </c>
      <c r="O1094" s="3" t="str">
        <f>C13</f>
        <v>D19</v>
      </c>
      <c r="P1094" s="3" t="str">
        <f>D13</f>
        <v>D20</v>
      </c>
      <c r="Q1094" s="3" t="str">
        <f>E13</f>
        <v>D21</v>
      </c>
      <c r="R1094" s="3" t="str">
        <f>G13</f>
        <v>D23</v>
      </c>
    </row>
    <row r="1095" spans="1:18" customHeight="1" ht="20">
      <c r="A1095" s="2" t="s">
        <v>1108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C11</f>
        <v>D7</v>
      </c>
      <c r="H1095" s="3" t="str">
        <f>D11</f>
        <v>D8</v>
      </c>
      <c r="I1095" s="3" t="str">
        <f>E11</f>
        <v>D9</v>
      </c>
      <c r="J1095" s="3" t="str">
        <f>F11</f>
        <v>D10</v>
      </c>
      <c r="K1095" s="3" t="str">
        <f>G11</f>
        <v>D11</v>
      </c>
      <c r="L1095" s="3" t="str">
        <f>H11</f>
        <v>D12</v>
      </c>
      <c r="M1095" s="3" t="str">
        <f>E12</f>
        <v>D15</v>
      </c>
      <c r="N1095" s="3" t="str">
        <f>G12</f>
        <v>D17</v>
      </c>
      <c r="O1095" s="3" t="str">
        <f>C13</f>
        <v>D19</v>
      </c>
      <c r="P1095" s="3" t="str">
        <f>D13</f>
        <v>D20</v>
      </c>
      <c r="Q1095" s="3" t="str">
        <f>E13</f>
        <v>D21</v>
      </c>
      <c r="R1095" s="3" t="str">
        <f>F13</f>
        <v>D22</v>
      </c>
    </row>
    <row r="1096" spans="1:18" customHeight="1" ht="20">
      <c r="A1096" s="2" t="s">
        <v>1109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C11</f>
        <v>D7</v>
      </c>
      <c r="H1096" s="3" t="str">
        <f>D11</f>
        <v>D8</v>
      </c>
      <c r="I1096" s="3" t="str">
        <f>E11</f>
        <v>D9</v>
      </c>
      <c r="J1096" s="3" t="str">
        <f>F11</f>
        <v>D10</v>
      </c>
      <c r="K1096" s="3" t="str">
        <f>G11</f>
        <v>D11</v>
      </c>
      <c r="L1096" s="3" t="str">
        <f>C12</f>
        <v>D13</v>
      </c>
      <c r="M1096" s="3" t="str">
        <f>D12</f>
        <v>D14</v>
      </c>
      <c r="N1096" s="3" t="str">
        <f>E12</f>
        <v>D15</v>
      </c>
      <c r="O1096" s="3" t="str">
        <f>H12</f>
        <v>D18</v>
      </c>
      <c r="P1096" s="3" t="str">
        <f>D13</f>
        <v>D20</v>
      </c>
      <c r="Q1096" s="3" t="str">
        <f>F13</f>
        <v>D22</v>
      </c>
      <c r="R1096" s="3" t="str">
        <f>G13</f>
        <v>D23</v>
      </c>
    </row>
    <row r="1097" spans="1:18" customHeight="1" ht="20">
      <c r="A1097" s="2" t="s">
        <v>1110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C12</f>
        <v>D13</v>
      </c>
      <c r="M1097" s="3" t="str">
        <f>E12</f>
        <v>D15</v>
      </c>
      <c r="N1097" s="3" t="str">
        <f>F12</f>
        <v>D16</v>
      </c>
      <c r="O1097" s="3" t="str">
        <f>G12</f>
        <v>D17</v>
      </c>
      <c r="P1097" s="3" t="str">
        <f>H12</f>
        <v>D18</v>
      </c>
      <c r="Q1097" s="3" t="str">
        <f>E13</f>
        <v>D21</v>
      </c>
      <c r="R1097" s="3" t="str">
        <f>F13</f>
        <v>D22</v>
      </c>
    </row>
    <row r="1098" spans="1:18" customHeight="1" ht="20">
      <c r="A1098" s="2" t="s">
        <v>1111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C12</f>
        <v>D13</v>
      </c>
      <c r="M1098" s="3" t="str">
        <f>F12</f>
        <v>D16</v>
      </c>
      <c r="N1098" s="3" t="str">
        <f>H12</f>
        <v>D18</v>
      </c>
      <c r="O1098" s="3" t="str">
        <f>C13</f>
        <v>D19</v>
      </c>
      <c r="P1098" s="3" t="str">
        <f>E13</f>
        <v>D21</v>
      </c>
      <c r="Q1098" s="3" t="str">
        <f>F13</f>
        <v>D22</v>
      </c>
      <c r="R1098" s="3" t="str">
        <f>G13</f>
        <v>D23</v>
      </c>
    </row>
    <row r="1099" spans="1:18" customHeight="1" ht="20">
      <c r="A1099" s="2" t="s">
        <v>1112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G11</f>
        <v>D11</v>
      </c>
      <c r="K1099" s="3" t="str">
        <f>H11</f>
        <v>D12</v>
      </c>
      <c r="L1099" s="3" t="str">
        <f>C12</f>
        <v>D13</v>
      </c>
      <c r="M1099" s="3" t="str">
        <f>D12</f>
        <v>D14</v>
      </c>
      <c r="N1099" s="3" t="str">
        <f>H12</f>
        <v>D18</v>
      </c>
      <c r="O1099" s="3" t="str">
        <f>C13</f>
        <v>D19</v>
      </c>
      <c r="P1099" s="3" t="str">
        <f>E13</f>
        <v>D21</v>
      </c>
      <c r="Q1099" s="3" t="str">
        <f>F13</f>
        <v>D22</v>
      </c>
      <c r="R1099" s="3" t="str">
        <f>G13</f>
        <v>D23</v>
      </c>
    </row>
    <row r="1100" spans="1:18" customHeight="1" ht="20">
      <c r="A1100" s="2" t="s">
        <v>1113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G11</f>
        <v>D11</v>
      </c>
      <c r="K1100" s="3" t="str">
        <f>H11</f>
        <v>D12</v>
      </c>
      <c r="L1100" s="3" t="str">
        <f>C12</f>
        <v>D13</v>
      </c>
      <c r="M1100" s="3" t="str">
        <f>E12</f>
        <v>D15</v>
      </c>
      <c r="N1100" s="3" t="str">
        <f>F12</f>
        <v>D16</v>
      </c>
      <c r="O1100" s="3" t="str">
        <f>G12</f>
        <v>D17</v>
      </c>
      <c r="P1100" s="3" t="str">
        <f>H12</f>
        <v>D18</v>
      </c>
      <c r="Q1100" s="3" t="str">
        <f>D13</f>
        <v>D20</v>
      </c>
      <c r="R1100" s="3" t="str">
        <f>G13</f>
        <v>D23</v>
      </c>
    </row>
    <row r="1101" spans="1:18" customHeight="1" ht="20">
      <c r="A1101" s="2" t="s">
        <v>1114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G11</f>
        <v>D11</v>
      </c>
      <c r="K1101" s="3" t="str">
        <f>H11</f>
        <v>D12</v>
      </c>
      <c r="L1101" s="3" t="str">
        <f>D12</f>
        <v>D14</v>
      </c>
      <c r="M1101" s="3" t="str">
        <f>E12</f>
        <v>D15</v>
      </c>
      <c r="N1101" s="3" t="str">
        <f>F12</f>
        <v>D16</v>
      </c>
      <c r="O1101" s="3" t="str">
        <f>G12</f>
        <v>D17</v>
      </c>
      <c r="P1101" s="3" t="str">
        <f>H12</f>
        <v>D18</v>
      </c>
      <c r="Q1101" s="3" t="str">
        <f>E13</f>
        <v>D21</v>
      </c>
      <c r="R1101" s="3" t="str">
        <f>G13</f>
        <v>D23</v>
      </c>
    </row>
    <row r="1102" spans="1:18" customHeight="1" ht="20">
      <c r="A1102" s="2" t="s">
        <v>1115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C11</f>
        <v>D7</v>
      </c>
      <c r="H1102" s="3" t="str">
        <f>D11</f>
        <v>D8</v>
      </c>
      <c r="I1102" s="3" t="str">
        <f>F11</f>
        <v>D10</v>
      </c>
      <c r="J1102" s="3" t="str">
        <f>G11</f>
        <v>D11</v>
      </c>
      <c r="K1102" s="3" t="str">
        <f>H11</f>
        <v>D12</v>
      </c>
      <c r="L1102" s="3" t="str">
        <f>C12</f>
        <v>D13</v>
      </c>
      <c r="M1102" s="3" t="str">
        <f>E12</f>
        <v>D15</v>
      </c>
      <c r="N1102" s="3" t="str">
        <f>G12</f>
        <v>D17</v>
      </c>
      <c r="O1102" s="3" t="str">
        <f>H12</f>
        <v>D18</v>
      </c>
      <c r="P1102" s="3" t="str">
        <f>C13</f>
        <v>D19</v>
      </c>
      <c r="Q1102" s="3" t="str">
        <f>E13</f>
        <v>D21</v>
      </c>
      <c r="R1102" s="3" t="str">
        <f>F13</f>
        <v>D22</v>
      </c>
    </row>
    <row r="1103" spans="1:18" customHeight="1" ht="20">
      <c r="A1103" s="2" t="s">
        <v>1116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C11</f>
        <v>D7</v>
      </c>
      <c r="H1103" s="3" t="str">
        <f>D11</f>
        <v>D8</v>
      </c>
      <c r="I1103" s="3" t="str">
        <f>F11</f>
        <v>D10</v>
      </c>
      <c r="J1103" s="3" t="str">
        <f>G11</f>
        <v>D11</v>
      </c>
      <c r="K1103" s="3" t="str">
        <f>C12</f>
        <v>D13</v>
      </c>
      <c r="L1103" s="3" t="str">
        <f>D12</f>
        <v>D14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  <c r="R1103" s="3" t="str">
        <f>G13</f>
        <v>D23</v>
      </c>
    </row>
    <row r="1104" spans="1:18" customHeight="1" ht="20">
      <c r="A1104" s="2" t="s">
        <v>1117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H11</f>
        <v>D12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G12</f>
        <v>D17</v>
      </c>
      <c r="O1104" s="3" t="str">
        <f>H12</f>
        <v>D18</v>
      </c>
      <c r="P1104" s="3" t="str">
        <f>C13</f>
        <v>D19</v>
      </c>
      <c r="Q1104" s="3" t="str">
        <f>D13</f>
        <v>D20</v>
      </c>
      <c r="R1104" s="3" t="str">
        <f>E13</f>
        <v>D21</v>
      </c>
    </row>
    <row r="1105" spans="1:18" customHeight="1" ht="20">
      <c r="A1105" s="2" t="s">
        <v>1118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C11</f>
        <v>D7</v>
      </c>
      <c r="H1105" s="3" t="str">
        <f>D11</f>
        <v>D8</v>
      </c>
      <c r="I1105" s="3" t="str">
        <f>G11</f>
        <v>D11</v>
      </c>
      <c r="J1105" s="3" t="str">
        <f>H11</f>
        <v>D12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G12</f>
        <v>D17</v>
      </c>
      <c r="O1105" s="3" t="str">
        <f>C13</f>
        <v>D19</v>
      </c>
      <c r="P1105" s="3" t="str">
        <f>D13</f>
        <v>D20</v>
      </c>
      <c r="Q1105" s="3" t="str">
        <f>F13</f>
        <v>D22</v>
      </c>
      <c r="R1105" s="3" t="str">
        <f>G13</f>
        <v>D23</v>
      </c>
    </row>
    <row r="1106" spans="1:18" customHeight="1" ht="20">
      <c r="A1106" s="2" t="s">
        <v>1119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C11</f>
        <v>D7</v>
      </c>
      <c r="H1106" s="3" t="str">
        <f>D11</f>
        <v>D8</v>
      </c>
      <c r="I1106" s="3" t="str">
        <f>G11</f>
        <v>D11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F12</f>
        <v>D16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  <c r="R1106" s="3" t="str">
        <f>F13</f>
        <v>D22</v>
      </c>
    </row>
    <row r="1107" spans="1:18" customHeight="1" ht="20">
      <c r="A1107" s="2" t="s">
        <v>1120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C11</f>
        <v>D7</v>
      </c>
      <c r="H1107" s="3" t="str">
        <f>D11</f>
        <v>D8</v>
      </c>
      <c r="I1107" s="3" t="str">
        <f>H11</f>
        <v>D12</v>
      </c>
      <c r="J1107" s="3" t="str">
        <f>C12</f>
        <v>D13</v>
      </c>
      <c r="K1107" s="3" t="str">
        <f>D12</f>
        <v>D14</v>
      </c>
      <c r="L1107" s="3" t="str">
        <f>E12</f>
        <v>D15</v>
      </c>
      <c r="M1107" s="3" t="str">
        <f>F12</f>
        <v>D16</v>
      </c>
      <c r="N1107" s="3" t="str">
        <f>G12</f>
        <v>D17</v>
      </c>
      <c r="O1107" s="3" t="str">
        <f>H12</f>
        <v>D18</v>
      </c>
      <c r="P1107" s="3" t="str">
        <f>E13</f>
        <v>D21</v>
      </c>
      <c r="Q1107" s="3" t="str">
        <f>F13</f>
        <v>D22</v>
      </c>
      <c r="R1107" s="3" t="str">
        <f>G13</f>
        <v>D23</v>
      </c>
    </row>
    <row r="1108" spans="1:18" customHeight="1" ht="20">
      <c r="A1108" s="2" t="s">
        <v>1121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C11</f>
        <v>D7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C12</f>
        <v>D13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  <c r="R1108" s="3" t="str">
        <f>G13</f>
        <v>D23</v>
      </c>
    </row>
    <row r="1109" spans="1:18" customHeight="1" ht="20">
      <c r="A1109" s="2" t="s">
        <v>1122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E12</f>
        <v>D15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F13</f>
        <v>D22</v>
      </c>
      <c r="R1109" s="3" t="str">
        <f>G13</f>
        <v>D23</v>
      </c>
    </row>
    <row r="1110" spans="1:18" customHeight="1" ht="20">
      <c r="A1110" s="2" t="s">
        <v>1123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D12</f>
        <v>D14</v>
      </c>
      <c r="L1110" s="3" t="str">
        <f>E12</f>
        <v>D15</v>
      </c>
      <c r="M1110" s="3" t="str">
        <f>H12</f>
        <v>D18</v>
      </c>
      <c r="N1110" s="3" t="str">
        <f>C13</f>
        <v>D19</v>
      </c>
      <c r="O1110" s="3" t="str">
        <f>D13</f>
        <v>D20</v>
      </c>
      <c r="P1110" s="3" t="str">
        <f>E13</f>
        <v>D21</v>
      </c>
      <c r="Q1110" s="3" t="str">
        <f>F13</f>
        <v>D22</v>
      </c>
      <c r="R1110" s="3" t="str">
        <f>G13</f>
        <v>D23</v>
      </c>
    </row>
    <row r="1111" spans="1:18" customHeight="1" ht="20">
      <c r="A1111" s="2" t="s">
        <v>1124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C11</f>
        <v>D7</v>
      </c>
      <c r="H1111" s="3" t="str">
        <f>E11</f>
        <v>D9</v>
      </c>
      <c r="I1111" s="3" t="str">
        <f>G11</f>
        <v>D11</v>
      </c>
      <c r="J1111" s="3" t="str">
        <f>H11</f>
        <v>D12</v>
      </c>
      <c r="K1111" s="3" t="str">
        <f>C12</f>
        <v>D13</v>
      </c>
      <c r="L1111" s="3" t="str">
        <f>D12</f>
        <v>D14</v>
      </c>
      <c r="M1111" s="3" t="str">
        <f>E12</f>
        <v>D15</v>
      </c>
      <c r="N1111" s="3" t="str">
        <f>G12</f>
        <v>D17</v>
      </c>
      <c r="O1111" s="3" t="str">
        <f>C13</f>
        <v>D19</v>
      </c>
      <c r="P1111" s="3" t="str">
        <f>E13</f>
        <v>D21</v>
      </c>
      <c r="Q1111" s="3" t="str">
        <f>F13</f>
        <v>D22</v>
      </c>
      <c r="R1111" s="3" t="str">
        <f>G13</f>
        <v>D23</v>
      </c>
    </row>
    <row r="1112" spans="1:18" customHeight="1" ht="20">
      <c r="A1112" s="2" t="s">
        <v>1125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C11</f>
        <v>D7</v>
      </c>
      <c r="H1112" s="3" t="str">
        <f>E11</f>
        <v>D9</v>
      </c>
      <c r="I1112" s="3" t="str">
        <f>G11</f>
        <v>D11</v>
      </c>
      <c r="J1112" s="3" t="str">
        <f>H11</f>
        <v>D12</v>
      </c>
      <c r="K1112" s="3" t="str">
        <f>D12</f>
        <v>D14</v>
      </c>
      <c r="L1112" s="3" t="str">
        <f>F12</f>
        <v>D16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  <c r="R1112" s="3" t="str">
        <f>F13</f>
        <v>D22</v>
      </c>
    </row>
    <row r="1113" spans="1:18" customHeight="1" ht="20">
      <c r="A1113" s="2" t="s">
        <v>1126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C11</f>
        <v>D7</v>
      </c>
      <c r="H1113" s="3" t="str">
        <f>E11</f>
        <v>D9</v>
      </c>
      <c r="I1113" s="3" t="str">
        <f>G11</f>
        <v>D11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F13</f>
        <v>D22</v>
      </c>
      <c r="R1113" s="3" t="str">
        <f>G13</f>
        <v>D23</v>
      </c>
    </row>
    <row r="1114" spans="1:18" customHeight="1" ht="20">
      <c r="A1114" s="2" t="s">
        <v>1127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C11</f>
        <v>D7</v>
      </c>
      <c r="H1114" s="3" t="str">
        <f>F11</f>
        <v>D10</v>
      </c>
      <c r="I1114" s="3" t="str">
        <f>G11</f>
        <v>D11</v>
      </c>
      <c r="J1114" s="3" t="str">
        <f>C12</f>
        <v>D13</v>
      </c>
      <c r="K1114" s="3" t="str">
        <f>D12</f>
        <v>D14</v>
      </c>
      <c r="L1114" s="3" t="str">
        <f>F12</f>
        <v>D16</v>
      </c>
      <c r="M1114" s="3" t="str">
        <f>H12</f>
        <v>D18</v>
      </c>
      <c r="N1114" s="3" t="str">
        <f>C13</f>
        <v>D19</v>
      </c>
      <c r="O1114" s="3" t="str">
        <f>D13</f>
        <v>D20</v>
      </c>
      <c r="P1114" s="3" t="str">
        <f>E13</f>
        <v>D21</v>
      </c>
      <c r="Q1114" s="3" t="str">
        <f>F13</f>
        <v>D22</v>
      </c>
      <c r="R1114" s="3" t="str">
        <f>G13</f>
        <v>D23</v>
      </c>
    </row>
    <row r="1115" spans="1:18" customHeight="1" ht="20">
      <c r="A1115" s="2" t="s">
        <v>1128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C11</f>
        <v>D7</v>
      </c>
      <c r="H1115" s="3" t="str">
        <f>F11</f>
        <v>D10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E13</f>
        <v>D21</v>
      </c>
      <c r="Q1115" s="3" t="str">
        <f>F13</f>
        <v>D22</v>
      </c>
      <c r="R1115" s="3" t="str">
        <f>G13</f>
        <v>D23</v>
      </c>
    </row>
    <row r="1116" spans="1:18" customHeight="1" ht="20">
      <c r="A1116" s="2" t="s">
        <v>1129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E12</f>
        <v>D15</v>
      </c>
      <c r="N1116" s="3" t="str">
        <f>F12</f>
        <v>D16</v>
      </c>
      <c r="O1116" s="3" t="str">
        <f>G12</f>
        <v>D17</v>
      </c>
      <c r="P1116" s="3" t="str">
        <f>C13</f>
        <v>D19</v>
      </c>
      <c r="Q1116" s="3" t="str">
        <f>E13</f>
        <v>D21</v>
      </c>
      <c r="R1116" s="3" t="str">
        <f>G13</f>
        <v>D23</v>
      </c>
    </row>
    <row r="1117" spans="1:18" customHeight="1" ht="20">
      <c r="A1117" s="2" t="s">
        <v>1130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  <c r="R1117" s="3" t="str">
        <f>G13</f>
        <v>D23</v>
      </c>
    </row>
    <row r="1118" spans="1:18" customHeight="1" ht="20">
      <c r="A1118" s="2" t="s">
        <v>1131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G12</f>
        <v>D17</v>
      </c>
      <c r="O1118" s="3" t="str">
        <f>H12</f>
        <v>D18</v>
      </c>
      <c r="P1118" s="3" t="str">
        <f>E13</f>
        <v>D21</v>
      </c>
      <c r="Q1118" s="3" t="str">
        <f>F13</f>
        <v>D22</v>
      </c>
      <c r="R1118" s="3" t="str">
        <f>G13</f>
        <v>D23</v>
      </c>
    </row>
    <row r="1119" spans="1:18" customHeight="1" ht="20">
      <c r="A1119" s="2" t="s">
        <v>1132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C13</f>
        <v>D19</v>
      </c>
      <c r="Q1119" s="3" t="str">
        <f>E13</f>
        <v>D21</v>
      </c>
      <c r="R1119" s="3" t="str">
        <f>G13</f>
        <v>D23</v>
      </c>
    </row>
    <row r="1120" spans="1:18" customHeight="1" ht="20">
      <c r="A1120" s="2" t="s">
        <v>1133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D11</f>
        <v>D8</v>
      </c>
      <c r="H1120" s="3" t="str">
        <f>E11</f>
        <v>D9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  <c r="R1120" s="3" t="str">
        <f>G13</f>
        <v>D23</v>
      </c>
    </row>
    <row r="1121" spans="1:18" customHeight="1" ht="20">
      <c r="A1121" s="2" t="s">
        <v>1134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E13</f>
        <v>D21</v>
      </c>
      <c r="Q1121" s="3" t="str">
        <f>F13</f>
        <v>D22</v>
      </c>
      <c r="R1121" s="3" t="str">
        <f>G13</f>
        <v>D23</v>
      </c>
    </row>
    <row r="1122" spans="1:18" customHeight="1" ht="20">
      <c r="A1122" s="2" t="s">
        <v>1135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H11</f>
        <v>D12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G12</f>
        <v>D17</v>
      </c>
      <c r="O1122" s="3" t="str">
        <f>C13</f>
        <v>D19</v>
      </c>
      <c r="P1122" s="3" t="str">
        <f>D13</f>
        <v>D20</v>
      </c>
      <c r="Q1122" s="3" t="str">
        <f>E13</f>
        <v>D21</v>
      </c>
      <c r="R1122" s="3" t="str">
        <f>F13</f>
        <v>D22</v>
      </c>
    </row>
    <row r="1123" spans="1:18" customHeight="1" ht="20">
      <c r="A1123" s="2" t="s">
        <v>1136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C12</f>
        <v>D13</v>
      </c>
      <c r="K1123" s="3" t="str">
        <f>E12</f>
        <v>D15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E13</f>
        <v>D21</v>
      </c>
      <c r="Q1123" s="3" t="str">
        <f>F13</f>
        <v>D22</v>
      </c>
      <c r="R1123" s="3" t="str">
        <f>G13</f>
        <v>D23</v>
      </c>
    </row>
    <row r="1124" spans="1:18" customHeight="1" ht="20">
      <c r="A1124" s="2" t="s">
        <v>1137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D11</f>
        <v>D8</v>
      </c>
      <c r="H1124" s="3" t="str">
        <f>G11</f>
        <v>D11</v>
      </c>
      <c r="I1124" s="3" t="str">
        <f>C12</f>
        <v>D13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D13</f>
        <v>D20</v>
      </c>
      <c r="P1124" s="3" t="str">
        <f>E13</f>
        <v>D21</v>
      </c>
      <c r="Q1124" s="3" t="str">
        <f>F13</f>
        <v>D22</v>
      </c>
      <c r="R1124" s="3" t="str">
        <f>G13</f>
        <v>D23</v>
      </c>
    </row>
    <row r="1125" spans="1:18" customHeight="1" ht="20">
      <c r="A1125" s="2" t="s">
        <v>1138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E12</f>
        <v>D15</v>
      </c>
      <c r="N1125" s="3" t="str">
        <f>F12</f>
        <v>D16</v>
      </c>
      <c r="O1125" s="3" t="str">
        <f>G12</f>
        <v>D17</v>
      </c>
      <c r="P1125" s="3" t="str">
        <f>C13</f>
        <v>D19</v>
      </c>
      <c r="Q1125" s="3" t="str">
        <f>D13</f>
        <v>D20</v>
      </c>
      <c r="R1125" s="3" t="str">
        <f>G13</f>
        <v>D23</v>
      </c>
    </row>
    <row r="1126" spans="1:18" customHeight="1" ht="20">
      <c r="A1126" s="2" t="s">
        <v>1139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H12</f>
        <v>D18</v>
      </c>
      <c r="P1126" s="3" t="str">
        <f>C13</f>
        <v>D19</v>
      </c>
      <c r="Q1126" s="3" t="str">
        <f>D13</f>
        <v>D20</v>
      </c>
      <c r="R1126" s="3" t="str">
        <f>F13</f>
        <v>D22</v>
      </c>
    </row>
    <row r="1127" spans="1:18" customHeight="1" ht="20">
      <c r="A1127" s="2" t="s">
        <v>1140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C12</f>
        <v>D13</v>
      </c>
      <c r="K1127" s="3" t="str">
        <f>D12</f>
        <v>D14</v>
      </c>
      <c r="L1127" s="3" t="str">
        <f>E12</f>
        <v>D15</v>
      </c>
      <c r="M1127" s="3" t="str">
        <f>F12</f>
        <v>D16</v>
      </c>
      <c r="N1127" s="3" t="str">
        <f>C13</f>
        <v>D19</v>
      </c>
      <c r="O1127" s="3" t="str">
        <f>D13</f>
        <v>D20</v>
      </c>
      <c r="P1127" s="3" t="str">
        <f>E13</f>
        <v>D21</v>
      </c>
      <c r="Q1127" s="3" t="str">
        <f>F13</f>
        <v>D22</v>
      </c>
      <c r="R1127" s="3" t="str">
        <f>G13</f>
        <v>D23</v>
      </c>
    </row>
    <row r="1128" spans="1:18" customHeight="1" ht="20">
      <c r="A1128" s="2" t="s">
        <v>1141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H10</f>
        <v>D6</v>
      </c>
      <c r="G1128" s="3" t="str">
        <f>C11</f>
        <v>D7</v>
      </c>
      <c r="H1128" s="3" t="str">
        <f>D11</f>
        <v>D8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D12</f>
        <v>D14</v>
      </c>
      <c r="O1128" s="3" t="str">
        <f>F12</f>
        <v>D16</v>
      </c>
      <c r="P1128" s="3" t="str">
        <f>G12</f>
        <v>D17</v>
      </c>
      <c r="Q1128" s="3" t="str">
        <f>C13</f>
        <v>D19</v>
      </c>
      <c r="R1128" s="3" t="str">
        <f>G13</f>
        <v>D23</v>
      </c>
    </row>
    <row r="1129" spans="1:18" customHeight="1" ht="20">
      <c r="A1129" s="2" t="s">
        <v>1142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H10</f>
        <v>D6</v>
      </c>
      <c r="G1129" s="3" t="str">
        <f>C11</f>
        <v>D7</v>
      </c>
      <c r="H1129" s="3" t="str">
        <f>D11</f>
        <v>D8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G12</f>
        <v>D17</v>
      </c>
      <c r="Q1129" s="3" t="str">
        <f>D13</f>
        <v>D20</v>
      </c>
      <c r="R1129" s="3" t="str">
        <f>G13</f>
        <v>D23</v>
      </c>
    </row>
    <row r="1130" spans="1:18" customHeight="1" ht="20">
      <c r="A1130" s="2" t="s">
        <v>1143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H10</f>
        <v>D6</v>
      </c>
      <c r="G1130" s="3" t="str">
        <f>C11</f>
        <v>D7</v>
      </c>
      <c r="H1130" s="3" t="str">
        <f>D11</f>
        <v>D8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C12</f>
        <v>D13</v>
      </c>
      <c r="M1130" s="3" t="str">
        <f>D12</f>
        <v>D14</v>
      </c>
      <c r="N1130" s="3" t="str">
        <f>F12</f>
        <v>D16</v>
      </c>
      <c r="O1130" s="3" t="str">
        <f>C13</f>
        <v>D19</v>
      </c>
      <c r="P1130" s="3" t="str">
        <f>D13</f>
        <v>D20</v>
      </c>
      <c r="Q1130" s="3" t="str">
        <f>F13</f>
        <v>D22</v>
      </c>
      <c r="R1130" s="3" t="str">
        <f>G13</f>
        <v>D23</v>
      </c>
    </row>
    <row r="1131" spans="1:18" customHeight="1" ht="20">
      <c r="A1131" s="2" t="s">
        <v>1144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H10</f>
        <v>D6</v>
      </c>
      <c r="G1131" s="3" t="str">
        <f>C11</f>
        <v>D7</v>
      </c>
      <c r="H1131" s="3" t="str">
        <f>D11</f>
        <v>D8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D12</f>
        <v>D14</v>
      </c>
      <c r="M1131" s="3" t="str">
        <f>E12</f>
        <v>D15</v>
      </c>
      <c r="N1131" s="3" t="str">
        <f>F12</f>
        <v>D16</v>
      </c>
      <c r="O1131" s="3" t="str">
        <f>H12</f>
        <v>D18</v>
      </c>
      <c r="P1131" s="3" t="str">
        <f>C13</f>
        <v>D19</v>
      </c>
      <c r="Q1131" s="3" t="str">
        <f>D13</f>
        <v>D20</v>
      </c>
      <c r="R1131" s="3" t="str">
        <f>G13</f>
        <v>D23</v>
      </c>
    </row>
    <row r="1132" spans="1:18" customHeight="1" ht="20">
      <c r="A1132" s="2" t="s">
        <v>1145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H10</f>
        <v>D6</v>
      </c>
      <c r="G1132" s="3" t="str">
        <f>C11</f>
        <v>D7</v>
      </c>
      <c r="H1132" s="3" t="str">
        <f>D11</f>
        <v>D8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E13</f>
        <v>D21</v>
      </c>
      <c r="Q1132" s="3" t="str">
        <f>F13</f>
        <v>D22</v>
      </c>
      <c r="R1132" s="3" t="str">
        <f>G13</f>
        <v>D23</v>
      </c>
    </row>
    <row r="1133" spans="1:18" customHeight="1" ht="20">
      <c r="A1133" s="2" t="s">
        <v>1146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H10</f>
        <v>D6</v>
      </c>
      <c r="G1133" s="3" t="str">
        <f>C11</f>
        <v>D7</v>
      </c>
      <c r="H1133" s="3" t="str">
        <f>D11</f>
        <v>D8</v>
      </c>
      <c r="I1133" s="3" t="str">
        <f>E11</f>
        <v>D9</v>
      </c>
      <c r="J1133" s="3" t="str">
        <f>F11</f>
        <v>D10</v>
      </c>
      <c r="K1133" s="3" t="str">
        <f>H11</f>
        <v>D12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E13</f>
        <v>D21</v>
      </c>
      <c r="R1133" s="3" t="str">
        <f>G13</f>
        <v>D23</v>
      </c>
    </row>
    <row r="1134" spans="1:18" customHeight="1" ht="20">
      <c r="A1134" s="2" t="s">
        <v>1147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H10</f>
        <v>D6</v>
      </c>
      <c r="G1134" s="3" t="str">
        <f>C11</f>
        <v>D7</v>
      </c>
      <c r="H1134" s="3" t="str">
        <f>D11</f>
        <v>D8</v>
      </c>
      <c r="I1134" s="3" t="str">
        <f>E11</f>
        <v>D9</v>
      </c>
      <c r="J1134" s="3" t="str">
        <f>F11</f>
        <v>D10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C13</f>
        <v>D19</v>
      </c>
      <c r="O1134" s="3" t="str">
        <f>D13</f>
        <v>D20</v>
      </c>
      <c r="P1134" s="3" t="str">
        <f>E13</f>
        <v>D21</v>
      </c>
      <c r="Q1134" s="3" t="str">
        <f>F13</f>
        <v>D22</v>
      </c>
      <c r="R1134" s="3" t="str">
        <f>G13</f>
        <v>D23</v>
      </c>
    </row>
    <row r="1135" spans="1:18" customHeight="1" ht="20">
      <c r="A1135" s="2" t="s">
        <v>1148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H10</f>
        <v>D6</v>
      </c>
      <c r="G1135" s="3" t="str">
        <f>C11</f>
        <v>D7</v>
      </c>
      <c r="H1135" s="3" t="str">
        <f>D11</f>
        <v>D8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D12</f>
        <v>D14</v>
      </c>
      <c r="M1135" s="3" t="str">
        <f>F12</f>
        <v>D16</v>
      </c>
      <c r="N1135" s="3" t="str">
        <f>H12</f>
        <v>D18</v>
      </c>
      <c r="O1135" s="3" t="str">
        <f>C13</f>
        <v>D19</v>
      </c>
      <c r="P1135" s="3" t="str">
        <f>D13</f>
        <v>D20</v>
      </c>
      <c r="Q1135" s="3" t="str">
        <f>E13</f>
        <v>D21</v>
      </c>
      <c r="R1135" s="3" t="str">
        <f>F13</f>
        <v>D22</v>
      </c>
    </row>
    <row r="1136" spans="1:18" customHeight="1" ht="20">
      <c r="A1136" s="2" t="s">
        <v>1149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E11</f>
        <v>D9</v>
      </c>
      <c r="J1136" s="3" t="str">
        <f>G11</f>
        <v>D11</v>
      </c>
      <c r="K1136" s="3" t="str">
        <f>C12</f>
        <v>D13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H12</f>
        <v>D18</v>
      </c>
      <c r="P1136" s="3" t="str">
        <f>C13</f>
        <v>D19</v>
      </c>
      <c r="Q1136" s="3" t="str">
        <f>E13</f>
        <v>D21</v>
      </c>
      <c r="R1136" s="3" t="str">
        <f>F13</f>
        <v>D22</v>
      </c>
    </row>
    <row r="1137" spans="1:18" customHeight="1" ht="20">
      <c r="A1137" s="2" t="s">
        <v>1150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E11</f>
        <v>D9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H12</f>
        <v>D18</v>
      </c>
      <c r="P1137" s="3" t="str">
        <f>D13</f>
        <v>D20</v>
      </c>
      <c r="Q1137" s="3" t="str">
        <f>E13</f>
        <v>D21</v>
      </c>
      <c r="R1137" s="3" t="str">
        <f>F13</f>
        <v>D22</v>
      </c>
    </row>
    <row r="1138" spans="1:18" customHeight="1" ht="20">
      <c r="A1138" s="2" t="s">
        <v>1151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H10</f>
        <v>D6</v>
      </c>
      <c r="G1138" s="3" t="str">
        <f>C11</f>
        <v>D7</v>
      </c>
      <c r="H1138" s="3" t="str">
        <f>D11</f>
        <v>D8</v>
      </c>
      <c r="I1138" s="3" t="str">
        <f>E11</f>
        <v>D9</v>
      </c>
      <c r="J1138" s="3" t="str">
        <f>C12</f>
        <v>D13</v>
      </c>
      <c r="K1138" s="3" t="str">
        <f>D12</f>
        <v>D14</v>
      </c>
      <c r="L1138" s="3" t="str">
        <f>E12</f>
        <v>D15</v>
      </c>
      <c r="M1138" s="3" t="str">
        <f>F12</f>
        <v>D16</v>
      </c>
      <c r="N1138" s="3" t="str">
        <f>G12</f>
        <v>D17</v>
      </c>
      <c r="O1138" s="3" t="str">
        <f>C13</f>
        <v>D19</v>
      </c>
      <c r="P1138" s="3" t="str">
        <f>D13</f>
        <v>D20</v>
      </c>
      <c r="Q1138" s="3" t="str">
        <f>E13</f>
        <v>D21</v>
      </c>
      <c r="R1138" s="3" t="str">
        <f>G13</f>
        <v>D23</v>
      </c>
    </row>
    <row r="1139" spans="1:18" customHeight="1" ht="20">
      <c r="A1139" s="2" t="s">
        <v>1152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H10</f>
        <v>D6</v>
      </c>
      <c r="G1139" s="3" t="str">
        <f>C11</f>
        <v>D7</v>
      </c>
      <c r="H1139" s="3" t="str">
        <f>D11</f>
        <v>D8</v>
      </c>
      <c r="I1139" s="3" t="str">
        <f>E11</f>
        <v>D9</v>
      </c>
      <c r="J1139" s="3" t="str">
        <f>C12</f>
        <v>D13</v>
      </c>
      <c r="K1139" s="3" t="str">
        <f>D12</f>
        <v>D14</v>
      </c>
      <c r="L1139" s="3" t="str">
        <f>G12</f>
        <v>D17</v>
      </c>
      <c r="M1139" s="3" t="str">
        <f>H12</f>
        <v>D18</v>
      </c>
      <c r="N1139" s="3" t="str">
        <f>C13</f>
        <v>D19</v>
      </c>
      <c r="O1139" s="3" t="str">
        <f>D13</f>
        <v>D20</v>
      </c>
      <c r="P1139" s="3" t="str">
        <f>E13</f>
        <v>D21</v>
      </c>
      <c r="Q1139" s="3" t="str">
        <f>F13</f>
        <v>D22</v>
      </c>
      <c r="R1139" s="3" t="str">
        <f>G13</f>
        <v>D23</v>
      </c>
    </row>
    <row r="1140" spans="1:18" customHeight="1" ht="20">
      <c r="A1140" s="2" t="s">
        <v>1153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H10</f>
        <v>D6</v>
      </c>
      <c r="G1140" s="3" t="str">
        <f>C11</f>
        <v>D7</v>
      </c>
      <c r="H1140" s="3" t="str">
        <f>D11</f>
        <v>D8</v>
      </c>
      <c r="I1140" s="3" t="str">
        <f>F11</f>
        <v>D10</v>
      </c>
      <c r="J1140" s="3" t="str">
        <f>G11</f>
        <v>D11</v>
      </c>
      <c r="K1140" s="3" t="str">
        <f>H11</f>
        <v>D12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C13</f>
        <v>D19</v>
      </c>
      <c r="P1140" s="3" t="str">
        <f>E13</f>
        <v>D21</v>
      </c>
      <c r="Q1140" s="3" t="str">
        <f>F13</f>
        <v>D22</v>
      </c>
      <c r="R1140" s="3" t="str">
        <f>G13</f>
        <v>D23</v>
      </c>
    </row>
    <row r="1141" spans="1:18" customHeight="1" ht="20">
      <c r="A1141" s="2" t="s">
        <v>1154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H10</f>
        <v>D6</v>
      </c>
      <c r="G1141" s="3" t="str">
        <f>C11</f>
        <v>D7</v>
      </c>
      <c r="H1141" s="3" t="str">
        <f>D11</f>
        <v>D8</v>
      </c>
      <c r="I1141" s="3" t="str">
        <f>F11</f>
        <v>D10</v>
      </c>
      <c r="J1141" s="3" t="str">
        <f>G11</f>
        <v>D11</v>
      </c>
      <c r="K1141" s="3" t="str">
        <f>C12</f>
        <v>D13</v>
      </c>
      <c r="L1141" s="3" t="str">
        <f>D12</f>
        <v>D14</v>
      </c>
      <c r="M1141" s="3" t="str">
        <f>E12</f>
        <v>D15</v>
      </c>
      <c r="N1141" s="3" t="str">
        <f>F12</f>
        <v>D16</v>
      </c>
      <c r="O1141" s="3" t="str">
        <f>G12</f>
        <v>D17</v>
      </c>
      <c r="P1141" s="3" t="str">
        <f>H12</f>
        <v>D18</v>
      </c>
      <c r="Q1141" s="3" t="str">
        <f>E13</f>
        <v>D21</v>
      </c>
      <c r="R1141" s="3" t="str">
        <f>G13</f>
        <v>D23</v>
      </c>
    </row>
    <row r="1142" spans="1:18" customHeight="1" ht="20">
      <c r="A1142" s="2" t="s">
        <v>1155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H10</f>
        <v>D6</v>
      </c>
      <c r="G1142" s="3" t="str">
        <f>C11</f>
        <v>D7</v>
      </c>
      <c r="H1142" s="3" t="str">
        <f>D11</f>
        <v>D8</v>
      </c>
      <c r="I1142" s="3" t="str">
        <f>F11</f>
        <v>D10</v>
      </c>
      <c r="J1142" s="3" t="str">
        <f>G11</f>
        <v>D11</v>
      </c>
      <c r="K1142" s="3" t="str">
        <f>C12</f>
        <v>D13</v>
      </c>
      <c r="L1142" s="3" t="str">
        <f>E12</f>
        <v>D15</v>
      </c>
      <c r="M1142" s="3" t="str">
        <f>F12</f>
        <v>D16</v>
      </c>
      <c r="N1142" s="3" t="str">
        <f>G12</f>
        <v>D17</v>
      </c>
      <c r="O1142" s="3" t="str">
        <f>H12</f>
        <v>D18</v>
      </c>
      <c r="P1142" s="3" t="str">
        <f>D13</f>
        <v>D20</v>
      </c>
      <c r="Q1142" s="3" t="str">
        <f>F13</f>
        <v>D22</v>
      </c>
      <c r="R1142" s="3" t="str">
        <f>G13</f>
        <v>D23</v>
      </c>
    </row>
    <row r="1143" spans="1:18" customHeight="1" ht="20">
      <c r="A1143" s="2" t="s">
        <v>1156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H10</f>
        <v>D6</v>
      </c>
      <c r="G1143" s="3" t="str">
        <f>C11</f>
        <v>D7</v>
      </c>
      <c r="H1143" s="3" t="str">
        <f>D11</f>
        <v>D8</v>
      </c>
      <c r="I1143" s="3" t="str">
        <f>F11</f>
        <v>D10</v>
      </c>
      <c r="J1143" s="3" t="str">
        <f>H11</f>
        <v>D12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D13</f>
        <v>D20</v>
      </c>
      <c r="Q1143" s="3" t="str">
        <f>F13</f>
        <v>D22</v>
      </c>
      <c r="R1143" s="3" t="str">
        <f>G13</f>
        <v>D23</v>
      </c>
    </row>
    <row r="1144" spans="1:18" customHeight="1" ht="20">
      <c r="A1144" s="2" t="s">
        <v>1157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H10</f>
        <v>D6</v>
      </c>
      <c r="G1144" s="3" t="str">
        <f>C11</f>
        <v>D7</v>
      </c>
      <c r="H1144" s="3" t="str">
        <f>D11</f>
        <v>D8</v>
      </c>
      <c r="I1144" s="3" t="str">
        <f>G11</f>
        <v>D11</v>
      </c>
      <c r="J1144" s="3" t="str">
        <f>H11</f>
        <v>D12</v>
      </c>
      <c r="K1144" s="3" t="str">
        <f>D12</f>
        <v>D14</v>
      </c>
      <c r="L1144" s="3" t="str">
        <f>E12</f>
        <v>D15</v>
      </c>
      <c r="M1144" s="3" t="str">
        <f>H12</f>
        <v>D18</v>
      </c>
      <c r="N1144" s="3" t="str">
        <f>C13</f>
        <v>D19</v>
      </c>
      <c r="O1144" s="3" t="str">
        <f>D13</f>
        <v>D20</v>
      </c>
      <c r="P1144" s="3" t="str">
        <f>E13</f>
        <v>D21</v>
      </c>
      <c r="Q1144" s="3" t="str">
        <f>F13</f>
        <v>D22</v>
      </c>
      <c r="R1144" s="3" t="str">
        <f>G13</f>
        <v>D23</v>
      </c>
    </row>
    <row r="1145" spans="1:18" customHeight="1" ht="20">
      <c r="A1145" s="2" t="s">
        <v>1158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H10</f>
        <v>D6</v>
      </c>
      <c r="G1145" s="3" t="str">
        <f>C11</f>
        <v>D7</v>
      </c>
      <c r="H1145" s="3" t="str">
        <f>D11</f>
        <v>D8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G12</f>
        <v>D17</v>
      </c>
      <c r="N1145" s="3" t="str">
        <f>C13</f>
        <v>D19</v>
      </c>
      <c r="O1145" s="3" t="str">
        <f>D13</f>
        <v>D20</v>
      </c>
      <c r="P1145" s="3" t="str">
        <f>E13</f>
        <v>D21</v>
      </c>
      <c r="Q1145" s="3" t="str">
        <f>F13</f>
        <v>D22</v>
      </c>
      <c r="R1145" s="3" t="str">
        <f>G13</f>
        <v>D23</v>
      </c>
    </row>
    <row r="1146" spans="1:18" customHeight="1" ht="20">
      <c r="A1146" s="2" t="s">
        <v>1159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H10</f>
        <v>D6</v>
      </c>
      <c r="G1146" s="3" t="str">
        <f>C11</f>
        <v>D7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H11</f>
        <v>D12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F13</f>
        <v>D22</v>
      </c>
      <c r="R1146" s="3" t="str">
        <f>G13</f>
        <v>D23</v>
      </c>
    </row>
    <row r="1147" spans="1:18" customHeight="1" ht="20">
      <c r="A1147" s="2" t="s">
        <v>1160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H10</f>
        <v>D6</v>
      </c>
      <c r="G1147" s="3" t="str">
        <f>C11</f>
        <v>D7</v>
      </c>
      <c r="H1147" s="3" t="str">
        <f>E11</f>
        <v>D9</v>
      </c>
      <c r="I1147" s="3" t="str">
        <f>F11</f>
        <v>D10</v>
      </c>
      <c r="J1147" s="3" t="str">
        <f>G11</f>
        <v>D11</v>
      </c>
      <c r="K1147" s="3" t="str">
        <f>D12</f>
        <v>D14</v>
      </c>
      <c r="L1147" s="3" t="str">
        <f>E12</f>
        <v>D15</v>
      </c>
      <c r="M1147" s="3" t="str">
        <f>F12</f>
        <v>D16</v>
      </c>
      <c r="N1147" s="3" t="str">
        <f>H12</f>
        <v>D18</v>
      </c>
      <c r="O1147" s="3" t="str">
        <f>C13</f>
        <v>D19</v>
      </c>
      <c r="P1147" s="3" t="str">
        <f>D13</f>
        <v>D20</v>
      </c>
      <c r="Q1147" s="3" t="str">
        <f>E13</f>
        <v>D21</v>
      </c>
      <c r="R1147" s="3" t="str">
        <f>G13</f>
        <v>D23</v>
      </c>
    </row>
    <row r="1148" spans="1:18" customHeight="1" ht="20">
      <c r="A1148" s="2" t="s">
        <v>1161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H10</f>
        <v>D6</v>
      </c>
      <c r="G1148" s="3" t="str">
        <f>C11</f>
        <v>D7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H12</f>
        <v>D18</v>
      </c>
      <c r="O1148" s="3" t="str">
        <f>C13</f>
        <v>D19</v>
      </c>
      <c r="P1148" s="3" t="str">
        <f>D13</f>
        <v>D20</v>
      </c>
      <c r="Q1148" s="3" t="str">
        <f>E13</f>
        <v>D21</v>
      </c>
      <c r="R1148" s="3" t="str">
        <f>G13</f>
        <v>D23</v>
      </c>
    </row>
    <row r="1149" spans="1:18" customHeight="1" ht="20">
      <c r="A1149" s="2" t="s">
        <v>1162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H10</f>
        <v>D6</v>
      </c>
      <c r="G1149" s="3" t="str">
        <f>C11</f>
        <v>D7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G12</f>
        <v>D17</v>
      </c>
      <c r="P1149" s="3" t="str">
        <f>H12</f>
        <v>D18</v>
      </c>
      <c r="Q1149" s="3" t="str">
        <f>C13</f>
        <v>D19</v>
      </c>
      <c r="R1149" s="3" t="str">
        <f>E13</f>
        <v>D21</v>
      </c>
    </row>
    <row r="1150" spans="1:18" customHeight="1" ht="20">
      <c r="A1150" s="2" t="s">
        <v>1163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H10</f>
        <v>D6</v>
      </c>
      <c r="G1150" s="3" t="str">
        <f>C11</f>
        <v>D7</v>
      </c>
      <c r="H1150" s="3" t="str">
        <f>F11</f>
        <v>D10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F12</f>
        <v>D16</v>
      </c>
      <c r="O1150" s="3" t="str">
        <f>H12</f>
        <v>D18</v>
      </c>
      <c r="P1150" s="3" t="str">
        <f>C13</f>
        <v>D19</v>
      </c>
      <c r="Q1150" s="3" t="str">
        <f>D13</f>
        <v>D20</v>
      </c>
      <c r="R1150" s="3" t="str">
        <f>G13</f>
        <v>D23</v>
      </c>
    </row>
    <row r="1151" spans="1:18" customHeight="1" ht="20">
      <c r="A1151" s="2" t="s">
        <v>1164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H10</f>
        <v>D6</v>
      </c>
      <c r="G1151" s="3" t="str">
        <f>C11</f>
        <v>D7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E13</f>
        <v>D21</v>
      </c>
      <c r="Q1151" s="3" t="str">
        <f>F13</f>
        <v>D22</v>
      </c>
      <c r="R1151" s="3" t="str">
        <f>G13</f>
        <v>D23</v>
      </c>
    </row>
    <row r="1152" spans="1:18" customHeight="1" ht="20">
      <c r="A1152" s="2" t="s">
        <v>1165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H10</f>
        <v>D6</v>
      </c>
      <c r="G1152" s="3" t="str">
        <f>C11</f>
        <v>D7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E12</f>
        <v>D15</v>
      </c>
      <c r="L1152" s="3" t="str">
        <f>F12</f>
        <v>D16</v>
      </c>
      <c r="M1152" s="3" t="str">
        <f>H12</f>
        <v>D18</v>
      </c>
      <c r="N1152" s="3" t="str">
        <f>C13</f>
        <v>D19</v>
      </c>
      <c r="O1152" s="3" t="str">
        <f>D13</f>
        <v>D20</v>
      </c>
      <c r="P1152" s="3" t="str">
        <f>E13</f>
        <v>D21</v>
      </c>
      <c r="Q1152" s="3" t="str">
        <f>F13</f>
        <v>D22</v>
      </c>
      <c r="R1152" s="3" t="str">
        <f>G13</f>
        <v>D23</v>
      </c>
    </row>
    <row r="1153" spans="1:18" customHeight="1" ht="20">
      <c r="A1153" s="2" t="s">
        <v>1166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H10</f>
        <v>D6</v>
      </c>
      <c r="G1153" s="3" t="str">
        <f>D11</f>
        <v>D8</v>
      </c>
      <c r="H1153" s="3" t="str">
        <f>E11</f>
        <v>D9</v>
      </c>
      <c r="I1153" s="3" t="str">
        <f>F11</f>
        <v>D10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E12</f>
        <v>D15</v>
      </c>
      <c r="O1153" s="3" t="str">
        <f>G12</f>
        <v>D17</v>
      </c>
      <c r="P1153" s="3" t="str">
        <f>E13</f>
        <v>D21</v>
      </c>
      <c r="Q1153" s="3" t="str">
        <f>F13</f>
        <v>D22</v>
      </c>
      <c r="R1153" s="3" t="str">
        <f>G13</f>
        <v>D23</v>
      </c>
    </row>
    <row r="1154" spans="1:18" customHeight="1" ht="20">
      <c r="A1154" s="2" t="s">
        <v>1167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H10</f>
        <v>D6</v>
      </c>
      <c r="G1154" s="3" t="str">
        <f>D11</f>
        <v>D8</v>
      </c>
      <c r="H1154" s="3" t="str">
        <f>E11</f>
        <v>D9</v>
      </c>
      <c r="I1154" s="3" t="str">
        <f>F11</f>
        <v>D10</v>
      </c>
      <c r="J1154" s="3" t="str">
        <f>G11</f>
        <v>D11</v>
      </c>
      <c r="K1154" s="3" t="str">
        <f>H11</f>
        <v>D12</v>
      </c>
      <c r="L1154" s="3" t="str">
        <f>C12</f>
        <v>D13</v>
      </c>
      <c r="M1154" s="3" t="str">
        <f>E12</f>
        <v>D15</v>
      </c>
      <c r="N1154" s="3" t="str">
        <f>F12</f>
        <v>D16</v>
      </c>
      <c r="O1154" s="3" t="str">
        <f>C13</f>
        <v>D19</v>
      </c>
      <c r="P1154" s="3" t="str">
        <f>D13</f>
        <v>D20</v>
      </c>
      <c r="Q1154" s="3" t="str">
        <f>F13</f>
        <v>D22</v>
      </c>
      <c r="R1154" s="3" t="str">
        <f>G13</f>
        <v>D23</v>
      </c>
    </row>
    <row r="1155" spans="1:18" customHeight="1" ht="20">
      <c r="A1155" s="2" t="s">
        <v>1168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H10</f>
        <v>D6</v>
      </c>
      <c r="G1155" s="3" t="str">
        <f>D11</f>
        <v>D8</v>
      </c>
      <c r="H1155" s="3" t="str">
        <f>E11</f>
        <v>D9</v>
      </c>
      <c r="I1155" s="3" t="str">
        <f>F11</f>
        <v>D10</v>
      </c>
      <c r="J1155" s="3" t="str">
        <f>G11</f>
        <v>D11</v>
      </c>
      <c r="K1155" s="3" t="str">
        <f>C12</f>
        <v>D13</v>
      </c>
      <c r="L1155" s="3" t="str">
        <f>E12</f>
        <v>D15</v>
      </c>
      <c r="M1155" s="3" t="str">
        <f>G12</f>
        <v>D17</v>
      </c>
      <c r="N1155" s="3" t="str">
        <f>H12</f>
        <v>D18</v>
      </c>
      <c r="O1155" s="3" t="str">
        <f>C13</f>
        <v>D19</v>
      </c>
      <c r="P1155" s="3" t="str">
        <f>D13</f>
        <v>D20</v>
      </c>
      <c r="Q1155" s="3" t="str">
        <f>F13</f>
        <v>D22</v>
      </c>
      <c r="R1155" s="3" t="str">
        <f>G13</f>
        <v>D23</v>
      </c>
    </row>
    <row r="1156" spans="1:18" customHeight="1" ht="20">
      <c r="A1156" s="2" t="s">
        <v>1169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H10</f>
        <v>D6</v>
      </c>
      <c r="G1156" s="3" t="str">
        <f>D11</f>
        <v>D8</v>
      </c>
      <c r="H1156" s="3" t="str">
        <f>E11</f>
        <v>D9</v>
      </c>
      <c r="I1156" s="3" t="str">
        <f>G11</f>
        <v>D11</v>
      </c>
      <c r="J1156" s="3" t="str">
        <f>H11</f>
        <v>D12</v>
      </c>
      <c r="K1156" s="3" t="str">
        <f>C12</f>
        <v>D13</v>
      </c>
      <c r="L1156" s="3" t="str">
        <f>D12</f>
        <v>D14</v>
      </c>
      <c r="M1156" s="3" t="str">
        <f>G12</f>
        <v>D17</v>
      </c>
      <c r="N1156" s="3" t="str">
        <f>C13</f>
        <v>D19</v>
      </c>
      <c r="O1156" s="3" t="str">
        <f>D13</f>
        <v>D20</v>
      </c>
      <c r="P1156" s="3" t="str">
        <f>E13</f>
        <v>D21</v>
      </c>
      <c r="Q1156" s="3" t="str">
        <f>F13</f>
        <v>D22</v>
      </c>
      <c r="R1156" s="3" t="str">
        <f>G13</f>
        <v>D23</v>
      </c>
    </row>
    <row r="1157" spans="1:18" customHeight="1" ht="20">
      <c r="A1157" s="2" t="s">
        <v>1170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H10</f>
        <v>D6</v>
      </c>
      <c r="G1157" s="3" t="str">
        <f>D11</f>
        <v>D8</v>
      </c>
      <c r="H1157" s="3" t="str">
        <f>E11</f>
        <v>D9</v>
      </c>
      <c r="I1157" s="3" t="str">
        <f>H11</f>
        <v>D12</v>
      </c>
      <c r="J1157" s="3" t="str">
        <f>C12</f>
        <v>D13</v>
      </c>
      <c r="K1157" s="3" t="str">
        <f>D12</f>
        <v>D14</v>
      </c>
      <c r="L1157" s="3" t="str">
        <f>E12</f>
        <v>D15</v>
      </c>
      <c r="M1157" s="3" t="str">
        <f>F12</f>
        <v>D16</v>
      </c>
      <c r="N1157" s="3" t="str">
        <f>H12</f>
        <v>D18</v>
      </c>
      <c r="O1157" s="3" t="str">
        <f>C13</f>
        <v>D19</v>
      </c>
      <c r="P1157" s="3" t="str">
        <f>E13</f>
        <v>D21</v>
      </c>
      <c r="Q1157" s="3" t="str">
        <f>F13</f>
        <v>D22</v>
      </c>
      <c r="R1157" s="3" t="str">
        <f>G13</f>
        <v>D23</v>
      </c>
    </row>
    <row r="1158" spans="1:18" customHeight="1" ht="20">
      <c r="A1158" s="2" t="s">
        <v>1171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H10</f>
        <v>D6</v>
      </c>
      <c r="G1158" s="3" t="str">
        <f>D11</f>
        <v>D8</v>
      </c>
      <c r="H1158" s="3" t="str">
        <f>G11</f>
        <v>D11</v>
      </c>
      <c r="I1158" s="3" t="str">
        <f>H11</f>
        <v>D12</v>
      </c>
      <c r="J1158" s="3" t="str">
        <f>C12</f>
        <v>D13</v>
      </c>
      <c r="K1158" s="3" t="str">
        <f>D12</f>
        <v>D14</v>
      </c>
      <c r="L1158" s="3" t="str">
        <f>E12</f>
        <v>D15</v>
      </c>
      <c r="M1158" s="3" t="str">
        <f>F12</f>
        <v>D16</v>
      </c>
      <c r="N1158" s="3" t="str">
        <f>G12</f>
        <v>D17</v>
      </c>
      <c r="O1158" s="3" t="str">
        <f>H12</f>
        <v>D18</v>
      </c>
      <c r="P1158" s="3" t="str">
        <f>C13</f>
        <v>D19</v>
      </c>
      <c r="Q1158" s="3" t="str">
        <f>F13</f>
        <v>D22</v>
      </c>
      <c r="R1158" s="3" t="str">
        <f>G13</f>
        <v>D23</v>
      </c>
    </row>
    <row r="1159" spans="1:18" customHeight="1" ht="20">
      <c r="A1159" s="2" t="s">
        <v>1172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H10</f>
        <v>D6</v>
      </c>
      <c r="G1159" s="3" t="str">
        <f>E11</f>
        <v>D9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F12</f>
        <v>D16</v>
      </c>
      <c r="N1159" s="3" t="str">
        <f>G12</f>
        <v>D17</v>
      </c>
      <c r="O1159" s="3" t="str">
        <f>H12</f>
        <v>D18</v>
      </c>
      <c r="P1159" s="3" t="str">
        <f>D13</f>
        <v>D20</v>
      </c>
      <c r="Q1159" s="3" t="str">
        <f>F13</f>
        <v>D22</v>
      </c>
      <c r="R1159" s="3" t="str">
        <f>G13</f>
        <v>D23</v>
      </c>
    </row>
    <row r="1160" spans="1:18" customHeight="1" ht="20">
      <c r="A1160" s="2" t="s">
        <v>1173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H10</f>
        <v>D6</v>
      </c>
      <c r="G1160" s="3" t="str">
        <f>E11</f>
        <v>D9</v>
      </c>
      <c r="H1160" s="3" t="str">
        <f>F11</f>
        <v>D10</v>
      </c>
      <c r="I1160" s="3" t="str">
        <f>G11</f>
        <v>D11</v>
      </c>
      <c r="J1160" s="3" t="str">
        <f>H11</f>
        <v>D12</v>
      </c>
      <c r="K1160" s="3" t="str">
        <f>C12</f>
        <v>D13</v>
      </c>
      <c r="L1160" s="3" t="str">
        <f>F12</f>
        <v>D16</v>
      </c>
      <c r="M1160" s="3" t="str">
        <f>G12</f>
        <v>D17</v>
      </c>
      <c r="N1160" s="3" t="str">
        <f>H12</f>
        <v>D18</v>
      </c>
      <c r="O1160" s="3" t="str">
        <f>C13</f>
        <v>D19</v>
      </c>
      <c r="P1160" s="3" t="str">
        <f>D13</f>
        <v>D20</v>
      </c>
      <c r="Q1160" s="3" t="str">
        <f>E13</f>
        <v>D21</v>
      </c>
      <c r="R1160" s="3" t="str">
        <f>G13</f>
        <v>D23</v>
      </c>
    </row>
    <row r="1161" spans="1:18" customHeight="1" ht="20">
      <c r="A1161" s="2" t="s">
        <v>1174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C11</f>
        <v>D7</v>
      </c>
      <c r="G1161" s="3" t="str">
        <f>D11</f>
        <v>D8</v>
      </c>
      <c r="H1161" s="3" t="str">
        <f>E11</f>
        <v>D9</v>
      </c>
      <c r="I1161" s="3" t="str">
        <f>F11</f>
        <v>D10</v>
      </c>
      <c r="J1161" s="3" t="str">
        <f>H11</f>
        <v>D12</v>
      </c>
      <c r="K1161" s="3" t="str">
        <f>C12</f>
        <v>D13</v>
      </c>
      <c r="L1161" s="3" t="str">
        <f>E12</f>
        <v>D15</v>
      </c>
      <c r="M1161" s="3" t="str">
        <f>F12</f>
        <v>D16</v>
      </c>
      <c r="N1161" s="3" t="str">
        <f>G12</f>
        <v>D17</v>
      </c>
      <c r="O1161" s="3" t="str">
        <f>C13</f>
        <v>D19</v>
      </c>
      <c r="P1161" s="3" t="str">
        <f>D13</f>
        <v>D20</v>
      </c>
      <c r="Q1161" s="3" t="str">
        <f>E13</f>
        <v>D21</v>
      </c>
      <c r="R1161" s="3" t="str">
        <f>F13</f>
        <v>D22</v>
      </c>
    </row>
    <row r="1162" spans="1:18" customHeight="1" ht="20">
      <c r="A1162" s="2" t="s">
        <v>1175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C12</f>
        <v>D13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H12</f>
        <v>D18</v>
      </c>
      <c r="O1162" s="3" t="str">
        <f>C13</f>
        <v>D19</v>
      </c>
      <c r="P1162" s="3" t="str">
        <f>D13</f>
        <v>D20</v>
      </c>
      <c r="Q1162" s="3" t="str">
        <f>F13</f>
        <v>D22</v>
      </c>
      <c r="R1162" s="3" t="str">
        <f>G13</f>
        <v>D23</v>
      </c>
    </row>
    <row r="1163" spans="1:18" customHeight="1" ht="20">
      <c r="A1163" s="2" t="s">
        <v>1176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C11</f>
        <v>D7</v>
      </c>
      <c r="G1163" s="3" t="str">
        <f>D11</f>
        <v>D8</v>
      </c>
      <c r="H1163" s="3" t="str">
        <f>F11</f>
        <v>D10</v>
      </c>
      <c r="I1163" s="3" t="str">
        <f>G11</f>
        <v>D11</v>
      </c>
      <c r="J1163" s="3" t="str">
        <f>H11</f>
        <v>D12</v>
      </c>
      <c r="K1163" s="3" t="str">
        <f>C12</f>
        <v>D13</v>
      </c>
      <c r="L1163" s="3" t="str">
        <f>D12</f>
        <v>D14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D13</f>
        <v>D20</v>
      </c>
      <c r="R1163" s="3" t="str">
        <f>E13</f>
        <v>D21</v>
      </c>
    </row>
    <row r="1164" spans="1:18" customHeight="1" ht="20">
      <c r="A1164" s="2" t="s">
        <v>1177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C11</f>
        <v>D7</v>
      </c>
      <c r="G1164" s="3" t="str">
        <f>D11</f>
        <v>D8</v>
      </c>
      <c r="H1164" s="3" t="str">
        <f>F11</f>
        <v>D10</v>
      </c>
      <c r="I1164" s="3" t="str">
        <f>G11</f>
        <v>D11</v>
      </c>
      <c r="J1164" s="3" t="str">
        <f>H11</f>
        <v>D12</v>
      </c>
      <c r="K1164" s="3" t="str">
        <f>D12</f>
        <v>D14</v>
      </c>
      <c r="L1164" s="3" t="str">
        <f>E12</f>
        <v>D15</v>
      </c>
      <c r="M1164" s="3" t="str">
        <f>F12</f>
        <v>D16</v>
      </c>
      <c r="N1164" s="3" t="str">
        <f>G12</f>
        <v>D17</v>
      </c>
      <c r="O1164" s="3" t="str">
        <f>H12</f>
        <v>D18</v>
      </c>
      <c r="P1164" s="3" t="str">
        <f>D13</f>
        <v>D20</v>
      </c>
      <c r="Q1164" s="3" t="str">
        <f>F13</f>
        <v>D22</v>
      </c>
      <c r="R1164" s="3" t="str">
        <f>G13</f>
        <v>D23</v>
      </c>
    </row>
    <row r="1165" spans="1:18" customHeight="1" ht="20">
      <c r="A1165" s="2" t="s">
        <v>1178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D12</f>
        <v>D14</v>
      </c>
      <c r="K1165" s="3" t="str">
        <f>E12</f>
        <v>D15</v>
      </c>
      <c r="L1165" s="3" t="str">
        <f>F12</f>
        <v>D16</v>
      </c>
      <c r="M1165" s="3" t="str">
        <f>H12</f>
        <v>D18</v>
      </c>
      <c r="N1165" s="3" t="str">
        <f>C13</f>
        <v>D19</v>
      </c>
      <c r="O1165" s="3" t="str">
        <f>D13</f>
        <v>D20</v>
      </c>
      <c r="P1165" s="3" t="str">
        <f>E13</f>
        <v>D21</v>
      </c>
      <c r="Q1165" s="3" t="str">
        <f>F13</f>
        <v>D22</v>
      </c>
      <c r="R1165" s="3" t="str">
        <f>G13</f>
        <v>D23</v>
      </c>
    </row>
    <row r="1166" spans="1:18" customHeight="1" ht="20">
      <c r="A1166" s="2" t="s">
        <v>1179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C11</f>
        <v>D7</v>
      </c>
      <c r="G1166" s="3" t="str">
        <f>E11</f>
        <v>D9</v>
      </c>
      <c r="H1166" s="3" t="str">
        <f>F11</f>
        <v>D10</v>
      </c>
      <c r="I1166" s="3" t="str">
        <f>G11</f>
        <v>D11</v>
      </c>
      <c r="J1166" s="3" t="str">
        <f>H11</f>
        <v>D12</v>
      </c>
      <c r="K1166" s="3" t="str">
        <f>C12</f>
        <v>D13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H12</f>
        <v>D18</v>
      </c>
      <c r="P1166" s="3" t="str">
        <f>C13</f>
        <v>D19</v>
      </c>
      <c r="Q1166" s="3" t="str">
        <f>F13</f>
        <v>D22</v>
      </c>
      <c r="R1166" s="3" t="str">
        <f>G13</f>
        <v>D23</v>
      </c>
    </row>
    <row r="1167" spans="1:18" customHeight="1" ht="20">
      <c r="A1167" s="2" t="s">
        <v>1180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C12</f>
        <v>D13</v>
      </c>
      <c r="L1167" s="3" t="str">
        <f>D12</f>
        <v>D14</v>
      </c>
      <c r="M1167" s="3" t="str">
        <f>E12</f>
        <v>D15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  <c r="R1167" s="3" t="str">
        <f>F13</f>
        <v>D22</v>
      </c>
    </row>
    <row r="1168" spans="1:18" customHeight="1" ht="20">
      <c r="A1168" s="2" t="s">
        <v>1181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C11</f>
        <v>D7</v>
      </c>
      <c r="G1168" s="3" t="str">
        <f>E11</f>
        <v>D9</v>
      </c>
      <c r="H1168" s="3" t="str">
        <f>F11</f>
        <v>D10</v>
      </c>
      <c r="I1168" s="3" t="str">
        <f>H11</f>
        <v>D12</v>
      </c>
      <c r="J1168" s="3" t="str">
        <f>C12</f>
        <v>D13</v>
      </c>
      <c r="K1168" s="3" t="str">
        <f>D12</f>
        <v>D14</v>
      </c>
      <c r="L1168" s="3" t="str">
        <f>F12</f>
        <v>D16</v>
      </c>
      <c r="M1168" s="3" t="str">
        <f>G12</f>
        <v>D17</v>
      </c>
      <c r="N1168" s="3" t="str">
        <f>H12</f>
        <v>D18</v>
      </c>
      <c r="O1168" s="3" t="str">
        <f>C13</f>
        <v>D19</v>
      </c>
      <c r="P1168" s="3" t="str">
        <f>E13</f>
        <v>D21</v>
      </c>
      <c r="Q1168" s="3" t="str">
        <f>F13</f>
        <v>D22</v>
      </c>
      <c r="R1168" s="3" t="str">
        <f>G13</f>
        <v>D23</v>
      </c>
    </row>
    <row r="1169" spans="1:18" customHeight="1" ht="20">
      <c r="A1169" s="2" t="s">
        <v>1182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C11</f>
        <v>D7</v>
      </c>
      <c r="G1169" s="3" t="str">
        <f>E11</f>
        <v>D9</v>
      </c>
      <c r="H1169" s="3" t="str">
        <f>G11</f>
        <v>D11</v>
      </c>
      <c r="I1169" s="3" t="str">
        <f>H11</f>
        <v>D12</v>
      </c>
      <c r="J1169" s="3" t="str">
        <f>C12</f>
        <v>D13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F13</f>
        <v>D22</v>
      </c>
      <c r="R1169" s="3" t="str">
        <f>G13</f>
        <v>D23</v>
      </c>
    </row>
    <row r="1170" spans="1:18" customHeight="1" ht="20">
      <c r="A1170" s="2" t="s">
        <v>1183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F13</f>
        <v>D22</v>
      </c>
      <c r="R1170" s="3" t="str">
        <f>G13</f>
        <v>D23</v>
      </c>
    </row>
    <row r="1171" spans="1:18" customHeight="1" ht="20">
      <c r="A1171" s="2" t="s">
        <v>1184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H11</f>
        <v>D12</v>
      </c>
      <c r="J1171" s="3" t="str">
        <f>C12</f>
        <v>D13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H12</f>
        <v>D18</v>
      </c>
      <c r="O1171" s="3" t="str">
        <f>D13</f>
        <v>D20</v>
      </c>
      <c r="P1171" s="3" t="str">
        <f>E13</f>
        <v>D21</v>
      </c>
      <c r="Q1171" s="3" t="str">
        <f>F13</f>
        <v>D22</v>
      </c>
      <c r="R1171" s="3" t="str">
        <f>G13</f>
        <v>D23</v>
      </c>
    </row>
    <row r="1172" spans="1:18" customHeight="1" ht="20">
      <c r="A1172" s="2" t="s">
        <v>1185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D11</f>
        <v>D8</v>
      </c>
      <c r="G1172" s="3" t="str">
        <f>F11</f>
        <v>D10</v>
      </c>
      <c r="H1172" s="3" t="str">
        <f>G11</f>
        <v>D11</v>
      </c>
      <c r="I1172" s="3" t="str">
        <f>C12</f>
        <v>D13</v>
      </c>
      <c r="J1172" s="3" t="str">
        <f>D12</f>
        <v>D14</v>
      </c>
      <c r="K1172" s="3" t="str">
        <f>E12</f>
        <v>D15</v>
      </c>
      <c r="L1172" s="3" t="str">
        <f>F12</f>
        <v>D16</v>
      </c>
      <c r="M1172" s="3" t="str">
        <f>G12</f>
        <v>D17</v>
      </c>
      <c r="N1172" s="3" t="str">
        <f>C13</f>
        <v>D19</v>
      </c>
      <c r="O1172" s="3" t="str">
        <f>D13</f>
        <v>D20</v>
      </c>
      <c r="P1172" s="3" t="str">
        <f>E13</f>
        <v>D21</v>
      </c>
      <c r="Q1172" s="3" t="str">
        <f>F13</f>
        <v>D22</v>
      </c>
      <c r="R1172" s="3" t="str">
        <f>G13</f>
        <v>D23</v>
      </c>
    </row>
    <row r="1173" spans="1:18" customHeight="1" ht="20">
      <c r="A1173" s="2" t="s">
        <v>1186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E11</f>
        <v>D9</v>
      </c>
      <c r="G1173" s="3" t="str">
        <f>F11</f>
        <v>D10</v>
      </c>
      <c r="H1173" s="3" t="str">
        <f>G11</f>
        <v>D11</v>
      </c>
      <c r="I1173" s="3" t="str">
        <f>H11</f>
        <v>D12</v>
      </c>
      <c r="J1173" s="3" t="str">
        <f>D12</f>
        <v>D14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D13</f>
        <v>D20</v>
      </c>
      <c r="P1173" s="3" t="str">
        <f>E13</f>
        <v>D21</v>
      </c>
      <c r="Q1173" s="3" t="str">
        <f>F13</f>
        <v>D22</v>
      </c>
      <c r="R1173" s="3" t="str">
        <f>G13</f>
        <v>D23</v>
      </c>
    </row>
    <row r="1174" spans="1:18" customHeight="1" ht="20">
      <c r="A1174" s="2" t="s">
        <v>1187</v>
      </c>
      <c r="C1174" s="3" t="str">
        <f>D10</f>
        <v>D2</v>
      </c>
      <c r="D1174" s="3" t="str">
        <f>E10</f>
        <v>D3</v>
      </c>
      <c r="E1174" s="3" t="str">
        <f>G10</f>
        <v>D5</v>
      </c>
      <c r="F1174" s="3" t="str">
        <f>H10</f>
        <v>D6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F11</f>
        <v>D10</v>
      </c>
      <c r="K1174" s="3" t="str">
        <f>G11</f>
        <v>D11</v>
      </c>
      <c r="L1174" s="3" t="str">
        <f>H11</f>
        <v>D12</v>
      </c>
      <c r="M1174" s="3" t="str">
        <f>C12</f>
        <v>D13</v>
      </c>
      <c r="N1174" s="3" t="str">
        <f>E12</f>
        <v>D15</v>
      </c>
      <c r="O1174" s="3" t="str">
        <f>H12</f>
        <v>D18</v>
      </c>
      <c r="P1174" s="3" t="str">
        <f>C13</f>
        <v>D19</v>
      </c>
      <c r="Q1174" s="3" t="str">
        <f>D13</f>
        <v>D20</v>
      </c>
      <c r="R1174" s="3" t="str">
        <f>E13</f>
        <v>D21</v>
      </c>
    </row>
    <row r="1175" spans="1:18" customHeight="1" ht="20">
      <c r="A1175" s="2" t="s">
        <v>1188</v>
      </c>
      <c r="C1175" s="3" t="str">
        <f>D10</f>
        <v>D2</v>
      </c>
      <c r="D1175" s="3" t="str">
        <f>E10</f>
        <v>D3</v>
      </c>
      <c r="E1175" s="3" t="str">
        <f>G10</f>
        <v>D5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F11</f>
        <v>D10</v>
      </c>
      <c r="K1175" s="3" t="str">
        <f>G11</f>
        <v>D11</v>
      </c>
      <c r="L1175" s="3" t="str">
        <f>H11</f>
        <v>D12</v>
      </c>
      <c r="M1175" s="3" t="str">
        <f>C12</f>
        <v>D13</v>
      </c>
      <c r="N1175" s="3" t="str">
        <f>F12</f>
        <v>D16</v>
      </c>
      <c r="O1175" s="3" t="str">
        <f>G12</f>
        <v>D17</v>
      </c>
      <c r="P1175" s="3" t="str">
        <f>D13</f>
        <v>D20</v>
      </c>
      <c r="Q1175" s="3" t="str">
        <f>F13</f>
        <v>D22</v>
      </c>
      <c r="R1175" s="3" t="str">
        <f>G13</f>
        <v>D23</v>
      </c>
    </row>
    <row r="1176" spans="1:18" customHeight="1" ht="20">
      <c r="A1176" s="2" t="s">
        <v>1189</v>
      </c>
      <c r="C1176" s="3" t="str">
        <f>D10</f>
        <v>D2</v>
      </c>
      <c r="D1176" s="3" t="str">
        <f>E10</f>
        <v>D3</v>
      </c>
      <c r="E1176" s="3" t="str">
        <f>G10</f>
        <v>D5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E11</f>
        <v>D9</v>
      </c>
      <c r="J1176" s="3" t="str">
        <f>F11</f>
        <v>D10</v>
      </c>
      <c r="K1176" s="3" t="str">
        <f>G11</f>
        <v>D11</v>
      </c>
      <c r="L1176" s="3" t="str">
        <f>H11</f>
        <v>D12</v>
      </c>
      <c r="M1176" s="3" t="str">
        <f>D12</f>
        <v>D14</v>
      </c>
      <c r="N1176" s="3" t="str">
        <f>E12</f>
        <v>D15</v>
      </c>
      <c r="O1176" s="3" t="str">
        <f>G12</f>
        <v>D17</v>
      </c>
      <c r="P1176" s="3" t="str">
        <f>C13</f>
        <v>D19</v>
      </c>
      <c r="Q1176" s="3" t="str">
        <f>E13</f>
        <v>D21</v>
      </c>
      <c r="R1176" s="3" t="str">
        <f>G13</f>
        <v>D23</v>
      </c>
    </row>
    <row r="1177" spans="1:18" customHeight="1" ht="20">
      <c r="A1177" s="2" t="s">
        <v>1190</v>
      </c>
      <c r="C1177" s="3" t="str">
        <f>D10</f>
        <v>D2</v>
      </c>
      <c r="D1177" s="3" t="str">
        <f>E10</f>
        <v>D3</v>
      </c>
      <c r="E1177" s="3" t="str">
        <f>G10</f>
        <v>D5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E11</f>
        <v>D9</v>
      </c>
      <c r="J1177" s="3" t="str">
        <f>F11</f>
        <v>D10</v>
      </c>
      <c r="K1177" s="3" t="str">
        <f>G11</f>
        <v>D11</v>
      </c>
      <c r="L1177" s="3" t="str">
        <f>D12</f>
        <v>D14</v>
      </c>
      <c r="M1177" s="3" t="str">
        <f>F12</f>
        <v>D16</v>
      </c>
      <c r="N1177" s="3" t="str">
        <f>G12</f>
        <v>D17</v>
      </c>
      <c r="O1177" s="3" t="str">
        <f>H12</f>
        <v>D18</v>
      </c>
      <c r="P1177" s="3" t="str">
        <f>E13</f>
        <v>D21</v>
      </c>
      <c r="Q1177" s="3" t="str">
        <f>F13</f>
        <v>D22</v>
      </c>
      <c r="R1177" s="3" t="str">
        <f>G13</f>
        <v>D23</v>
      </c>
    </row>
    <row r="1178" spans="1:18" customHeight="1" ht="20">
      <c r="A1178" s="2" t="s">
        <v>1191</v>
      </c>
      <c r="C1178" s="3" t="str">
        <f>D10</f>
        <v>D2</v>
      </c>
      <c r="D1178" s="3" t="str">
        <f>E10</f>
        <v>D3</v>
      </c>
      <c r="E1178" s="3" t="str">
        <f>G10</f>
        <v>D5</v>
      </c>
      <c r="F1178" s="3" t="str">
        <f>H10</f>
        <v>D6</v>
      </c>
      <c r="G1178" s="3" t="str">
        <f>C11</f>
        <v>D7</v>
      </c>
      <c r="H1178" s="3" t="str">
        <f>D11</f>
        <v>D8</v>
      </c>
      <c r="I1178" s="3" t="str">
        <f>E11</f>
        <v>D9</v>
      </c>
      <c r="J1178" s="3" t="str">
        <f>F11</f>
        <v>D10</v>
      </c>
      <c r="K1178" s="3" t="str">
        <f>G11</f>
        <v>D11</v>
      </c>
      <c r="L1178" s="3" t="str">
        <f>E12</f>
        <v>D15</v>
      </c>
      <c r="M1178" s="3" t="str">
        <f>F12</f>
        <v>D16</v>
      </c>
      <c r="N1178" s="3" t="str">
        <f>G12</f>
        <v>D17</v>
      </c>
      <c r="O1178" s="3" t="str">
        <f>D13</f>
        <v>D20</v>
      </c>
      <c r="P1178" s="3" t="str">
        <f>E13</f>
        <v>D21</v>
      </c>
      <c r="Q1178" s="3" t="str">
        <f>F13</f>
        <v>D22</v>
      </c>
      <c r="R1178" s="3" t="str">
        <f>G13</f>
        <v>D23</v>
      </c>
    </row>
    <row r="1179" spans="1:18" customHeight="1" ht="20">
      <c r="A1179" s="2" t="s">
        <v>1192</v>
      </c>
      <c r="C1179" s="3" t="str">
        <f>D10</f>
        <v>D2</v>
      </c>
      <c r="D1179" s="3" t="str">
        <f>E10</f>
        <v>D3</v>
      </c>
      <c r="E1179" s="3" t="str">
        <f>G10</f>
        <v>D5</v>
      </c>
      <c r="F1179" s="3" t="str">
        <f>H10</f>
        <v>D6</v>
      </c>
      <c r="G1179" s="3" t="str">
        <f>C11</f>
        <v>D7</v>
      </c>
      <c r="H1179" s="3" t="str">
        <f>D11</f>
        <v>D8</v>
      </c>
      <c r="I1179" s="3" t="str">
        <f>E11</f>
        <v>D9</v>
      </c>
      <c r="J1179" s="3" t="str">
        <f>F11</f>
        <v>D10</v>
      </c>
      <c r="K1179" s="3" t="str">
        <f>H11</f>
        <v>D12</v>
      </c>
      <c r="L1179" s="3" t="str">
        <f>C12</f>
        <v>D13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D13</f>
        <v>D20</v>
      </c>
      <c r="Q1179" s="3" t="str">
        <f>F13</f>
        <v>D22</v>
      </c>
      <c r="R1179" s="3" t="str">
        <f>G13</f>
        <v>D23</v>
      </c>
    </row>
    <row r="1180" spans="1:18" customHeight="1" ht="20">
      <c r="A1180" s="2" t="s">
        <v>1193</v>
      </c>
      <c r="C1180" s="3" t="str">
        <f>D10</f>
        <v>D2</v>
      </c>
      <c r="D1180" s="3" t="str">
        <f>E10</f>
        <v>D3</v>
      </c>
      <c r="E1180" s="3" t="str">
        <f>G10</f>
        <v>D5</v>
      </c>
      <c r="F1180" s="3" t="str">
        <f>H10</f>
        <v>D6</v>
      </c>
      <c r="G1180" s="3" t="str">
        <f>C11</f>
        <v>D7</v>
      </c>
      <c r="H1180" s="3" t="str">
        <f>D11</f>
        <v>D8</v>
      </c>
      <c r="I1180" s="3" t="str">
        <f>E11</f>
        <v>D9</v>
      </c>
      <c r="J1180" s="3" t="str">
        <f>F11</f>
        <v>D10</v>
      </c>
      <c r="K1180" s="3" t="str">
        <f>C12</f>
        <v>D13</v>
      </c>
      <c r="L1180" s="3" t="str">
        <f>D12</f>
        <v>D14</v>
      </c>
      <c r="M1180" s="3" t="str">
        <f>E12</f>
        <v>D15</v>
      </c>
      <c r="N1180" s="3" t="str">
        <f>G12</f>
        <v>D17</v>
      </c>
      <c r="O1180" s="3" t="str">
        <f>H12</f>
        <v>D18</v>
      </c>
      <c r="P1180" s="3" t="str">
        <f>D13</f>
        <v>D20</v>
      </c>
      <c r="Q1180" s="3" t="str">
        <f>F13</f>
        <v>D22</v>
      </c>
      <c r="R1180" s="3" t="str">
        <f>G13</f>
        <v>D23</v>
      </c>
    </row>
    <row r="1181" spans="1:18" customHeight="1" ht="20">
      <c r="A1181" s="2" t="s">
        <v>1194</v>
      </c>
      <c r="C1181" s="3" t="str">
        <f>D10</f>
        <v>D2</v>
      </c>
      <c r="D1181" s="3" t="str">
        <f>E10</f>
        <v>D3</v>
      </c>
      <c r="E1181" s="3" t="str">
        <f>G10</f>
        <v>D5</v>
      </c>
      <c r="F1181" s="3" t="str">
        <f>H10</f>
        <v>D6</v>
      </c>
      <c r="G1181" s="3" t="str">
        <f>C11</f>
        <v>D7</v>
      </c>
      <c r="H1181" s="3" t="str">
        <f>D11</f>
        <v>D8</v>
      </c>
      <c r="I1181" s="3" t="str">
        <f>E11</f>
        <v>D9</v>
      </c>
      <c r="J1181" s="3" t="str">
        <f>F11</f>
        <v>D10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H12</f>
        <v>D18</v>
      </c>
      <c r="O1181" s="3" t="str">
        <f>C13</f>
        <v>D19</v>
      </c>
      <c r="P1181" s="3" t="str">
        <f>D13</f>
        <v>D20</v>
      </c>
      <c r="Q1181" s="3" t="str">
        <f>E13</f>
        <v>D21</v>
      </c>
      <c r="R1181" s="3" t="str">
        <f>F13</f>
        <v>D22</v>
      </c>
    </row>
    <row r="1182" spans="1:18" customHeight="1" ht="20">
      <c r="A1182" s="2" t="s">
        <v>1195</v>
      </c>
      <c r="C1182" s="3" t="str">
        <f>D10</f>
        <v>D2</v>
      </c>
      <c r="D1182" s="3" t="str">
        <f>E10</f>
        <v>D3</v>
      </c>
      <c r="E1182" s="3" t="str">
        <f>G10</f>
        <v>D5</v>
      </c>
      <c r="F1182" s="3" t="str">
        <f>H10</f>
        <v>D6</v>
      </c>
      <c r="G1182" s="3" t="str">
        <f>C11</f>
        <v>D7</v>
      </c>
      <c r="H1182" s="3" t="str">
        <f>D11</f>
        <v>D8</v>
      </c>
      <c r="I1182" s="3" t="str">
        <f>E11</f>
        <v>D9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E12</f>
        <v>D15</v>
      </c>
      <c r="O1182" s="3" t="str">
        <f>F12</f>
        <v>D16</v>
      </c>
      <c r="P1182" s="3" t="str">
        <f>G12</f>
        <v>D17</v>
      </c>
      <c r="Q1182" s="3" t="str">
        <f>H12</f>
        <v>D18</v>
      </c>
      <c r="R1182" s="3" t="str">
        <f>E13</f>
        <v>D21</v>
      </c>
    </row>
    <row r="1183" spans="1:18" customHeight="1" ht="20">
      <c r="A1183" s="2" t="s">
        <v>1196</v>
      </c>
      <c r="C1183" s="3" t="str">
        <f>D10</f>
        <v>D2</v>
      </c>
      <c r="D1183" s="3" t="str">
        <f>E10</f>
        <v>D3</v>
      </c>
      <c r="E1183" s="3" t="str">
        <f>G10</f>
        <v>D5</v>
      </c>
      <c r="F1183" s="3" t="str">
        <f>H10</f>
        <v>D6</v>
      </c>
      <c r="G1183" s="3" t="str">
        <f>C11</f>
        <v>D7</v>
      </c>
      <c r="H1183" s="3" t="str">
        <f>D11</f>
        <v>D8</v>
      </c>
      <c r="I1183" s="3" t="str">
        <f>E11</f>
        <v>D9</v>
      </c>
      <c r="J1183" s="3" t="str">
        <f>G11</f>
        <v>D11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G12</f>
        <v>D17</v>
      </c>
      <c r="O1183" s="3" t="str">
        <f>H12</f>
        <v>D18</v>
      </c>
      <c r="P1183" s="3" t="str">
        <f>D13</f>
        <v>D20</v>
      </c>
      <c r="Q1183" s="3" t="str">
        <f>F13</f>
        <v>D22</v>
      </c>
      <c r="R1183" s="3" t="str">
        <f>G13</f>
        <v>D23</v>
      </c>
    </row>
    <row r="1184" spans="1:18" customHeight="1" ht="20">
      <c r="A1184" s="2" t="s">
        <v>1197</v>
      </c>
      <c r="C1184" s="3" t="str">
        <f>D10</f>
        <v>D2</v>
      </c>
      <c r="D1184" s="3" t="str">
        <f>E10</f>
        <v>D3</v>
      </c>
      <c r="E1184" s="3" t="str">
        <f>G10</f>
        <v>D5</v>
      </c>
      <c r="F1184" s="3" t="str">
        <f>H10</f>
        <v>D6</v>
      </c>
      <c r="G1184" s="3" t="str">
        <f>C11</f>
        <v>D7</v>
      </c>
      <c r="H1184" s="3" t="str">
        <f>D11</f>
        <v>D8</v>
      </c>
      <c r="I1184" s="3" t="str">
        <f>E11</f>
        <v>D9</v>
      </c>
      <c r="J1184" s="3" t="str">
        <f>H11</f>
        <v>D12</v>
      </c>
      <c r="K1184" s="3" t="str">
        <f>C12</f>
        <v>D13</v>
      </c>
      <c r="L1184" s="3" t="str">
        <f>D12</f>
        <v>D14</v>
      </c>
      <c r="M1184" s="3" t="str">
        <f>E12</f>
        <v>D15</v>
      </c>
      <c r="N1184" s="3" t="str">
        <f>F12</f>
        <v>D16</v>
      </c>
      <c r="O1184" s="3" t="str">
        <f>C13</f>
        <v>D19</v>
      </c>
      <c r="P1184" s="3" t="str">
        <f>D13</f>
        <v>D20</v>
      </c>
      <c r="Q1184" s="3" t="str">
        <f>E13</f>
        <v>D21</v>
      </c>
      <c r="R1184" s="3" t="str">
        <f>G13</f>
        <v>D23</v>
      </c>
    </row>
    <row r="1185" spans="1:18" customHeight="1" ht="20">
      <c r="A1185" s="2" t="s">
        <v>1198</v>
      </c>
      <c r="C1185" s="3" t="str">
        <f>D10</f>
        <v>D2</v>
      </c>
      <c r="D1185" s="3" t="str">
        <f>E10</f>
        <v>D3</v>
      </c>
      <c r="E1185" s="3" t="str">
        <f>G10</f>
        <v>D5</v>
      </c>
      <c r="F1185" s="3" t="str">
        <f>H10</f>
        <v>D6</v>
      </c>
      <c r="G1185" s="3" t="str">
        <f>C11</f>
        <v>D7</v>
      </c>
      <c r="H1185" s="3" t="str">
        <f>D11</f>
        <v>D8</v>
      </c>
      <c r="I1185" s="3" t="str">
        <f>E11</f>
        <v>D9</v>
      </c>
      <c r="J1185" s="3" t="str">
        <f>H11</f>
        <v>D12</v>
      </c>
      <c r="K1185" s="3" t="str">
        <f>C12</f>
        <v>D13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C13</f>
        <v>D19</v>
      </c>
      <c r="P1185" s="3" t="str">
        <f>E13</f>
        <v>D21</v>
      </c>
      <c r="Q1185" s="3" t="str">
        <f>F13</f>
        <v>D22</v>
      </c>
      <c r="R1185" s="3" t="str">
        <f>G13</f>
        <v>D23</v>
      </c>
    </row>
    <row r="1186" spans="1:18" customHeight="1" ht="20">
      <c r="A1186" s="2" t="s">
        <v>1199</v>
      </c>
      <c r="C1186" s="3" t="str">
        <f>D10</f>
        <v>D2</v>
      </c>
      <c r="D1186" s="3" t="str">
        <f>E10</f>
        <v>D3</v>
      </c>
      <c r="E1186" s="3" t="str">
        <f>G10</f>
        <v>D5</v>
      </c>
      <c r="F1186" s="3" t="str">
        <f>H10</f>
        <v>D6</v>
      </c>
      <c r="G1186" s="3" t="str">
        <f>C11</f>
        <v>D7</v>
      </c>
      <c r="H1186" s="3" t="str">
        <f>D11</f>
        <v>D8</v>
      </c>
      <c r="I1186" s="3" t="str">
        <f>E11</f>
        <v>D9</v>
      </c>
      <c r="J1186" s="3" t="str">
        <f>H11</f>
        <v>D12</v>
      </c>
      <c r="K1186" s="3" t="str">
        <f>D12</f>
        <v>D14</v>
      </c>
      <c r="L1186" s="3" t="str">
        <f>E12</f>
        <v>D15</v>
      </c>
      <c r="M1186" s="3" t="str">
        <f>F12</f>
        <v>D16</v>
      </c>
      <c r="N1186" s="3" t="str">
        <f>G12</f>
        <v>D17</v>
      </c>
      <c r="O1186" s="3" t="str">
        <f>C13</f>
        <v>D19</v>
      </c>
      <c r="P1186" s="3" t="str">
        <f>D13</f>
        <v>D20</v>
      </c>
      <c r="Q1186" s="3" t="str">
        <f>F13</f>
        <v>D22</v>
      </c>
      <c r="R1186" s="3" t="str">
        <f>G13</f>
        <v>D23</v>
      </c>
    </row>
    <row r="1187" spans="1:18" customHeight="1" ht="20">
      <c r="A1187" s="2" t="s">
        <v>1200</v>
      </c>
      <c r="C1187" s="3" t="str">
        <f>D10</f>
        <v>D2</v>
      </c>
      <c r="D1187" s="3" t="str">
        <f>E10</f>
        <v>D3</v>
      </c>
      <c r="E1187" s="3" t="str">
        <f>G10</f>
        <v>D5</v>
      </c>
      <c r="F1187" s="3" t="str">
        <f>H10</f>
        <v>D6</v>
      </c>
      <c r="G1187" s="3" t="str">
        <f>C11</f>
        <v>D7</v>
      </c>
      <c r="H1187" s="3" t="str">
        <f>D11</f>
        <v>D8</v>
      </c>
      <c r="I1187" s="3" t="str">
        <f>F11</f>
        <v>D10</v>
      </c>
      <c r="J1187" s="3" t="str">
        <f>G11</f>
        <v>D11</v>
      </c>
      <c r="K1187" s="3" t="str">
        <f>H11</f>
        <v>D12</v>
      </c>
      <c r="L1187" s="3" t="str">
        <f>D12</f>
        <v>D14</v>
      </c>
      <c r="M1187" s="3" t="str">
        <f>G12</f>
        <v>D17</v>
      </c>
      <c r="N1187" s="3" t="str">
        <f>H12</f>
        <v>D18</v>
      </c>
      <c r="O1187" s="3" t="str">
        <f>C13</f>
        <v>D19</v>
      </c>
      <c r="P1187" s="3" t="str">
        <f>D13</f>
        <v>D20</v>
      </c>
      <c r="Q1187" s="3" t="str">
        <f>E13</f>
        <v>D21</v>
      </c>
      <c r="R1187" s="3" t="str">
        <f>G13</f>
        <v>D23</v>
      </c>
    </row>
    <row r="1188" spans="1:18" customHeight="1" ht="20">
      <c r="A1188" s="2" t="s">
        <v>1201</v>
      </c>
      <c r="C1188" s="3" t="str">
        <f>D10</f>
        <v>D2</v>
      </c>
      <c r="D1188" s="3" t="str">
        <f>E10</f>
        <v>D3</v>
      </c>
      <c r="E1188" s="3" t="str">
        <f>G10</f>
        <v>D5</v>
      </c>
      <c r="F1188" s="3" t="str">
        <f>H10</f>
        <v>D6</v>
      </c>
      <c r="G1188" s="3" t="str">
        <f>C11</f>
        <v>D7</v>
      </c>
      <c r="H1188" s="3" t="str">
        <f>D11</f>
        <v>D8</v>
      </c>
      <c r="I1188" s="3" t="str">
        <f>F11</f>
        <v>D10</v>
      </c>
      <c r="J1188" s="3" t="str">
        <f>G11</f>
        <v>D11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C13</f>
        <v>D19</v>
      </c>
      <c r="P1188" s="3" t="str">
        <f>D13</f>
        <v>D20</v>
      </c>
      <c r="Q1188" s="3" t="str">
        <f>E13</f>
        <v>D21</v>
      </c>
      <c r="R1188" s="3" t="str">
        <f>F13</f>
        <v>D22</v>
      </c>
    </row>
    <row r="1189" spans="1:18" customHeight="1" ht="20">
      <c r="A1189" s="2" t="s">
        <v>1202</v>
      </c>
      <c r="C1189" s="3" t="str">
        <f>D10</f>
        <v>D2</v>
      </c>
      <c r="D1189" s="3" t="str">
        <f>E10</f>
        <v>D3</v>
      </c>
      <c r="E1189" s="3" t="str">
        <f>G10</f>
        <v>D5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G11</f>
        <v>D11</v>
      </c>
      <c r="J1189" s="3" t="str">
        <f>H11</f>
        <v>D12</v>
      </c>
      <c r="K1189" s="3" t="str">
        <f>C12</f>
        <v>D13</v>
      </c>
      <c r="L1189" s="3" t="str">
        <f>D12</f>
        <v>D14</v>
      </c>
      <c r="M1189" s="3" t="str">
        <f>G12</f>
        <v>D17</v>
      </c>
      <c r="N1189" s="3" t="str">
        <f>H12</f>
        <v>D18</v>
      </c>
      <c r="O1189" s="3" t="str">
        <f>D13</f>
        <v>D20</v>
      </c>
      <c r="P1189" s="3" t="str">
        <f>E13</f>
        <v>D21</v>
      </c>
      <c r="Q1189" s="3" t="str">
        <f>F13</f>
        <v>D22</v>
      </c>
      <c r="R1189" s="3" t="str">
        <f>G13</f>
        <v>D23</v>
      </c>
    </row>
    <row r="1190" spans="1:18" customHeight="1" ht="20">
      <c r="A1190" s="2" t="s">
        <v>1203</v>
      </c>
      <c r="C1190" s="3" t="str">
        <f>D10</f>
        <v>D2</v>
      </c>
      <c r="D1190" s="3" t="str">
        <f>E10</f>
        <v>D3</v>
      </c>
      <c r="E1190" s="3" t="str">
        <f>G10</f>
        <v>D5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H11</f>
        <v>D12</v>
      </c>
      <c r="J1190" s="3" t="str">
        <f>C12</f>
        <v>D13</v>
      </c>
      <c r="K1190" s="3" t="str">
        <f>E12</f>
        <v>D15</v>
      </c>
      <c r="L1190" s="3" t="str">
        <f>F12</f>
        <v>D16</v>
      </c>
      <c r="M1190" s="3" t="str">
        <f>G12</f>
        <v>D17</v>
      </c>
      <c r="N1190" s="3" t="str">
        <f>H12</f>
        <v>D18</v>
      </c>
      <c r="O1190" s="3" t="str">
        <f>C13</f>
        <v>D19</v>
      </c>
      <c r="P1190" s="3" t="str">
        <f>D13</f>
        <v>D20</v>
      </c>
      <c r="Q1190" s="3" t="str">
        <f>E13</f>
        <v>D21</v>
      </c>
      <c r="R1190" s="3" t="str">
        <f>F13</f>
        <v>D22</v>
      </c>
    </row>
    <row r="1191" spans="1:18" customHeight="1" ht="20">
      <c r="A1191" s="2" t="s">
        <v>1204</v>
      </c>
      <c r="C1191" s="3" t="str">
        <f>D10</f>
        <v>D2</v>
      </c>
      <c r="D1191" s="3" t="str">
        <f>E10</f>
        <v>D3</v>
      </c>
      <c r="E1191" s="3" t="str">
        <f>G10</f>
        <v>D5</v>
      </c>
      <c r="F1191" s="3" t="str">
        <f>H10</f>
        <v>D6</v>
      </c>
      <c r="G1191" s="3" t="str">
        <f>C11</f>
        <v>D7</v>
      </c>
      <c r="H1191" s="3" t="str">
        <f>E11</f>
        <v>D9</v>
      </c>
      <c r="I1191" s="3" t="str">
        <f>F11</f>
        <v>D10</v>
      </c>
      <c r="J1191" s="3" t="str">
        <f>G11</f>
        <v>D11</v>
      </c>
      <c r="K1191" s="3" t="str">
        <f>H11</f>
        <v>D12</v>
      </c>
      <c r="L1191" s="3" t="str">
        <f>C12</f>
        <v>D13</v>
      </c>
      <c r="M1191" s="3" t="str">
        <f>D12</f>
        <v>D14</v>
      </c>
      <c r="N1191" s="3" t="str">
        <f>C13</f>
        <v>D19</v>
      </c>
      <c r="O1191" s="3" t="str">
        <f>D13</f>
        <v>D20</v>
      </c>
      <c r="P1191" s="3" t="str">
        <f>E13</f>
        <v>D21</v>
      </c>
      <c r="Q1191" s="3" t="str">
        <f>F13</f>
        <v>D22</v>
      </c>
      <c r="R1191" s="3" t="str">
        <f>G13</f>
        <v>D23</v>
      </c>
    </row>
    <row r="1192" spans="1:18" customHeight="1" ht="20">
      <c r="A1192" s="2" t="s">
        <v>1205</v>
      </c>
      <c r="C1192" s="3" t="str">
        <f>D10</f>
        <v>D2</v>
      </c>
      <c r="D1192" s="3" t="str">
        <f>E10</f>
        <v>D3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E11</f>
        <v>D9</v>
      </c>
      <c r="I1192" s="3" t="str">
        <f>F11</f>
        <v>D10</v>
      </c>
      <c r="J1192" s="3" t="str">
        <f>G11</f>
        <v>D11</v>
      </c>
      <c r="K1192" s="3" t="str">
        <f>H11</f>
        <v>D12</v>
      </c>
      <c r="L1192" s="3" t="str">
        <f>D12</f>
        <v>D14</v>
      </c>
      <c r="M1192" s="3" t="str">
        <f>F12</f>
        <v>D16</v>
      </c>
      <c r="N1192" s="3" t="str">
        <f>G12</f>
        <v>D17</v>
      </c>
      <c r="O1192" s="3" t="str">
        <f>H12</f>
        <v>D18</v>
      </c>
      <c r="P1192" s="3" t="str">
        <f>D13</f>
        <v>D20</v>
      </c>
      <c r="Q1192" s="3" t="str">
        <f>E13</f>
        <v>D21</v>
      </c>
      <c r="R1192" s="3" t="str">
        <f>G13</f>
        <v>D23</v>
      </c>
    </row>
    <row r="1193" spans="1:18" customHeight="1" ht="20">
      <c r="A1193" s="2" t="s">
        <v>1206</v>
      </c>
      <c r="C1193" s="3" t="str">
        <f>D10</f>
        <v>D2</v>
      </c>
      <c r="D1193" s="3" t="str">
        <f>E10</f>
        <v>D3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E11</f>
        <v>D9</v>
      </c>
      <c r="I1193" s="3" t="str">
        <f>F11</f>
        <v>D10</v>
      </c>
      <c r="J1193" s="3" t="str">
        <f>G11</f>
        <v>D11</v>
      </c>
      <c r="K1193" s="3" t="str">
        <f>C12</f>
        <v>D13</v>
      </c>
      <c r="L1193" s="3" t="str">
        <f>D12</f>
        <v>D14</v>
      </c>
      <c r="M1193" s="3" t="str">
        <f>E12</f>
        <v>D15</v>
      </c>
      <c r="N1193" s="3" t="str">
        <f>H12</f>
        <v>D18</v>
      </c>
      <c r="O1193" s="3" t="str">
        <f>C13</f>
        <v>D19</v>
      </c>
      <c r="P1193" s="3" t="str">
        <f>D13</f>
        <v>D20</v>
      </c>
      <c r="Q1193" s="3" t="str">
        <f>E13</f>
        <v>D21</v>
      </c>
      <c r="R1193" s="3" t="str">
        <f>F13</f>
        <v>D22</v>
      </c>
    </row>
    <row r="1194" spans="1:18" customHeight="1" ht="20">
      <c r="A1194" s="2" t="s">
        <v>1207</v>
      </c>
      <c r="C1194" s="3" t="str">
        <f>D10</f>
        <v>D2</v>
      </c>
      <c r="D1194" s="3" t="str">
        <f>E10</f>
        <v>D3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E11</f>
        <v>D9</v>
      </c>
      <c r="I1194" s="3" t="str">
        <f>F11</f>
        <v>D10</v>
      </c>
      <c r="J1194" s="3" t="str">
        <f>G11</f>
        <v>D11</v>
      </c>
      <c r="K1194" s="3" t="str">
        <f>D12</f>
        <v>D14</v>
      </c>
      <c r="L1194" s="3" t="str">
        <f>E12</f>
        <v>D15</v>
      </c>
      <c r="M1194" s="3" t="str">
        <f>F12</f>
        <v>D16</v>
      </c>
      <c r="N1194" s="3" t="str">
        <f>G12</f>
        <v>D17</v>
      </c>
      <c r="O1194" s="3" t="str">
        <f>C13</f>
        <v>D19</v>
      </c>
      <c r="P1194" s="3" t="str">
        <f>D13</f>
        <v>D20</v>
      </c>
      <c r="Q1194" s="3" t="str">
        <f>F13</f>
        <v>D22</v>
      </c>
      <c r="R1194" s="3" t="str">
        <f>G13</f>
        <v>D23</v>
      </c>
    </row>
    <row r="1195" spans="1:18" customHeight="1" ht="20">
      <c r="A1195" s="2" t="s">
        <v>1208</v>
      </c>
      <c r="C1195" s="3" t="str">
        <f>D10</f>
        <v>D2</v>
      </c>
      <c r="D1195" s="3" t="str">
        <f>E10</f>
        <v>D3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C12</f>
        <v>D13</v>
      </c>
      <c r="L1195" s="3" t="str">
        <f>E12</f>
        <v>D15</v>
      </c>
      <c r="M1195" s="3" t="str">
        <f>F12</f>
        <v>D16</v>
      </c>
      <c r="N1195" s="3" t="str">
        <f>G12</f>
        <v>D17</v>
      </c>
      <c r="O1195" s="3" t="str">
        <f>H12</f>
        <v>D18</v>
      </c>
      <c r="P1195" s="3" t="str">
        <f>E13</f>
        <v>D21</v>
      </c>
      <c r="Q1195" s="3" t="str">
        <f>F13</f>
        <v>D22</v>
      </c>
      <c r="R1195" s="3" t="str">
        <f>G13</f>
        <v>D23</v>
      </c>
    </row>
    <row r="1196" spans="1:18" customHeight="1" ht="20">
      <c r="A1196" s="2" t="s">
        <v>1209</v>
      </c>
      <c r="C1196" s="3" t="str">
        <f>D10</f>
        <v>D2</v>
      </c>
      <c r="D1196" s="3" t="str">
        <f>E10</f>
        <v>D3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F11</f>
        <v>D10</v>
      </c>
      <c r="I1196" s="3" t="str">
        <f>G11</f>
        <v>D11</v>
      </c>
      <c r="J1196" s="3" t="str">
        <f>H11</f>
        <v>D12</v>
      </c>
      <c r="K1196" s="3" t="str">
        <f>C12</f>
        <v>D13</v>
      </c>
      <c r="L1196" s="3" t="str">
        <f>D12</f>
        <v>D14</v>
      </c>
      <c r="M1196" s="3" t="str">
        <f>F12</f>
        <v>D16</v>
      </c>
      <c r="N1196" s="3" t="str">
        <f>G12</f>
        <v>D17</v>
      </c>
      <c r="O1196" s="3" t="str">
        <f>H12</f>
        <v>D18</v>
      </c>
      <c r="P1196" s="3" t="str">
        <f>C13</f>
        <v>D19</v>
      </c>
      <c r="Q1196" s="3" t="str">
        <f>D13</f>
        <v>D20</v>
      </c>
      <c r="R1196" s="3" t="str">
        <f>F13</f>
        <v>D22</v>
      </c>
    </row>
    <row r="1197" spans="1:18" customHeight="1" ht="20">
      <c r="A1197" s="2" t="s">
        <v>1210</v>
      </c>
      <c r="C1197" s="3" t="str">
        <f>D10</f>
        <v>D2</v>
      </c>
      <c r="D1197" s="3" t="str">
        <f>E10</f>
        <v>D3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F11</f>
        <v>D10</v>
      </c>
      <c r="I1197" s="3" t="str">
        <f>G11</f>
        <v>D11</v>
      </c>
      <c r="J1197" s="3" t="str">
        <f>H11</f>
        <v>D12</v>
      </c>
      <c r="K1197" s="3" t="str">
        <f>C12</f>
        <v>D13</v>
      </c>
      <c r="L1197" s="3" t="str">
        <f>E12</f>
        <v>D15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  <c r="R1197" s="3" t="str">
        <f>G13</f>
        <v>D23</v>
      </c>
    </row>
    <row r="1198" spans="1:18" customHeight="1" ht="20">
      <c r="A1198" s="2" t="s">
        <v>1211</v>
      </c>
      <c r="C1198" s="3" t="str">
        <f>D10</f>
        <v>D2</v>
      </c>
      <c r="D1198" s="3" t="str">
        <f>E10</f>
        <v>D3</v>
      </c>
      <c r="E1198" s="3" t="str">
        <f>G10</f>
        <v>D5</v>
      </c>
      <c r="F1198" s="3" t="str">
        <f>H10</f>
        <v>D6</v>
      </c>
      <c r="G1198" s="3" t="str">
        <f>D11</f>
        <v>D8</v>
      </c>
      <c r="H1198" s="3" t="str">
        <f>E11</f>
        <v>D9</v>
      </c>
      <c r="I1198" s="3" t="str">
        <f>F11</f>
        <v>D10</v>
      </c>
      <c r="J1198" s="3" t="str">
        <f>G11</f>
        <v>D11</v>
      </c>
      <c r="K1198" s="3" t="str">
        <f>H11</f>
        <v>D12</v>
      </c>
      <c r="L1198" s="3" t="str">
        <f>C12</f>
        <v>D13</v>
      </c>
      <c r="M1198" s="3" t="str">
        <f>F12</f>
        <v>D16</v>
      </c>
      <c r="N1198" s="3" t="str">
        <f>H12</f>
        <v>D18</v>
      </c>
      <c r="O1198" s="3" t="str">
        <f>C13</f>
        <v>D19</v>
      </c>
      <c r="P1198" s="3" t="str">
        <f>E13</f>
        <v>D21</v>
      </c>
      <c r="Q1198" s="3" t="str">
        <f>F13</f>
        <v>D22</v>
      </c>
      <c r="R1198" s="3" t="str">
        <f>G13</f>
        <v>D23</v>
      </c>
    </row>
    <row r="1199" spans="1:18" customHeight="1" ht="20">
      <c r="A1199" s="2" t="s">
        <v>1212</v>
      </c>
      <c r="C1199" s="3" t="str">
        <f>D10</f>
        <v>D2</v>
      </c>
      <c r="D1199" s="3" t="str">
        <f>E10</f>
        <v>D3</v>
      </c>
      <c r="E1199" s="3" t="str">
        <f>G10</f>
        <v>D5</v>
      </c>
      <c r="F1199" s="3" t="str">
        <f>H10</f>
        <v>D6</v>
      </c>
      <c r="G1199" s="3" t="str">
        <f>D11</f>
        <v>D8</v>
      </c>
      <c r="H1199" s="3" t="str">
        <f>E11</f>
        <v>D9</v>
      </c>
      <c r="I1199" s="3" t="str">
        <f>F11</f>
        <v>D10</v>
      </c>
      <c r="J1199" s="3" t="str">
        <f>G11</f>
        <v>D11</v>
      </c>
      <c r="K1199" s="3" t="str">
        <f>C12</f>
        <v>D13</v>
      </c>
      <c r="L1199" s="3" t="str">
        <f>D12</f>
        <v>D14</v>
      </c>
      <c r="M1199" s="3" t="str">
        <f>E12</f>
        <v>D15</v>
      </c>
      <c r="N1199" s="3" t="str">
        <f>F12</f>
        <v>D16</v>
      </c>
      <c r="O1199" s="3" t="str">
        <f>G12</f>
        <v>D17</v>
      </c>
      <c r="P1199" s="3" t="str">
        <f>H12</f>
        <v>D18</v>
      </c>
      <c r="Q1199" s="3" t="str">
        <f>C13</f>
        <v>D19</v>
      </c>
      <c r="R1199" s="3" t="str">
        <f>G13</f>
        <v>D23</v>
      </c>
    </row>
    <row r="1200" spans="1:18" customHeight="1" ht="20">
      <c r="A1200" s="2" t="s">
        <v>1213</v>
      </c>
      <c r="C1200" s="3" t="str">
        <f>D10</f>
        <v>D2</v>
      </c>
      <c r="D1200" s="3" t="str">
        <f>E10</f>
        <v>D3</v>
      </c>
      <c r="E1200" s="3" t="str">
        <f>G10</f>
        <v>D5</v>
      </c>
      <c r="F1200" s="3" t="str">
        <f>H10</f>
        <v>D6</v>
      </c>
      <c r="G1200" s="3" t="str">
        <f>D11</f>
        <v>D8</v>
      </c>
      <c r="H1200" s="3" t="str">
        <f>E11</f>
        <v>D9</v>
      </c>
      <c r="I1200" s="3" t="str">
        <f>F11</f>
        <v>D10</v>
      </c>
      <c r="J1200" s="3" t="str">
        <f>G11</f>
        <v>D11</v>
      </c>
      <c r="K1200" s="3" t="str">
        <f>C12</f>
        <v>D13</v>
      </c>
      <c r="L1200" s="3" t="str">
        <f>D12</f>
        <v>D14</v>
      </c>
      <c r="M1200" s="3" t="str">
        <f>E12</f>
        <v>D15</v>
      </c>
      <c r="N1200" s="3" t="str">
        <f>F12</f>
        <v>D16</v>
      </c>
      <c r="O1200" s="3" t="str">
        <f>H12</f>
        <v>D18</v>
      </c>
      <c r="P1200" s="3" t="str">
        <f>D13</f>
        <v>D20</v>
      </c>
      <c r="Q1200" s="3" t="str">
        <f>E13</f>
        <v>D21</v>
      </c>
      <c r="R1200" s="3" t="str">
        <f>G13</f>
        <v>D23</v>
      </c>
    </row>
    <row r="1201" spans="1:18" customHeight="1" ht="20">
      <c r="A1201" s="2" t="s">
        <v>1214</v>
      </c>
      <c r="C1201" s="3" t="str">
        <f>D10</f>
        <v>D2</v>
      </c>
      <c r="D1201" s="3" t="str">
        <f>E10</f>
        <v>D3</v>
      </c>
      <c r="E1201" s="3" t="str">
        <f>G10</f>
        <v>D5</v>
      </c>
      <c r="F1201" s="3" t="str">
        <f>H10</f>
        <v>D6</v>
      </c>
      <c r="G1201" s="3" t="str">
        <f>D11</f>
        <v>D8</v>
      </c>
      <c r="H1201" s="3" t="str">
        <f>E11</f>
        <v>D9</v>
      </c>
      <c r="I1201" s="3" t="str">
        <f>F11</f>
        <v>D10</v>
      </c>
      <c r="J1201" s="3" t="str">
        <f>H11</f>
        <v>D12</v>
      </c>
      <c r="K1201" s="3" t="str">
        <f>E12</f>
        <v>D15</v>
      </c>
      <c r="L1201" s="3" t="str">
        <f>F12</f>
        <v>D16</v>
      </c>
      <c r="M1201" s="3" t="str">
        <f>G12</f>
        <v>D17</v>
      </c>
      <c r="N1201" s="3" t="str">
        <f>H12</f>
        <v>D18</v>
      </c>
      <c r="O1201" s="3" t="str">
        <f>C13</f>
        <v>D19</v>
      </c>
      <c r="P1201" s="3" t="str">
        <f>E13</f>
        <v>D21</v>
      </c>
      <c r="Q1201" s="3" t="str">
        <f>F13</f>
        <v>D22</v>
      </c>
      <c r="R1201" s="3" t="str">
        <f>G13</f>
        <v>D23</v>
      </c>
    </row>
    <row r="1202" spans="1:18" customHeight="1" ht="20">
      <c r="A1202" s="2" t="s">
        <v>1215</v>
      </c>
      <c r="C1202" s="3" t="str">
        <f>D10</f>
        <v>D2</v>
      </c>
      <c r="D1202" s="3" t="str">
        <f>E10</f>
        <v>D3</v>
      </c>
      <c r="E1202" s="3" t="str">
        <f>G10</f>
        <v>D5</v>
      </c>
      <c r="F1202" s="3" t="str">
        <f>H10</f>
        <v>D6</v>
      </c>
      <c r="G1202" s="3" t="str">
        <f>D11</f>
        <v>D8</v>
      </c>
      <c r="H1202" s="3" t="str">
        <f>E11</f>
        <v>D9</v>
      </c>
      <c r="I1202" s="3" t="str">
        <f>G11</f>
        <v>D11</v>
      </c>
      <c r="J1202" s="3" t="str">
        <f>H11</f>
        <v>D12</v>
      </c>
      <c r="K1202" s="3" t="str">
        <f>C12</f>
        <v>D13</v>
      </c>
      <c r="L1202" s="3" t="str">
        <f>D12</f>
        <v>D14</v>
      </c>
      <c r="M1202" s="3" t="str">
        <f>E12</f>
        <v>D15</v>
      </c>
      <c r="N1202" s="3" t="str">
        <f>C13</f>
        <v>D19</v>
      </c>
      <c r="O1202" s="3" t="str">
        <f>D13</f>
        <v>D20</v>
      </c>
      <c r="P1202" s="3" t="str">
        <f>E13</f>
        <v>D21</v>
      </c>
      <c r="Q1202" s="3" t="str">
        <f>F13</f>
        <v>D22</v>
      </c>
      <c r="R1202" s="3" t="str">
        <f>G13</f>
        <v>D23</v>
      </c>
    </row>
    <row r="1203" spans="1:18" customHeight="1" ht="20">
      <c r="A1203" s="2" t="s">
        <v>1216</v>
      </c>
      <c r="C1203" s="3" t="str">
        <f>D10</f>
        <v>D2</v>
      </c>
      <c r="D1203" s="3" t="str">
        <f>E10</f>
        <v>D3</v>
      </c>
      <c r="E1203" s="3" t="str">
        <f>G10</f>
        <v>D5</v>
      </c>
      <c r="F1203" s="3" t="str">
        <f>H10</f>
        <v>D6</v>
      </c>
      <c r="G1203" s="3" t="str">
        <f>D11</f>
        <v>D8</v>
      </c>
      <c r="H1203" s="3" t="str">
        <f>E11</f>
        <v>D9</v>
      </c>
      <c r="I1203" s="3" t="str">
        <f>G11</f>
        <v>D11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F12</f>
        <v>D16</v>
      </c>
      <c r="N1203" s="3" t="str">
        <f>G12</f>
        <v>D17</v>
      </c>
      <c r="O1203" s="3" t="str">
        <f>H12</f>
        <v>D18</v>
      </c>
      <c r="P1203" s="3" t="str">
        <f>C13</f>
        <v>D19</v>
      </c>
      <c r="Q1203" s="3" t="str">
        <f>F13</f>
        <v>D22</v>
      </c>
      <c r="R1203" s="3" t="str">
        <f>G13</f>
        <v>D23</v>
      </c>
    </row>
    <row r="1204" spans="1:18" customHeight="1" ht="20">
      <c r="A1204" s="2" t="s">
        <v>1217</v>
      </c>
      <c r="C1204" s="3" t="str">
        <f>D10</f>
        <v>D2</v>
      </c>
      <c r="D1204" s="3" t="str">
        <f>E10</f>
        <v>D3</v>
      </c>
      <c r="E1204" s="3" t="str">
        <f>G10</f>
        <v>D5</v>
      </c>
      <c r="F1204" s="3" t="str">
        <f>H10</f>
        <v>D6</v>
      </c>
      <c r="G1204" s="3" t="str">
        <f>D11</f>
        <v>D8</v>
      </c>
      <c r="H1204" s="3" t="str">
        <f>E11</f>
        <v>D9</v>
      </c>
      <c r="I1204" s="3" t="str">
        <f>G11</f>
        <v>D11</v>
      </c>
      <c r="J1204" s="3" t="str">
        <f>H11</f>
        <v>D12</v>
      </c>
      <c r="K1204" s="3" t="str">
        <f>E12</f>
        <v>D15</v>
      </c>
      <c r="L1204" s="3" t="str">
        <f>F12</f>
        <v>D16</v>
      </c>
      <c r="M1204" s="3" t="str">
        <f>H12</f>
        <v>D18</v>
      </c>
      <c r="N1204" s="3" t="str">
        <f>C13</f>
        <v>D19</v>
      </c>
      <c r="O1204" s="3" t="str">
        <f>D13</f>
        <v>D20</v>
      </c>
      <c r="P1204" s="3" t="str">
        <f>E13</f>
        <v>D21</v>
      </c>
      <c r="Q1204" s="3" t="str">
        <f>F13</f>
        <v>D22</v>
      </c>
      <c r="R1204" s="3" t="str">
        <f>G13</f>
        <v>D23</v>
      </c>
    </row>
    <row r="1205" spans="1:18" customHeight="1" ht="20">
      <c r="A1205" s="2" t="s">
        <v>1218</v>
      </c>
      <c r="C1205" s="3" t="str">
        <f>D10</f>
        <v>D2</v>
      </c>
      <c r="D1205" s="3" t="str">
        <f>E10</f>
        <v>D3</v>
      </c>
      <c r="E1205" s="3" t="str">
        <f>G10</f>
        <v>D5</v>
      </c>
      <c r="F1205" s="3" t="str">
        <f>H10</f>
        <v>D6</v>
      </c>
      <c r="G1205" s="3" t="str">
        <f>D11</f>
        <v>D8</v>
      </c>
      <c r="H1205" s="3" t="str">
        <f>F11</f>
        <v>D10</v>
      </c>
      <c r="I1205" s="3" t="str">
        <f>G11</f>
        <v>D11</v>
      </c>
      <c r="J1205" s="3" t="str">
        <f>H11</f>
        <v>D12</v>
      </c>
      <c r="K1205" s="3" t="str">
        <f>C12</f>
        <v>D13</v>
      </c>
      <c r="L1205" s="3" t="str">
        <f>E12</f>
        <v>D15</v>
      </c>
      <c r="M1205" s="3" t="str">
        <f>F12</f>
        <v>D16</v>
      </c>
      <c r="N1205" s="3" t="str">
        <f>G12</f>
        <v>D17</v>
      </c>
      <c r="O1205" s="3" t="str">
        <f>H12</f>
        <v>D18</v>
      </c>
      <c r="P1205" s="3" t="str">
        <f>D13</f>
        <v>D20</v>
      </c>
      <c r="Q1205" s="3" t="str">
        <f>E13</f>
        <v>D21</v>
      </c>
      <c r="R1205" s="3" t="str">
        <f>F13</f>
        <v>D22</v>
      </c>
    </row>
    <row r="1206" spans="1:18" customHeight="1" ht="20">
      <c r="A1206" s="2" t="s">
        <v>1219</v>
      </c>
      <c r="C1206" s="3" t="str">
        <f>D10</f>
        <v>D2</v>
      </c>
      <c r="D1206" s="3" t="str">
        <f>E10</f>
        <v>D3</v>
      </c>
      <c r="E1206" s="3" t="str">
        <f>G10</f>
        <v>D5</v>
      </c>
      <c r="F1206" s="3" t="str">
        <f>H10</f>
        <v>D6</v>
      </c>
      <c r="G1206" s="3" t="str">
        <f>D11</f>
        <v>D8</v>
      </c>
      <c r="H1206" s="3" t="str">
        <f>F11</f>
        <v>D10</v>
      </c>
      <c r="I1206" s="3" t="str">
        <f>H11</f>
        <v>D12</v>
      </c>
      <c r="J1206" s="3" t="str">
        <f>C12</f>
        <v>D13</v>
      </c>
      <c r="K1206" s="3" t="str">
        <f>D12</f>
        <v>D14</v>
      </c>
      <c r="L1206" s="3" t="str">
        <f>E12</f>
        <v>D15</v>
      </c>
      <c r="M1206" s="3" t="str">
        <f>F12</f>
        <v>D16</v>
      </c>
      <c r="N1206" s="3" t="str">
        <f>H12</f>
        <v>D18</v>
      </c>
      <c r="O1206" s="3" t="str">
        <f>C13</f>
        <v>D19</v>
      </c>
      <c r="P1206" s="3" t="str">
        <f>D13</f>
        <v>D20</v>
      </c>
      <c r="Q1206" s="3" t="str">
        <f>F13</f>
        <v>D22</v>
      </c>
      <c r="R1206" s="3" t="str">
        <f>G13</f>
        <v>D23</v>
      </c>
    </row>
    <row r="1207" spans="1:18" customHeight="1" ht="20">
      <c r="A1207" s="2" t="s">
        <v>1220</v>
      </c>
      <c r="C1207" s="3" t="str">
        <f>D10</f>
        <v>D2</v>
      </c>
      <c r="D1207" s="3" t="str">
        <f>E10</f>
        <v>D3</v>
      </c>
      <c r="E1207" s="3" t="str">
        <f>G10</f>
        <v>D5</v>
      </c>
      <c r="F1207" s="3" t="str">
        <f>H10</f>
        <v>D6</v>
      </c>
      <c r="G1207" s="3" t="str">
        <f>E11</f>
        <v>D9</v>
      </c>
      <c r="H1207" s="3" t="str">
        <f>F11</f>
        <v>D10</v>
      </c>
      <c r="I1207" s="3" t="str">
        <f>H11</f>
        <v>D12</v>
      </c>
      <c r="J1207" s="3" t="str">
        <f>C12</f>
        <v>D13</v>
      </c>
      <c r="K1207" s="3" t="str">
        <f>D12</f>
        <v>D14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C13</f>
        <v>D19</v>
      </c>
      <c r="P1207" s="3" t="str">
        <f>D13</f>
        <v>D20</v>
      </c>
      <c r="Q1207" s="3" t="str">
        <f>E13</f>
        <v>D21</v>
      </c>
      <c r="R1207" s="3" t="str">
        <f>F13</f>
        <v>D22</v>
      </c>
    </row>
    <row r="1208" spans="1:18" customHeight="1" ht="20">
      <c r="A1208" s="2" t="s">
        <v>1221</v>
      </c>
      <c r="C1208" s="3" t="str">
        <f>D10</f>
        <v>D2</v>
      </c>
      <c r="D1208" s="3" t="str">
        <f>E10</f>
        <v>D3</v>
      </c>
      <c r="E1208" s="3" t="str">
        <f>G10</f>
        <v>D5</v>
      </c>
      <c r="F1208" s="3" t="str">
        <f>H10</f>
        <v>D6</v>
      </c>
      <c r="G1208" s="3" t="str">
        <f>E11</f>
        <v>D9</v>
      </c>
      <c r="H1208" s="3" t="str">
        <f>F11</f>
        <v>D10</v>
      </c>
      <c r="I1208" s="3" t="str">
        <f>H11</f>
        <v>D12</v>
      </c>
      <c r="J1208" s="3" t="str">
        <f>C12</f>
        <v>D13</v>
      </c>
      <c r="K1208" s="3" t="str">
        <f>D12</f>
        <v>D14</v>
      </c>
      <c r="L1208" s="3" t="str">
        <f>G12</f>
        <v>D17</v>
      </c>
      <c r="M1208" s="3" t="str">
        <f>H12</f>
        <v>D18</v>
      </c>
      <c r="N1208" s="3" t="str">
        <f>C13</f>
        <v>D19</v>
      </c>
      <c r="O1208" s="3" t="str">
        <f>D13</f>
        <v>D20</v>
      </c>
      <c r="P1208" s="3" t="str">
        <f>E13</f>
        <v>D21</v>
      </c>
      <c r="Q1208" s="3" t="str">
        <f>F13</f>
        <v>D22</v>
      </c>
      <c r="R1208" s="3" t="str">
        <f>G13</f>
        <v>D23</v>
      </c>
    </row>
    <row r="1209" spans="1:18" customHeight="1" ht="20">
      <c r="A1209" s="2" t="s">
        <v>1222</v>
      </c>
      <c r="C1209" s="3" t="str">
        <f>D10</f>
        <v>D2</v>
      </c>
      <c r="D1209" s="3" t="str">
        <f>E10</f>
        <v>D3</v>
      </c>
      <c r="E1209" s="3" t="str">
        <f>G10</f>
        <v>D5</v>
      </c>
      <c r="F1209" s="3" t="str">
        <f>C11</f>
        <v>D7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D12</f>
        <v>D14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E13</f>
        <v>D21</v>
      </c>
      <c r="R1209" s="3" t="str">
        <f>G13</f>
        <v>D23</v>
      </c>
    </row>
    <row r="1210" spans="1:18" customHeight="1" ht="20">
      <c r="A1210" s="2" t="s">
        <v>1223</v>
      </c>
      <c r="C1210" s="3" t="str">
        <f>D10</f>
        <v>D2</v>
      </c>
      <c r="D1210" s="3" t="str">
        <f>E10</f>
        <v>D3</v>
      </c>
      <c r="E1210" s="3" t="str">
        <f>G10</f>
        <v>D5</v>
      </c>
      <c r="F1210" s="3" t="str">
        <f>C11</f>
        <v>D7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E12</f>
        <v>D15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  <c r="R1210" s="3" t="str">
        <f>F13</f>
        <v>D22</v>
      </c>
    </row>
    <row r="1211" spans="1:18" customHeight="1" ht="20">
      <c r="A1211" s="2" t="s">
        <v>1224</v>
      </c>
      <c r="C1211" s="3" t="str">
        <f>D10</f>
        <v>D2</v>
      </c>
      <c r="D1211" s="3" t="str">
        <f>E10</f>
        <v>D3</v>
      </c>
      <c r="E1211" s="3" t="str">
        <f>G10</f>
        <v>D5</v>
      </c>
      <c r="F1211" s="3" t="str">
        <f>C11</f>
        <v>D7</v>
      </c>
      <c r="G1211" s="3" t="str">
        <f>D11</f>
        <v>D8</v>
      </c>
      <c r="H1211" s="3" t="str">
        <f>E11</f>
        <v>D9</v>
      </c>
      <c r="I1211" s="3" t="str">
        <f>F11</f>
        <v>D10</v>
      </c>
      <c r="J1211" s="3" t="str">
        <f>G11</f>
        <v>D11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C13</f>
        <v>D19</v>
      </c>
      <c r="P1211" s="3" t="str">
        <f>D13</f>
        <v>D20</v>
      </c>
      <c r="Q1211" s="3" t="str">
        <f>F13</f>
        <v>D22</v>
      </c>
      <c r="R1211" s="3" t="str">
        <f>G13</f>
        <v>D23</v>
      </c>
    </row>
    <row r="1212" spans="1:18" customHeight="1" ht="20">
      <c r="A1212" s="2" t="s">
        <v>1225</v>
      </c>
      <c r="C1212" s="3" t="str">
        <f>D10</f>
        <v>D2</v>
      </c>
      <c r="D1212" s="3" t="str">
        <f>E10</f>
        <v>D3</v>
      </c>
      <c r="E1212" s="3" t="str">
        <f>G10</f>
        <v>D5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H11</f>
        <v>D12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G12</f>
        <v>D17</v>
      </c>
      <c r="P1212" s="3" t="str">
        <f>H12</f>
        <v>D18</v>
      </c>
      <c r="Q1212" s="3" t="str">
        <f>C13</f>
        <v>D19</v>
      </c>
      <c r="R1212" s="3" t="str">
        <f>D13</f>
        <v>D20</v>
      </c>
    </row>
    <row r="1213" spans="1:18" customHeight="1" ht="20">
      <c r="A1213" s="2" t="s">
        <v>1226</v>
      </c>
      <c r="C1213" s="3" t="str">
        <f>D10</f>
        <v>D2</v>
      </c>
      <c r="D1213" s="3" t="str">
        <f>E10</f>
        <v>D3</v>
      </c>
      <c r="E1213" s="3" t="str">
        <f>G10</f>
        <v>D5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H12</f>
        <v>D18</v>
      </c>
      <c r="P1213" s="3" t="str">
        <f>C13</f>
        <v>D19</v>
      </c>
      <c r="Q1213" s="3" t="str">
        <f>E13</f>
        <v>D21</v>
      </c>
      <c r="R1213" s="3" t="str">
        <f>F13</f>
        <v>D22</v>
      </c>
    </row>
    <row r="1214" spans="1:18" customHeight="1" ht="20">
      <c r="A1214" s="2" t="s">
        <v>1227</v>
      </c>
      <c r="C1214" s="3" t="str">
        <f>D10</f>
        <v>D2</v>
      </c>
      <c r="D1214" s="3" t="str">
        <f>E10</f>
        <v>D3</v>
      </c>
      <c r="E1214" s="3" t="str">
        <f>G10</f>
        <v>D5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H11</f>
        <v>D12</v>
      </c>
      <c r="K1214" s="3" t="str">
        <f>D12</f>
        <v>D14</v>
      </c>
      <c r="L1214" s="3" t="str">
        <f>F12</f>
        <v>D16</v>
      </c>
      <c r="M1214" s="3" t="str">
        <f>G12</f>
        <v>D17</v>
      </c>
      <c r="N1214" s="3" t="str">
        <f>H12</f>
        <v>D18</v>
      </c>
      <c r="O1214" s="3" t="str">
        <f>C13</f>
        <v>D19</v>
      </c>
      <c r="P1214" s="3" t="str">
        <f>D13</f>
        <v>D20</v>
      </c>
      <c r="Q1214" s="3" t="str">
        <f>F13</f>
        <v>D22</v>
      </c>
      <c r="R1214" s="3" t="str">
        <f>G13</f>
        <v>D23</v>
      </c>
    </row>
    <row r="1215" spans="1:18" customHeight="1" ht="20">
      <c r="A1215" s="2" t="s">
        <v>1228</v>
      </c>
      <c r="C1215" s="3" t="str">
        <f>D10</f>
        <v>D2</v>
      </c>
      <c r="D1215" s="3" t="str">
        <f>E10</f>
        <v>D3</v>
      </c>
      <c r="E1215" s="3" t="str">
        <f>G10</f>
        <v>D5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G11</f>
        <v>D11</v>
      </c>
      <c r="J1215" s="3" t="str">
        <f>C12</f>
        <v>D13</v>
      </c>
      <c r="K1215" s="3" t="str">
        <f>F12</f>
        <v>D16</v>
      </c>
      <c r="L1215" s="3" t="str">
        <f>G12</f>
        <v>D17</v>
      </c>
      <c r="M1215" s="3" t="str">
        <f>H12</f>
        <v>D18</v>
      </c>
      <c r="N1215" s="3" t="str">
        <f>C13</f>
        <v>D19</v>
      </c>
      <c r="O1215" s="3" t="str">
        <f>D13</f>
        <v>D20</v>
      </c>
      <c r="P1215" s="3" t="str">
        <f>E13</f>
        <v>D21</v>
      </c>
      <c r="Q1215" s="3" t="str">
        <f>F13</f>
        <v>D22</v>
      </c>
      <c r="R1215" s="3" t="str">
        <f>G13</f>
        <v>D23</v>
      </c>
    </row>
    <row r="1216" spans="1:18" customHeight="1" ht="20">
      <c r="A1216" s="2" t="s">
        <v>1229</v>
      </c>
      <c r="C1216" s="3" t="str">
        <f>D10</f>
        <v>D2</v>
      </c>
      <c r="D1216" s="3" t="str">
        <f>E10</f>
        <v>D3</v>
      </c>
      <c r="E1216" s="3" t="str">
        <f>G10</f>
        <v>D5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G11</f>
        <v>D11</v>
      </c>
      <c r="J1216" s="3" t="str">
        <f>H11</f>
        <v>D12</v>
      </c>
      <c r="K1216" s="3" t="str">
        <f>C12</f>
        <v>D13</v>
      </c>
      <c r="L1216" s="3" t="str">
        <f>E12</f>
        <v>D15</v>
      </c>
      <c r="M1216" s="3" t="str">
        <f>F12</f>
        <v>D16</v>
      </c>
      <c r="N1216" s="3" t="str">
        <f>G12</f>
        <v>D17</v>
      </c>
      <c r="O1216" s="3" t="str">
        <f>C13</f>
        <v>D19</v>
      </c>
      <c r="P1216" s="3" t="str">
        <f>D13</f>
        <v>D20</v>
      </c>
      <c r="Q1216" s="3" t="str">
        <f>E13</f>
        <v>D21</v>
      </c>
      <c r="R1216" s="3" t="str">
        <f>G13</f>
        <v>D23</v>
      </c>
    </row>
    <row r="1217" spans="1:18" customHeight="1" ht="20">
      <c r="A1217" s="2" t="s">
        <v>1230</v>
      </c>
      <c r="C1217" s="3" t="str">
        <f>D10</f>
        <v>D2</v>
      </c>
      <c r="D1217" s="3" t="str">
        <f>E10</f>
        <v>D3</v>
      </c>
      <c r="E1217" s="3" t="str">
        <f>G10</f>
        <v>D5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G11</f>
        <v>D11</v>
      </c>
      <c r="J1217" s="3" t="str">
        <f>C12</f>
        <v>D13</v>
      </c>
      <c r="K1217" s="3" t="str">
        <f>D12</f>
        <v>D14</v>
      </c>
      <c r="L1217" s="3" t="str">
        <f>E12</f>
        <v>D15</v>
      </c>
      <c r="M1217" s="3" t="str">
        <f>F12</f>
        <v>D16</v>
      </c>
      <c r="N1217" s="3" t="str">
        <f>H12</f>
        <v>D18</v>
      </c>
      <c r="O1217" s="3" t="str">
        <f>D13</f>
        <v>D20</v>
      </c>
      <c r="P1217" s="3" t="str">
        <f>E13</f>
        <v>D21</v>
      </c>
      <c r="Q1217" s="3" t="str">
        <f>F13</f>
        <v>D22</v>
      </c>
      <c r="R1217" s="3" t="str">
        <f>G13</f>
        <v>D23</v>
      </c>
    </row>
    <row r="1218" spans="1:18" customHeight="1" ht="20">
      <c r="A1218" s="2" t="s">
        <v>1231</v>
      </c>
      <c r="C1218" s="3" t="str">
        <f>D10</f>
        <v>D2</v>
      </c>
      <c r="D1218" s="3" t="str">
        <f>E10</f>
        <v>D3</v>
      </c>
      <c r="E1218" s="3" t="str">
        <f>G10</f>
        <v>D5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E12</f>
        <v>D15</v>
      </c>
      <c r="M1218" s="3" t="str">
        <f>F12</f>
        <v>D16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  <c r="R1218" s="3" t="str">
        <f>G13</f>
        <v>D23</v>
      </c>
    </row>
    <row r="1219" spans="1:18" customHeight="1" ht="20">
      <c r="A1219" s="2" t="s">
        <v>1232</v>
      </c>
      <c r="C1219" s="3" t="str">
        <f>D10</f>
        <v>D2</v>
      </c>
      <c r="D1219" s="3" t="str">
        <f>E10</f>
        <v>D3</v>
      </c>
      <c r="E1219" s="3" t="str">
        <f>G10</f>
        <v>D5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C13</f>
        <v>D19</v>
      </c>
      <c r="Q1219" s="3" t="str">
        <f>D13</f>
        <v>D20</v>
      </c>
      <c r="R1219" s="3" t="str">
        <f>E13</f>
        <v>D21</v>
      </c>
    </row>
    <row r="1220" spans="1:18" customHeight="1" ht="20">
      <c r="A1220" s="2" t="s">
        <v>1233</v>
      </c>
      <c r="C1220" s="3" t="str">
        <f>D10</f>
        <v>D2</v>
      </c>
      <c r="D1220" s="3" t="str">
        <f>E10</f>
        <v>D3</v>
      </c>
      <c r="E1220" s="3" t="str">
        <f>G10</f>
        <v>D5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D13</f>
        <v>D20</v>
      </c>
      <c r="Q1220" s="3" t="str">
        <f>F13</f>
        <v>D22</v>
      </c>
      <c r="R1220" s="3" t="str">
        <f>G13</f>
        <v>D23</v>
      </c>
    </row>
    <row r="1221" spans="1:18" customHeight="1" ht="20">
      <c r="A1221" s="2" t="s">
        <v>1234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C11</f>
        <v>D7</v>
      </c>
      <c r="G1221" s="3" t="str">
        <f>E11</f>
        <v>D9</v>
      </c>
      <c r="H1221" s="3" t="str">
        <f>F11</f>
        <v>D10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D13</f>
        <v>D20</v>
      </c>
      <c r="P1221" s="3" t="str">
        <f>E13</f>
        <v>D21</v>
      </c>
      <c r="Q1221" s="3" t="str">
        <f>F13</f>
        <v>D22</v>
      </c>
      <c r="R1221" s="3" t="str">
        <f>G13</f>
        <v>D23</v>
      </c>
    </row>
    <row r="1222" spans="1:18" customHeight="1" ht="20">
      <c r="A1222" s="2" t="s">
        <v>1235</v>
      </c>
      <c r="C1222" s="3" t="str">
        <f>D10</f>
        <v>D2</v>
      </c>
      <c r="D1222" s="3" t="str">
        <f>E10</f>
        <v>D3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E11</f>
        <v>D9</v>
      </c>
      <c r="I1222" s="3" t="str">
        <f>F11</f>
        <v>D10</v>
      </c>
      <c r="J1222" s="3" t="str">
        <f>G11</f>
        <v>D11</v>
      </c>
      <c r="K1222" s="3" t="str">
        <f>H11</f>
        <v>D12</v>
      </c>
      <c r="L1222" s="3" t="str">
        <f>C12</f>
        <v>D13</v>
      </c>
      <c r="M1222" s="3" t="str">
        <f>F12</f>
        <v>D16</v>
      </c>
      <c r="N1222" s="3" t="str">
        <f>G12</f>
        <v>D17</v>
      </c>
      <c r="O1222" s="3" t="str">
        <f>H12</f>
        <v>D18</v>
      </c>
      <c r="P1222" s="3" t="str">
        <f>C13</f>
        <v>D19</v>
      </c>
      <c r="Q1222" s="3" t="str">
        <f>D13</f>
        <v>D20</v>
      </c>
      <c r="R1222" s="3" t="str">
        <f>E13</f>
        <v>D21</v>
      </c>
    </row>
    <row r="1223" spans="1:18" customHeight="1" ht="20">
      <c r="A1223" s="2" t="s">
        <v>1236</v>
      </c>
      <c r="C1223" s="3" t="str">
        <f>D10</f>
        <v>D2</v>
      </c>
      <c r="D1223" s="3" t="str">
        <f>E10</f>
        <v>D3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E11</f>
        <v>D9</v>
      </c>
      <c r="I1223" s="3" t="str">
        <f>F11</f>
        <v>D10</v>
      </c>
      <c r="J1223" s="3" t="str">
        <f>G11</f>
        <v>D11</v>
      </c>
      <c r="K1223" s="3" t="str">
        <f>H11</f>
        <v>D12</v>
      </c>
      <c r="L1223" s="3" t="str">
        <f>G12</f>
        <v>D17</v>
      </c>
      <c r="M1223" s="3" t="str">
        <f>H12</f>
        <v>D18</v>
      </c>
      <c r="N1223" s="3" t="str">
        <f>C13</f>
        <v>D19</v>
      </c>
      <c r="O1223" s="3" t="str">
        <f>D13</f>
        <v>D20</v>
      </c>
      <c r="P1223" s="3" t="str">
        <f>E13</f>
        <v>D21</v>
      </c>
      <c r="Q1223" s="3" t="str">
        <f>F13</f>
        <v>D22</v>
      </c>
      <c r="R1223" s="3" t="str">
        <f>G13</f>
        <v>D23</v>
      </c>
    </row>
    <row r="1224" spans="1:18" customHeight="1" ht="20">
      <c r="A1224" s="2" t="s">
        <v>1237</v>
      </c>
      <c r="C1224" s="3" t="str">
        <f>D10</f>
        <v>D2</v>
      </c>
      <c r="D1224" s="3" t="str">
        <f>E10</f>
        <v>D3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C12</f>
        <v>D13</v>
      </c>
      <c r="L1224" s="3" t="str">
        <f>D12</f>
        <v>D14</v>
      </c>
      <c r="M1224" s="3" t="str">
        <f>E12</f>
        <v>D15</v>
      </c>
      <c r="N1224" s="3" t="str">
        <f>F12</f>
        <v>D16</v>
      </c>
      <c r="O1224" s="3" t="str">
        <f>G12</f>
        <v>D17</v>
      </c>
      <c r="P1224" s="3" t="str">
        <f>C13</f>
        <v>D19</v>
      </c>
      <c r="Q1224" s="3" t="str">
        <f>E13</f>
        <v>D21</v>
      </c>
      <c r="R1224" s="3" t="str">
        <f>G13</f>
        <v>D23</v>
      </c>
    </row>
    <row r="1225" spans="1:18" customHeight="1" ht="20">
      <c r="A1225" s="2" t="s">
        <v>1238</v>
      </c>
      <c r="C1225" s="3" t="str">
        <f>D10</f>
        <v>D2</v>
      </c>
      <c r="D1225" s="3" t="str">
        <f>E10</f>
        <v>D3</v>
      </c>
      <c r="E1225" s="3" t="str">
        <f>H10</f>
        <v>D6</v>
      </c>
      <c r="F1225" s="3" t="str">
        <f>C11</f>
        <v>D7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C12</f>
        <v>D13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H12</f>
        <v>D18</v>
      </c>
      <c r="P1225" s="3" t="str">
        <f>D13</f>
        <v>D20</v>
      </c>
      <c r="Q1225" s="3" t="str">
        <f>E13</f>
        <v>D21</v>
      </c>
      <c r="R1225" s="3" t="str">
        <f>F13</f>
        <v>D22</v>
      </c>
    </row>
    <row r="1226" spans="1:18" customHeight="1" ht="20">
      <c r="A1226" s="2" t="s">
        <v>1239</v>
      </c>
      <c r="C1226" s="3" t="str">
        <f>D10</f>
        <v>D2</v>
      </c>
      <c r="D1226" s="3" t="str">
        <f>E10</f>
        <v>D3</v>
      </c>
      <c r="E1226" s="3" t="str">
        <f>H10</f>
        <v>D6</v>
      </c>
      <c r="F1226" s="3" t="str">
        <f>C11</f>
        <v>D7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H11</f>
        <v>D12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H12</f>
        <v>D18</v>
      </c>
      <c r="Q1226" s="3" t="str">
        <f>C13</f>
        <v>D19</v>
      </c>
      <c r="R1226" s="3" t="str">
        <f>F13</f>
        <v>D22</v>
      </c>
    </row>
    <row r="1227" spans="1:18" customHeight="1" ht="20">
      <c r="A1227" s="2" t="s">
        <v>1240</v>
      </c>
      <c r="C1227" s="3" t="str">
        <f>D10</f>
        <v>D2</v>
      </c>
      <c r="D1227" s="3" t="str">
        <f>E10</f>
        <v>D3</v>
      </c>
      <c r="E1227" s="3" t="str">
        <f>H10</f>
        <v>D6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G11</f>
        <v>D11</v>
      </c>
      <c r="J1227" s="3" t="str">
        <f>H11</f>
        <v>D12</v>
      </c>
      <c r="K1227" s="3" t="str">
        <f>C12</f>
        <v>D13</v>
      </c>
      <c r="L1227" s="3" t="str">
        <f>D12</f>
        <v>D14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C13</f>
        <v>D19</v>
      </c>
      <c r="Q1227" s="3" t="str">
        <f>D13</f>
        <v>D20</v>
      </c>
      <c r="R1227" s="3" t="str">
        <f>F13</f>
        <v>D22</v>
      </c>
    </row>
    <row r="1228" spans="1:18" customHeight="1" ht="20">
      <c r="A1228" s="2" t="s">
        <v>1241</v>
      </c>
      <c r="C1228" s="3" t="str">
        <f>D10</f>
        <v>D2</v>
      </c>
      <c r="D1228" s="3" t="str">
        <f>E10</f>
        <v>D3</v>
      </c>
      <c r="E1228" s="3" t="str">
        <f>H10</f>
        <v>D6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G11</f>
        <v>D11</v>
      </c>
      <c r="J1228" s="3" t="str">
        <f>H11</f>
        <v>D12</v>
      </c>
      <c r="K1228" s="3" t="str">
        <f>C12</f>
        <v>D13</v>
      </c>
      <c r="L1228" s="3" t="str">
        <f>D12</f>
        <v>D14</v>
      </c>
      <c r="M1228" s="3" t="str">
        <f>E12</f>
        <v>D15</v>
      </c>
      <c r="N1228" s="3" t="str">
        <f>G12</f>
        <v>D17</v>
      </c>
      <c r="O1228" s="3" t="str">
        <f>H12</f>
        <v>D18</v>
      </c>
      <c r="P1228" s="3" t="str">
        <f>C13</f>
        <v>D19</v>
      </c>
      <c r="Q1228" s="3" t="str">
        <f>E13</f>
        <v>D21</v>
      </c>
      <c r="R1228" s="3" t="str">
        <f>G13</f>
        <v>D23</v>
      </c>
    </row>
    <row r="1229" spans="1:18" customHeight="1" ht="20">
      <c r="A1229" s="2" t="s">
        <v>1242</v>
      </c>
      <c r="C1229" s="3" t="str">
        <f>D10</f>
        <v>D2</v>
      </c>
      <c r="D1229" s="3" t="str">
        <f>E10</f>
        <v>D3</v>
      </c>
      <c r="E1229" s="3" t="str">
        <f>H10</f>
        <v>D6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C12</f>
        <v>D13</v>
      </c>
      <c r="J1229" s="3" t="str">
        <f>D12</f>
        <v>D14</v>
      </c>
      <c r="K1229" s="3" t="str">
        <f>E12</f>
        <v>D15</v>
      </c>
      <c r="L1229" s="3" t="str">
        <f>F12</f>
        <v>D16</v>
      </c>
      <c r="M1229" s="3" t="str">
        <f>G12</f>
        <v>D17</v>
      </c>
      <c r="N1229" s="3" t="str">
        <f>H12</f>
        <v>D18</v>
      </c>
      <c r="O1229" s="3" t="str">
        <f>C13</f>
        <v>D19</v>
      </c>
      <c r="P1229" s="3" t="str">
        <f>E13</f>
        <v>D21</v>
      </c>
      <c r="Q1229" s="3" t="str">
        <f>F13</f>
        <v>D22</v>
      </c>
      <c r="R1229" s="3" t="str">
        <f>G13</f>
        <v>D23</v>
      </c>
    </row>
    <row r="1230" spans="1:18" customHeight="1" ht="20">
      <c r="A1230" s="2" t="s">
        <v>1243</v>
      </c>
      <c r="C1230" s="3" t="str">
        <f>D10</f>
        <v>D2</v>
      </c>
      <c r="D1230" s="3" t="str">
        <f>E10</f>
        <v>D3</v>
      </c>
      <c r="E1230" s="3" t="str">
        <f>H10</f>
        <v>D6</v>
      </c>
      <c r="F1230" s="3" t="str">
        <f>C11</f>
        <v>D7</v>
      </c>
      <c r="G1230" s="3" t="str">
        <f>D11</f>
        <v>D8</v>
      </c>
      <c r="H1230" s="3" t="str">
        <f>F11</f>
        <v>D10</v>
      </c>
      <c r="I1230" s="3" t="str">
        <f>G11</f>
        <v>D11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G12</f>
        <v>D17</v>
      </c>
      <c r="O1230" s="3" t="str">
        <f>C13</f>
        <v>D19</v>
      </c>
      <c r="P1230" s="3" t="str">
        <f>D13</f>
        <v>D20</v>
      </c>
      <c r="Q1230" s="3" t="str">
        <f>F13</f>
        <v>D22</v>
      </c>
      <c r="R1230" s="3" t="str">
        <f>G13</f>
        <v>D23</v>
      </c>
    </row>
    <row r="1231" spans="1:18" customHeight="1" ht="20">
      <c r="A1231" s="2" t="s">
        <v>1244</v>
      </c>
      <c r="C1231" s="3" t="str">
        <f>D10</f>
        <v>D2</v>
      </c>
      <c r="D1231" s="3" t="str">
        <f>E10</f>
        <v>D3</v>
      </c>
      <c r="E1231" s="3" t="str">
        <f>H10</f>
        <v>D6</v>
      </c>
      <c r="F1231" s="3" t="str">
        <f>C11</f>
        <v>D7</v>
      </c>
      <c r="G1231" s="3" t="str">
        <f>D11</f>
        <v>D8</v>
      </c>
      <c r="H1231" s="3" t="str">
        <f>F11</f>
        <v>D10</v>
      </c>
      <c r="I1231" s="3" t="str">
        <f>G11</f>
        <v>D11</v>
      </c>
      <c r="J1231" s="3" t="str">
        <f>H11</f>
        <v>D12</v>
      </c>
      <c r="K1231" s="3" t="str">
        <f>C12</f>
        <v>D13</v>
      </c>
      <c r="L1231" s="3" t="str">
        <f>D12</f>
        <v>D14</v>
      </c>
      <c r="M1231" s="3" t="str">
        <f>F12</f>
        <v>D16</v>
      </c>
      <c r="N1231" s="3" t="str">
        <f>G12</f>
        <v>D17</v>
      </c>
      <c r="O1231" s="3" t="str">
        <f>D13</f>
        <v>D20</v>
      </c>
      <c r="P1231" s="3" t="str">
        <f>E13</f>
        <v>D21</v>
      </c>
      <c r="Q1231" s="3" t="str">
        <f>F13</f>
        <v>D22</v>
      </c>
      <c r="R1231" s="3" t="str">
        <f>G13</f>
        <v>D23</v>
      </c>
    </row>
    <row r="1232" spans="1:18" customHeight="1" ht="20">
      <c r="A1232" s="2" t="s">
        <v>1245</v>
      </c>
      <c r="C1232" s="3" t="str">
        <f>D10</f>
        <v>D2</v>
      </c>
      <c r="D1232" s="3" t="str">
        <f>E10</f>
        <v>D3</v>
      </c>
      <c r="E1232" s="3" t="str">
        <f>H10</f>
        <v>D6</v>
      </c>
      <c r="F1232" s="3" t="str">
        <f>C11</f>
        <v>D7</v>
      </c>
      <c r="G1232" s="3" t="str">
        <f>E11</f>
        <v>D9</v>
      </c>
      <c r="H1232" s="3" t="str">
        <f>F11</f>
        <v>D10</v>
      </c>
      <c r="I1232" s="3" t="str">
        <f>G11</f>
        <v>D11</v>
      </c>
      <c r="J1232" s="3" t="str">
        <f>H11</f>
        <v>D12</v>
      </c>
      <c r="K1232" s="3" t="str">
        <f>C12</f>
        <v>D13</v>
      </c>
      <c r="L1232" s="3" t="str">
        <f>E12</f>
        <v>D15</v>
      </c>
      <c r="M1232" s="3" t="str">
        <f>F12</f>
        <v>D16</v>
      </c>
      <c r="N1232" s="3" t="str">
        <f>H12</f>
        <v>D18</v>
      </c>
      <c r="O1232" s="3" t="str">
        <f>C13</f>
        <v>D19</v>
      </c>
      <c r="P1232" s="3" t="str">
        <f>D13</f>
        <v>D20</v>
      </c>
      <c r="Q1232" s="3" t="str">
        <f>E13</f>
        <v>D21</v>
      </c>
      <c r="R1232" s="3" t="str">
        <f>F13</f>
        <v>D22</v>
      </c>
    </row>
    <row r="1233" spans="1:18" customHeight="1" ht="20">
      <c r="A1233" s="2" t="s">
        <v>1246</v>
      </c>
      <c r="C1233" s="3" t="str">
        <f>D10</f>
        <v>D2</v>
      </c>
      <c r="D1233" s="3" t="str">
        <f>E10</f>
        <v>D3</v>
      </c>
      <c r="E1233" s="3" t="str">
        <f>H10</f>
        <v>D6</v>
      </c>
      <c r="F1233" s="3" t="str">
        <f>C11</f>
        <v>D7</v>
      </c>
      <c r="G1233" s="3" t="str">
        <f>E11</f>
        <v>D9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G12</f>
        <v>D17</v>
      </c>
      <c r="N1233" s="3" t="str">
        <f>H12</f>
        <v>D18</v>
      </c>
      <c r="O1233" s="3" t="str">
        <f>D13</f>
        <v>D20</v>
      </c>
      <c r="P1233" s="3" t="str">
        <f>E13</f>
        <v>D21</v>
      </c>
      <c r="Q1233" s="3" t="str">
        <f>F13</f>
        <v>D22</v>
      </c>
      <c r="R1233" s="3" t="str">
        <f>G13</f>
        <v>D23</v>
      </c>
    </row>
    <row r="1234" spans="1:18" customHeight="1" ht="20">
      <c r="A1234" s="2" t="s">
        <v>1247</v>
      </c>
      <c r="C1234" s="3" t="str">
        <f>D10</f>
        <v>D2</v>
      </c>
      <c r="D1234" s="3" t="str">
        <f>E10</f>
        <v>D3</v>
      </c>
      <c r="E1234" s="3" t="str">
        <f>H10</f>
        <v>D6</v>
      </c>
      <c r="F1234" s="3" t="str">
        <f>C11</f>
        <v>D7</v>
      </c>
      <c r="G1234" s="3" t="str">
        <f>F11</f>
        <v>D10</v>
      </c>
      <c r="H1234" s="3" t="str">
        <f>G11</f>
        <v>D11</v>
      </c>
      <c r="I1234" s="3" t="str">
        <f>H11</f>
        <v>D12</v>
      </c>
      <c r="J1234" s="3" t="str">
        <f>C12</f>
        <v>D13</v>
      </c>
      <c r="K1234" s="3" t="str">
        <f>D12</f>
        <v>D14</v>
      </c>
      <c r="L1234" s="3" t="str">
        <f>E12</f>
        <v>D15</v>
      </c>
      <c r="M1234" s="3" t="str">
        <f>F12</f>
        <v>D16</v>
      </c>
      <c r="N1234" s="3" t="str">
        <f>G12</f>
        <v>D17</v>
      </c>
      <c r="O1234" s="3" t="str">
        <f>C13</f>
        <v>D19</v>
      </c>
      <c r="P1234" s="3" t="str">
        <f>E13</f>
        <v>D21</v>
      </c>
      <c r="Q1234" s="3" t="str">
        <f>F13</f>
        <v>D22</v>
      </c>
      <c r="R1234" s="3" t="str">
        <f>G13</f>
        <v>D23</v>
      </c>
    </row>
    <row r="1235" spans="1:18" customHeight="1" ht="20">
      <c r="A1235" s="2" t="s">
        <v>1248</v>
      </c>
      <c r="C1235" s="3" t="str">
        <f>D10</f>
        <v>D2</v>
      </c>
      <c r="D1235" s="3" t="str">
        <f>E10</f>
        <v>D3</v>
      </c>
      <c r="E1235" s="3" t="str">
        <f>H10</f>
        <v>D6</v>
      </c>
      <c r="F1235" s="3" t="str">
        <f>D11</f>
        <v>D8</v>
      </c>
      <c r="G1235" s="3" t="str">
        <f>E11</f>
        <v>D9</v>
      </c>
      <c r="H1235" s="3" t="str">
        <f>F11</f>
        <v>D10</v>
      </c>
      <c r="I1235" s="3" t="str">
        <f>G11</f>
        <v>D11</v>
      </c>
      <c r="J1235" s="3" t="str">
        <f>C12</f>
        <v>D13</v>
      </c>
      <c r="K1235" s="3" t="str">
        <f>D12</f>
        <v>D14</v>
      </c>
      <c r="L1235" s="3" t="str">
        <f>E12</f>
        <v>D15</v>
      </c>
      <c r="M1235" s="3" t="str">
        <f>F12</f>
        <v>D16</v>
      </c>
      <c r="N1235" s="3" t="str">
        <f>G12</f>
        <v>D17</v>
      </c>
      <c r="O1235" s="3" t="str">
        <f>H12</f>
        <v>D18</v>
      </c>
      <c r="P1235" s="3" t="str">
        <f>C13</f>
        <v>D19</v>
      </c>
      <c r="Q1235" s="3" t="str">
        <f>E13</f>
        <v>D21</v>
      </c>
      <c r="R1235" s="3" t="str">
        <f>F13</f>
        <v>D22</v>
      </c>
    </row>
    <row r="1236" spans="1:18" customHeight="1" ht="20">
      <c r="A1236" s="2" t="s">
        <v>1249</v>
      </c>
      <c r="C1236" s="3" t="str">
        <f>D10</f>
        <v>D2</v>
      </c>
      <c r="D1236" s="3" t="str">
        <f>E10</f>
        <v>D3</v>
      </c>
      <c r="E1236" s="3" t="str">
        <f>H10</f>
        <v>D6</v>
      </c>
      <c r="F1236" s="3" t="str">
        <f>D11</f>
        <v>D8</v>
      </c>
      <c r="G1236" s="3" t="str">
        <f>E11</f>
        <v>D9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H12</f>
        <v>D18</v>
      </c>
      <c r="O1236" s="3" t="str">
        <f>C13</f>
        <v>D19</v>
      </c>
      <c r="P1236" s="3" t="str">
        <f>D13</f>
        <v>D20</v>
      </c>
      <c r="Q1236" s="3" t="str">
        <f>E13</f>
        <v>D21</v>
      </c>
      <c r="R1236" s="3" t="str">
        <f>G13</f>
        <v>D23</v>
      </c>
    </row>
    <row r="1237" spans="1:18" customHeight="1" ht="20">
      <c r="A1237" s="2" t="s">
        <v>1250</v>
      </c>
      <c r="C1237" s="3" t="str">
        <f>D10</f>
        <v>D2</v>
      </c>
      <c r="D1237" s="3" t="str">
        <f>E10</f>
        <v>D3</v>
      </c>
      <c r="E1237" s="3" t="str">
        <f>H10</f>
        <v>D6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E12</f>
        <v>D15</v>
      </c>
      <c r="L1237" s="3" t="str">
        <f>G12</f>
        <v>D17</v>
      </c>
      <c r="M1237" s="3" t="str">
        <f>H12</f>
        <v>D18</v>
      </c>
      <c r="N1237" s="3" t="str">
        <f>C13</f>
        <v>D19</v>
      </c>
      <c r="O1237" s="3" t="str">
        <f>D13</f>
        <v>D20</v>
      </c>
      <c r="P1237" s="3" t="str">
        <f>E13</f>
        <v>D21</v>
      </c>
      <c r="Q1237" s="3" t="str">
        <f>F13</f>
        <v>D22</v>
      </c>
      <c r="R1237" s="3" t="str">
        <f>G13</f>
        <v>D23</v>
      </c>
    </row>
    <row r="1238" spans="1:18" customHeight="1" ht="20">
      <c r="A1238" s="2" t="s">
        <v>1251</v>
      </c>
      <c r="C1238" s="3" t="str">
        <f>D10</f>
        <v>D2</v>
      </c>
      <c r="D1238" s="3" t="str">
        <f>E10</f>
        <v>D3</v>
      </c>
      <c r="E1238" s="3" t="str">
        <f>H10</f>
        <v>D6</v>
      </c>
      <c r="F1238" s="3" t="str">
        <f>F11</f>
        <v>D10</v>
      </c>
      <c r="G1238" s="3" t="str">
        <f>H11</f>
        <v>D12</v>
      </c>
      <c r="H1238" s="3" t="str">
        <f>C12</f>
        <v>D13</v>
      </c>
      <c r="I1238" s="3" t="str">
        <f>D12</f>
        <v>D14</v>
      </c>
      <c r="J1238" s="3" t="str">
        <f>E12</f>
        <v>D15</v>
      </c>
      <c r="K1238" s="3" t="str">
        <f>F12</f>
        <v>D16</v>
      </c>
      <c r="L1238" s="3" t="str">
        <f>G12</f>
        <v>D17</v>
      </c>
      <c r="M1238" s="3" t="str">
        <f>H12</f>
        <v>D18</v>
      </c>
      <c r="N1238" s="3" t="str">
        <f>C13</f>
        <v>D19</v>
      </c>
      <c r="O1238" s="3" t="str">
        <f>D13</f>
        <v>D20</v>
      </c>
      <c r="P1238" s="3" t="str">
        <f>E13</f>
        <v>D21</v>
      </c>
      <c r="Q1238" s="3" t="str">
        <f>F13</f>
        <v>D22</v>
      </c>
      <c r="R1238" s="3" t="str">
        <f>G13</f>
        <v>D23</v>
      </c>
    </row>
    <row r="1239" spans="1:18" customHeight="1" ht="20">
      <c r="A1239" s="2" t="s">
        <v>1252</v>
      </c>
      <c r="C1239" s="3" t="str">
        <f>D10</f>
        <v>D2</v>
      </c>
      <c r="D1239" s="3" t="str">
        <f>E10</f>
        <v>D3</v>
      </c>
      <c r="E1239" s="3" t="str">
        <f>C11</f>
        <v>D7</v>
      </c>
      <c r="F1239" s="3" t="str">
        <f>D11</f>
        <v>D8</v>
      </c>
      <c r="G1239" s="3" t="str">
        <f>E11</f>
        <v>D9</v>
      </c>
      <c r="H1239" s="3" t="str">
        <f>F11</f>
        <v>D10</v>
      </c>
      <c r="I1239" s="3" t="str">
        <f>G11</f>
        <v>D11</v>
      </c>
      <c r="J1239" s="3" t="str">
        <f>H11</f>
        <v>D12</v>
      </c>
      <c r="K1239" s="3" t="str">
        <f>C12</f>
        <v>D13</v>
      </c>
      <c r="L1239" s="3" t="str">
        <f>D12</f>
        <v>D14</v>
      </c>
      <c r="M1239" s="3" t="str">
        <f>E12</f>
        <v>D15</v>
      </c>
      <c r="N1239" s="3" t="str">
        <f>F12</f>
        <v>D16</v>
      </c>
      <c r="O1239" s="3" t="str">
        <f>G12</f>
        <v>D17</v>
      </c>
      <c r="P1239" s="3" t="str">
        <f>C13</f>
        <v>D19</v>
      </c>
      <c r="Q1239" s="3" t="str">
        <f>E13</f>
        <v>D21</v>
      </c>
      <c r="R1239" s="3" t="str">
        <f>F13</f>
        <v>D22</v>
      </c>
    </row>
    <row r="1240" spans="1:18" customHeight="1" ht="20">
      <c r="A1240" s="2" t="s">
        <v>1253</v>
      </c>
      <c r="C1240" s="3" t="str">
        <f>D10</f>
        <v>D2</v>
      </c>
      <c r="D1240" s="3" t="str">
        <f>E10</f>
        <v>D3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C12</f>
        <v>D13</v>
      </c>
      <c r="L1240" s="3" t="str">
        <f>D12</f>
        <v>D14</v>
      </c>
      <c r="M1240" s="3" t="str">
        <f>E12</f>
        <v>D15</v>
      </c>
      <c r="N1240" s="3" t="str">
        <f>G12</f>
        <v>D17</v>
      </c>
      <c r="O1240" s="3" t="str">
        <f>H12</f>
        <v>D18</v>
      </c>
      <c r="P1240" s="3" t="str">
        <f>E13</f>
        <v>D21</v>
      </c>
      <c r="Q1240" s="3" t="str">
        <f>F13</f>
        <v>D22</v>
      </c>
      <c r="R1240" s="3" t="str">
        <f>G13</f>
        <v>D23</v>
      </c>
    </row>
    <row r="1241" spans="1:18" customHeight="1" ht="20">
      <c r="A1241" s="2" t="s">
        <v>1254</v>
      </c>
      <c r="C1241" s="3" t="str">
        <f>D10</f>
        <v>D2</v>
      </c>
      <c r="D1241" s="3" t="str">
        <f>E10</f>
        <v>D3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F11</f>
        <v>D10</v>
      </c>
      <c r="I1241" s="3" t="str">
        <f>G11</f>
        <v>D11</v>
      </c>
      <c r="J1241" s="3" t="str">
        <f>C12</f>
        <v>D13</v>
      </c>
      <c r="K1241" s="3" t="str">
        <f>D12</f>
        <v>D14</v>
      </c>
      <c r="L1241" s="3" t="str">
        <f>E12</f>
        <v>D15</v>
      </c>
      <c r="M1241" s="3" t="str">
        <f>G12</f>
        <v>D17</v>
      </c>
      <c r="N1241" s="3" t="str">
        <f>H12</f>
        <v>D18</v>
      </c>
      <c r="O1241" s="3" t="str">
        <f>C13</f>
        <v>D19</v>
      </c>
      <c r="P1241" s="3" t="str">
        <f>D13</f>
        <v>D20</v>
      </c>
      <c r="Q1241" s="3" t="str">
        <f>E13</f>
        <v>D21</v>
      </c>
      <c r="R1241" s="3" t="str">
        <f>G13</f>
        <v>D23</v>
      </c>
    </row>
    <row r="1242" spans="1:18" customHeight="1" ht="20">
      <c r="A1242" s="2" t="s">
        <v>1255</v>
      </c>
      <c r="C1242" s="3" t="str">
        <f>D10</f>
        <v>D2</v>
      </c>
      <c r="D1242" s="3" t="str">
        <f>E10</f>
        <v>D3</v>
      </c>
      <c r="E1242" s="3" t="str">
        <f>C11</f>
        <v>D7</v>
      </c>
      <c r="F1242" s="3" t="str">
        <f>D11</f>
        <v>D8</v>
      </c>
      <c r="G1242" s="3" t="str">
        <f>E11</f>
        <v>D9</v>
      </c>
      <c r="H1242" s="3" t="str">
        <f>H11</f>
        <v>D12</v>
      </c>
      <c r="I1242" s="3" t="str">
        <f>C12</f>
        <v>D13</v>
      </c>
      <c r="J1242" s="3" t="str">
        <f>D12</f>
        <v>D14</v>
      </c>
      <c r="K1242" s="3" t="str">
        <f>E12</f>
        <v>D15</v>
      </c>
      <c r="L1242" s="3" t="str">
        <f>F12</f>
        <v>D16</v>
      </c>
      <c r="M1242" s="3" t="str">
        <f>G12</f>
        <v>D17</v>
      </c>
      <c r="N1242" s="3" t="str">
        <f>H12</f>
        <v>D18</v>
      </c>
      <c r="O1242" s="3" t="str">
        <f>C13</f>
        <v>D19</v>
      </c>
      <c r="P1242" s="3" t="str">
        <f>D13</f>
        <v>D20</v>
      </c>
      <c r="Q1242" s="3" t="str">
        <f>E13</f>
        <v>D21</v>
      </c>
      <c r="R1242" s="3" t="str">
        <f>F13</f>
        <v>D22</v>
      </c>
    </row>
    <row r="1243" spans="1:18" customHeight="1" ht="20">
      <c r="A1243" s="2" t="s">
        <v>1256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G11</f>
        <v>D11</v>
      </c>
      <c r="L1243" s="3" t="str">
        <f>H11</f>
        <v>D12</v>
      </c>
      <c r="M1243" s="3" t="str">
        <f>C12</f>
        <v>D13</v>
      </c>
      <c r="N1243" s="3" t="str">
        <f>D12</f>
        <v>D14</v>
      </c>
      <c r="O1243" s="3" t="str">
        <f>G12</f>
        <v>D17</v>
      </c>
      <c r="P1243" s="3" t="str">
        <f>E13</f>
        <v>D21</v>
      </c>
      <c r="Q1243" s="3" t="str">
        <f>F13</f>
        <v>D22</v>
      </c>
      <c r="R1243" s="3" t="str">
        <f>G13</f>
        <v>D23</v>
      </c>
    </row>
    <row r="1244" spans="1:18" customHeight="1" ht="20">
      <c r="A1244" s="2" t="s">
        <v>1257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G11</f>
        <v>D11</v>
      </c>
      <c r="L1244" s="3" t="str">
        <f>H11</f>
        <v>D12</v>
      </c>
      <c r="M1244" s="3" t="str">
        <f>C12</f>
        <v>D13</v>
      </c>
      <c r="N1244" s="3" t="str">
        <f>E12</f>
        <v>D15</v>
      </c>
      <c r="O1244" s="3" t="str">
        <f>F12</f>
        <v>D16</v>
      </c>
      <c r="P1244" s="3" t="str">
        <f>H12</f>
        <v>D18</v>
      </c>
      <c r="Q1244" s="3" t="str">
        <f>E13</f>
        <v>D21</v>
      </c>
      <c r="R1244" s="3" t="str">
        <f>G13</f>
        <v>D23</v>
      </c>
    </row>
    <row r="1245" spans="1:18" customHeight="1" ht="20">
      <c r="A1245" s="2" t="s">
        <v>1258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G11</f>
        <v>D11</v>
      </c>
      <c r="L1245" s="3" t="str">
        <f>H11</f>
        <v>D12</v>
      </c>
      <c r="M1245" s="3" t="str">
        <f>C12</f>
        <v>D13</v>
      </c>
      <c r="N1245" s="3" t="str">
        <f>G12</f>
        <v>D17</v>
      </c>
      <c r="O1245" s="3" t="str">
        <f>H12</f>
        <v>D18</v>
      </c>
      <c r="P1245" s="3" t="str">
        <f>D13</f>
        <v>D20</v>
      </c>
      <c r="Q1245" s="3" t="str">
        <f>E13</f>
        <v>D21</v>
      </c>
      <c r="R1245" s="3" t="str">
        <f>F13</f>
        <v>D22</v>
      </c>
    </row>
    <row r="1246" spans="1:18" customHeight="1" ht="20">
      <c r="A1246" s="2" t="s">
        <v>1259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G11</f>
        <v>D11</v>
      </c>
      <c r="L1246" s="3" t="str">
        <f>H11</f>
        <v>D12</v>
      </c>
      <c r="M1246" s="3" t="str">
        <f>D12</f>
        <v>D14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  <c r="R1246" s="3" t="str">
        <f>E13</f>
        <v>D21</v>
      </c>
    </row>
    <row r="1247" spans="1:18" customHeight="1" ht="20">
      <c r="A1247" s="2" t="s">
        <v>1260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F11</f>
        <v>D10</v>
      </c>
      <c r="K1247" s="3" t="str">
        <f>G11</f>
        <v>D11</v>
      </c>
      <c r="L1247" s="3" t="str">
        <f>H11</f>
        <v>D12</v>
      </c>
      <c r="M1247" s="3" t="str">
        <f>E12</f>
        <v>D15</v>
      </c>
      <c r="N1247" s="3" t="str">
        <f>F12</f>
        <v>D16</v>
      </c>
      <c r="O1247" s="3" t="str">
        <f>G12</f>
        <v>D17</v>
      </c>
      <c r="P1247" s="3" t="str">
        <f>C13</f>
        <v>D19</v>
      </c>
      <c r="Q1247" s="3" t="str">
        <f>F13</f>
        <v>D22</v>
      </c>
      <c r="R1247" s="3" t="str">
        <f>G13</f>
        <v>D23</v>
      </c>
    </row>
    <row r="1248" spans="1:18" customHeight="1" ht="20">
      <c r="A1248" s="2" t="s">
        <v>1261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G12</f>
        <v>D17</v>
      </c>
      <c r="Q1248" s="3" t="str">
        <f>D13</f>
        <v>D20</v>
      </c>
      <c r="R1248" s="3" t="str">
        <f>F13</f>
        <v>D22</v>
      </c>
    </row>
    <row r="1249" spans="1:18" customHeight="1" ht="20">
      <c r="A1249" s="2" t="s">
        <v>1262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  <c r="R1249" s="3" t="str">
        <f>D13</f>
        <v>D20</v>
      </c>
    </row>
    <row r="1250" spans="1:18" customHeight="1" ht="20">
      <c r="A1250" s="2" t="s">
        <v>1263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C12</f>
        <v>D13</v>
      </c>
      <c r="L1250" s="3" t="str">
        <f>D12</f>
        <v>D14</v>
      </c>
      <c r="M1250" s="3" t="str">
        <f>E12</f>
        <v>D15</v>
      </c>
      <c r="N1250" s="3" t="str">
        <f>G12</f>
        <v>D17</v>
      </c>
      <c r="O1250" s="3" t="str">
        <f>H12</f>
        <v>D18</v>
      </c>
      <c r="P1250" s="3" t="str">
        <f>D13</f>
        <v>D20</v>
      </c>
      <c r="Q1250" s="3" t="str">
        <f>E13</f>
        <v>D21</v>
      </c>
      <c r="R1250" s="3" t="str">
        <f>G13</f>
        <v>D23</v>
      </c>
    </row>
    <row r="1251" spans="1:18" customHeight="1" ht="20">
      <c r="A1251" s="2" t="s">
        <v>1264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E13</f>
        <v>D21</v>
      </c>
      <c r="R1251" s="3" t="str">
        <f>G13</f>
        <v>D23</v>
      </c>
    </row>
    <row r="1252" spans="1:18" customHeight="1" ht="20">
      <c r="A1252" s="2" t="s">
        <v>1265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G11</f>
        <v>D11</v>
      </c>
      <c r="K1252" s="3" t="str">
        <f>H11</f>
        <v>D12</v>
      </c>
      <c r="L1252" s="3" t="str">
        <f>D12</f>
        <v>D14</v>
      </c>
      <c r="M1252" s="3" t="str">
        <f>F12</f>
        <v>D16</v>
      </c>
      <c r="N1252" s="3" t="str">
        <f>G12</f>
        <v>D17</v>
      </c>
      <c r="O1252" s="3" t="str">
        <f>H12</f>
        <v>D18</v>
      </c>
      <c r="P1252" s="3" t="str">
        <f>C13</f>
        <v>D19</v>
      </c>
      <c r="Q1252" s="3" t="str">
        <f>E13</f>
        <v>D21</v>
      </c>
      <c r="R1252" s="3" t="str">
        <f>F13</f>
        <v>D22</v>
      </c>
    </row>
    <row r="1253" spans="1:18" customHeight="1" ht="20">
      <c r="A1253" s="2" t="s">
        <v>1266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H12</f>
        <v>D18</v>
      </c>
      <c r="O1253" s="3" t="str">
        <f>C13</f>
        <v>D19</v>
      </c>
      <c r="P1253" s="3" t="str">
        <f>D13</f>
        <v>D20</v>
      </c>
      <c r="Q1253" s="3" t="str">
        <f>F13</f>
        <v>D22</v>
      </c>
      <c r="R1253" s="3" t="str">
        <f>G13</f>
        <v>D23</v>
      </c>
    </row>
    <row r="1254" spans="1:18" customHeight="1" ht="20">
      <c r="A1254" s="2" t="s">
        <v>1267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D12</f>
        <v>D14</v>
      </c>
      <c r="L1254" s="3" t="str">
        <f>E12</f>
        <v>D15</v>
      </c>
      <c r="M1254" s="3" t="str">
        <f>F12</f>
        <v>D16</v>
      </c>
      <c r="N1254" s="3" t="str">
        <f>G12</f>
        <v>D17</v>
      </c>
      <c r="O1254" s="3" t="str">
        <f>H12</f>
        <v>D18</v>
      </c>
      <c r="P1254" s="3" t="str">
        <f>C13</f>
        <v>D19</v>
      </c>
      <c r="Q1254" s="3" t="str">
        <f>D13</f>
        <v>D20</v>
      </c>
      <c r="R1254" s="3" t="str">
        <f>F13</f>
        <v>D22</v>
      </c>
    </row>
    <row r="1255" spans="1:18" customHeight="1" ht="20">
      <c r="A1255" s="2" t="s">
        <v>1268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D12</f>
        <v>D14</v>
      </c>
      <c r="M1255" s="3" t="str">
        <f>E12</f>
        <v>D15</v>
      </c>
      <c r="N1255" s="3" t="str">
        <f>F12</f>
        <v>D16</v>
      </c>
      <c r="O1255" s="3" t="str">
        <f>G12</f>
        <v>D17</v>
      </c>
      <c r="P1255" s="3" t="str">
        <f>D13</f>
        <v>D20</v>
      </c>
      <c r="Q1255" s="3" t="str">
        <f>E13</f>
        <v>D21</v>
      </c>
      <c r="R1255" s="3" t="str">
        <f>F13</f>
        <v>D22</v>
      </c>
    </row>
    <row r="1256" spans="1:18" customHeight="1" ht="20">
      <c r="A1256" s="2" t="s">
        <v>1269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E12</f>
        <v>D15</v>
      </c>
      <c r="N1256" s="3" t="str">
        <f>G12</f>
        <v>D17</v>
      </c>
      <c r="O1256" s="3" t="str">
        <f>C13</f>
        <v>D19</v>
      </c>
      <c r="P1256" s="3" t="str">
        <f>D13</f>
        <v>D20</v>
      </c>
      <c r="Q1256" s="3" t="str">
        <f>E13</f>
        <v>D21</v>
      </c>
      <c r="R1256" s="3" t="str">
        <f>G13</f>
        <v>D23</v>
      </c>
    </row>
    <row r="1257" spans="1:18" customHeight="1" ht="20">
      <c r="A1257" s="2" t="s">
        <v>1270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C12</f>
        <v>D13</v>
      </c>
      <c r="M1257" s="3" t="str">
        <f>D12</f>
        <v>D14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D13</f>
        <v>D20</v>
      </c>
      <c r="R1257" s="3" t="str">
        <f>G13</f>
        <v>D23</v>
      </c>
    </row>
    <row r="1258" spans="1:18" customHeight="1" ht="20">
      <c r="A1258" s="2" t="s">
        <v>1271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E11</f>
        <v>D9</v>
      </c>
      <c r="I1258" s="3" t="str">
        <f>F11</f>
        <v>D10</v>
      </c>
      <c r="J1258" s="3" t="str">
        <f>G11</f>
        <v>D11</v>
      </c>
      <c r="K1258" s="3" t="str">
        <f>H11</f>
        <v>D12</v>
      </c>
      <c r="L1258" s="3" t="str">
        <f>C12</f>
        <v>D13</v>
      </c>
      <c r="M1258" s="3" t="str">
        <f>D12</f>
        <v>D14</v>
      </c>
      <c r="N1258" s="3" t="str">
        <f>G12</f>
        <v>D17</v>
      </c>
      <c r="O1258" s="3" t="str">
        <f>H12</f>
        <v>D18</v>
      </c>
      <c r="P1258" s="3" t="str">
        <f>C13</f>
        <v>D19</v>
      </c>
      <c r="Q1258" s="3" t="str">
        <f>D13</f>
        <v>D20</v>
      </c>
      <c r="R1258" s="3" t="str">
        <f>G13</f>
        <v>D23</v>
      </c>
    </row>
    <row r="1259" spans="1:18" customHeight="1" ht="20">
      <c r="A1259" s="2" t="s">
        <v>1272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E11</f>
        <v>D9</v>
      </c>
      <c r="I1259" s="3" t="str">
        <f>F11</f>
        <v>D10</v>
      </c>
      <c r="J1259" s="3" t="str">
        <f>G11</f>
        <v>D11</v>
      </c>
      <c r="K1259" s="3" t="str">
        <f>H11</f>
        <v>D12</v>
      </c>
      <c r="L1259" s="3" t="str">
        <f>D12</f>
        <v>D14</v>
      </c>
      <c r="M1259" s="3" t="str">
        <f>G12</f>
        <v>D17</v>
      </c>
      <c r="N1259" s="3" t="str">
        <f>H12</f>
        <v>D18</v>
      </c>
      <c r="O1259" s="3" t="str">
        <f>D13</f>
        <v>D20</v>
      </c>
      <c r="P1259" s="3" t="str">
        <f>E13</f>
        <v>D21</v>
      </c>
      <c r="Q1259" s="3" t="str">
        <f>F13</f>
        <v>D22</v>
      </c>
      <c r="R1259" s="3" t="str">
        <f>G13</f>
        <v>D23</v>
      </c>
    </row>
    <row r="1260" spans="1:18" customHeight="1" ht="20">
      <c r="A1260" s="2" t="s">
        <v>1273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C12</f>
        <v>D13</v>
      </c>
      <c r="L1260" s="3" t="str">
        <f>E12</f>
        <v>D15</v>
      </c>
      <c r="M1260" s="3" t="str">
        <f>F12</f>
        <v>D16</v>
      </c>
      <c r="N1260" s="3" t="str">
        <f>H12</f>
        <v>D18</v>
      </c>
      <c r="O1260" s="3" t="str">
        <f>D13</f>
        <v>D20</v>
      </c>
      <c r="P1260" s="3" t="str">
        <f>E13</f>
        <v>D21</v>
      </c>
      <c r="Q1260" s="3" t="str">
        <f>F13</f>
        <v>D22</v>
      </c>
      <c r="R1260" s="3" t="str">
        <f>G13</f>
        <v>D23</v>
      </c>
    </row>
    <row r="1261" spans="1:18" customHeight="1" ht="20">
      <c r="A1261" s="2" t="s">
        <v>1274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C13</f>
        <v>D19</v>
      </c>
      <c r="O1261" s="3" t="str">
        <f>D13</f>
        <v>D20</v>
      </c>
      <c r="P1261" s="3" t="str">
        <f>E13</f>
        <v>D21</v>
      </c>
      <c r="Q1261" s="3" t="str">
        <f>F13</f>
        <v>D22</v>
      </c>
      <c r="R1261" s="3" t="str">
        <f>G13</f>
        <v>D23</v>
      </c>
    </row>
    <row r="1262" spans="1:18" customHeight="1" ht="20">
      <c r="A1262" s="2" t="s">
        <v>1275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G11</f>
        <v>D11</v>
      </c>
      <c r="J1262" s="3" t="str">
        <f>H11</f>
        <v>D12</v>
      </c>
      <c r="K1262" s="3" t="str">
        <f>C12</f>
        <v>D13</v>
      </c>
      <c r="L1262" s="3" t="str">
        <f>D12</f>
        <v>D14</v>
      </c>
      <c r="M1262" s="3" t="str">
        <f>E12</f>
        <v>D15</v>
      </c>
      <c r="N1262" s="3" t="str">
        <f>F12</f>
        <v>D16</v>
      </c>
      <c r="O1262" s="3" t="str">
        <f>G12</f>
        <v>D17</v>
      </c>
      <c r="P1262" s="3" t="str">
        <f>C13</f>
        <v>D19</v>
      </c>
      <c r="Q1262" s="3" t="str">
        <f>F13</f>
        <v>D22</v>
      </c>
      <c r="R1262" s="3" t="str">
        <f>G13</f>
        <v>D23</v>
      </c>
    </row>
    <row r="1263" spans="1:18" customHeight="1" ht="20">
      <c r="A1263" s="2" t="s">
        <v>1276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G11</f>
        <v>D11</v>
      </c>
      <c r="J1263" s="3" t="str">
        <f>H11</f>
        <v>D12</v>
      </c>
      <c r="K1263" s="3" t="str">
        <f>C12</f>
        <v>D13</v>
      </c>
      <c r="L1263" s="3" t="str">
        <f>E12</f>
        <v>D15</v>
      </c>
      <c r="M1263" s="3" t="str">
        <f>F12</f>
        <v>D16</v>
      </c>
      <c r="N1263" s="3" t="str">
        <f>C13</f>
        <v>D19</v>
      </c>
      <c r="O1263" s="3" t="str">
        <f>D13</f>
        <v>D20</v>
      </c>
      <c r="P1263" s="3" t="str">
        <f>E13</f>
        <v>D21</v>
      </c>
      <c r="Q1263" s="3" t="str">
        <f>F13</f>
        <v>D22</v>
      </c>
      <c r="R1263" s="3" t="str">
        <f>G13</f>
        <v>D23</v>
      </c>
    </row>
    <row r="1264" spans="1:18" customHeight="1" ht="20">
      <c r="A1264" s="2" t="s">
        <v>1277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G11</f>
        <v>D11</v>
      </c>
      <c r="J1264" s="3" t="str">
        <f>C12</f>
        <v>D13</v>
      </c>
      <c r="K1264" s="3" t="str">
        <f>D12</f>
        <v>D14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D13</f>
        <v>D20</v>
      </c>
      <c r="P1264" s="3" t="str">
        <f>E13</f>
        <v>D21</v>
      </c>
      <c r="Q1264" s="3" t="str">
        <f>F13</f>
        <v>D22</v>
      </c>
      <c r="R1264" s="3" t="str">
        <f>G13</f>
        <v>D23</v>
      </c>
    </row>
    <row r="1265" spans="1:18" customHeight="1" ht="20">
      <c r="A1265" s="2" t="s">
        <v>1278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H11</f>
        <v>D12</v>
      </c>
      <c r="J1265" s="3" t="str">
        <f>D12</f>
        <v>D14</v>
      </c>
      <c r="K1265" s="3" t="str">
        <f>E12</f>
        <v>D15</v>
      </c>
      <c r="L1265" s="3" t="str">
        <f>F12</f>
        <v>D16</v>
      </c>
      <c r="M1265" s="3" t="str">
        <f>G12</f>
        <v>D17</v>
      </c>
      <c r="N1265" s="3" t="str">
        <f>H12</f>
        <v>D18</v>
      </c>
      <c r="O1265" s="3" t="str">
        <f>C13</f>
        <v>D19</v>
      </c>
      <c r="P1265" s="3" t="str">
        <f>D13</f>
        <v>D20</v>
      </c>
      <c r="Q1265" s="3" t="str">
        <f>E13</f>
        <v>D21</v>
      </c>
      <c r="R1265" s="3" t="str">
        <f>G13</f>
        <v>D23</v>
      </c>
    </row>
    <row r="1266" spans="1:18" customHeight="1" ht="20">
      <c r="A1266" s="2" t="s">
        <v>1279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C13</f>
        <v>D19</v>
      </c>
      <c r="P1266" s="3" t="str">
        <f>D13</f>
        <v>D20</v>
      </c>
      <c r="Q1266" s="3" t="str">
        <f>E13</f>
        <v>D21</v>
      </c>
      <c r="R1266" s="3" t="str">
        <f>F13</f>
        <v>D22</v>
      </c>
    </row>
    <row r="1267" spans="1:18" customHeight="1" ht="20">
      <c r="A1267" s="2" t="s">
        <v>1280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F11</f>
        <v>D10</v>
      </c>
      <c r="I1267" s="3" t="str">
        <f>G11</f>
        <v>D11</v>
      </c>
      <c r="J1267" s="3" t="str">
        <f>H11</f>
        <v>D12</v>
      </c>
      <c r="K1267" s="3" t="str">
        <f>D12</f>
        <v>D14</v>
      </c>
      <c r="L1267" s="3" t="str">
        <f>E12</f>
        <v>D15</v>
      </c>
      <c r="M1267" s="3" t="str">
        <f>G12</f>
        <v>D17</v>
      </c>
      <c r="N1267" s="3" t="str">
        <f>H12</f>
        <v>D18</v>
      </c>
      <c r="O1267" s="3" t="str">
        <f>C13</f>
        <v>D19</v>
      </c>
      <c r="P1267" s="3" t="str">
        <f>D13</f>
        <v>D20</v>
      </c>
      <c r="Q1267" s="3" t="str">
        <f>E13</f>
        <v>D21</v>
      </c>
      <c r="R1267" s="3" t="str">
        <f>G13</f>
        <v>D23</v>
      </c>
    </row>
    <row r="1268" spans="1:18" customHeight="1" ht="20">
      <c r="A1268" s="2" t="s">
        <v>1281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  <c r="R1268" s="3" t="str">
        <f>F13</f>
        <v>D22</v>
      </c>
    </row>
    <row r="1269" spans="1:18" customHeight="1" ht="20">
      <c r="A1269" s="2" t="s">
        <v>1282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D12</f>
        <v>D14</v>
      </c>
      <c r="M1269" s="3" t="str">
        <f>E12</f>
        <v>D15</v>
      </c>
      <c r="N1269" s="3" t="str">
        <f>G12</f>
        <v>D17</v>
      </c>
      <c r="O1269" s="3" t="str">
        <f>C13</f>
        <v>D19</v>
      </c>
      <c r="P1269" s="3" t="str">
        <f>D13</f>
        <v>D20</v>
      </c>
      <c r="Q1269" s="3" t="str">
        <f>E13</f>
        <v>D21</v>
      </c>
      <c r="R1269" s="3" t="str">
        <f>G13</f>
        <v>D23</v>
      </c>
    </row>
    <row r="1270" spans="1:18" customHeight="1" ht="20">
      <c r="A1270" s="2" t="s">
        <v>1283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H11</f>
        <v>D12</v>
      </c>
      <c r="K1270" s="3" t="str">
        <f>C12</f>
        <v>D13</v>
      </c>
      <c r="L1270" s="3" t="str">
        <f>E12</f>
        <v>D15</v>
      </c>
      <c r="M1270" s="3" t="str">
        <f>F12</f>
        <v>D16</v>
      </c>
      <c r="N1270" s="3" t="str">
        <f>G12</f>
        <v>D17</v>
      </c>
      <c r="O1270" s="3" t="str">
        <f>C13</f>
        <v>D19</v>
      </c>
      <c r="P1270" s="3" t="str">
        <f>D13</f>
        <v>D20</v>
      </c>
      <c r="Q1270" s="3" t="str">
        <f>F13</f>
        <v>D22</v>
      </c>
      <c r="R1270" s="3" t="str">
        <f>G13</f>
        <v>D23</v>
      </c>
    </row>
    <row r="1271" spans="1:18" customHeight="1" ht="20">
      <c r="A1271" s="2" t="s">
        <v>1284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C12</f>
        <v>D13</v>
      </c>
      <c r="J1271" s="3" t="str">
        <f>D12</f>
        <v>D14</v>
      </c>
      <c r="K1271" s="3" t="str">
        <f>E12</f>
        <v>D15</v>
      </c>
      <c r="L1271" s="3" t="str">
        <f>F12</f>
        <v>D16</v>
      </c>
      <c r="M1271" s="3" t="str">
        <f>G12</f>
        <v>D17</v>
      </c>
      <c r="N1271" s="3" t="str">
        <f>H12</f>
        <v>D18</v>
      </c>
      <c r="O1271" s="3" t="str">
        <f>C13</f>
        <v>D19</v>
      </c>
      <c r="P1271" s="3" t="str">
        <f>E13</f>
        <v>D21</v>
      </c>
      <c r="Q1271" s="3" t="str">
        <f>F13</f>
        <v>D22</v>
      </c>
      <c r="R1271" s="3" t="str">
        <f>G13</f>
        <v>D23</v>
      </c>
    </row>
    <row r="1272" spans="1:18" customHeight="1" ht="20">
      <c r="A1272" s="2" t="s">
        <v>1285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D11</f>
        <v>D8</v>
      </c>
      <c r="H1272" s="3" t="str">
        <f>F11</f>
        <v>D10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E13</f>
        <v>D21</v>
      </c>
      <c r="R1272" s="3" t="str">
        <f>F13</f>
        <v>D22</v>
      </c>
    </row>
    <row r="1273" spans="1:18" customHeight="1" ht="20">
      <c r="A1273" s="2" t="s">
        <v>1286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D11</f>
        <v>D8</v>
      </c>
      <c r="H1273" s="3" t="str">
        <f>F11</f>
        <v>D10</v>
      </c>
      <c r="I1273" s="3" t="str">
        <f>G11</f>
        <v>D11</v>
      </c>
      <c r="J1273" s="3" t="str">
        <f>C12</f>
        <v>D13</v>
      </c>
      <c r="K1273" s="3" t="str">
        <f>D12</f>
        <v>D14</v>
      </c>
      <c r="L1273" s="3" t="str">
        <f>E12</f>
        <v>D15</v>
      </c>
      <c r="M1273" s="3" t="str">
        <f>F12</f>
        <v>D16</v>
      </c>
      <c r="N1273" s="3" t="str">
        <f>H12</f>
        <v>D18</v>
      </c>
      <c r="O1273" s="3" t="str">
        <f>C13</f>
        <v>D19</v>
      </c>
      <c r="P1273" s="3" t="str">
        <f>D13</f>
        <v>D20</v>
      </c>
      <c r="Q1273" s="3" t="str">
        <f>F13</f>
        <v>D22</v>
      </c>
      <c r="R1273" s="3" t="str">
        <f>G13</f>
        <v>D23</v>
      </c>
    </row>
    <row r="1274" spans="1:18" customHeight="1" ht="20">
      <c r="A1274" s="2" t="s">
        <v>1287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D11</f>
        <v>D8</v>
      </c>
      <c r="H1274" s="3" t="str">
        <f>F11</f>
        <v>D10</v>
      </c>
      <c r="I1274" s="3" t="str">
        <f>G11</f>
        <v>D11</v>
      </c>
      <c r="J1274" s="3" t="str">
        <f>E12</f>
        <v>D15</v>
      </c>
      <c r="K1274" s="3" t="str">
        <f>F12</f>
        <v>D16</v>
      </c>
      <c r="L1274" s="3" t="str">
        <f>G12</f>
        <v>D17</v>
      </c>
      <c r="M1274" s="3" t="str">
        <f>H12</f>
        <v>D18</v>
      </c>
      <c r="N1274" s="3" t="str">
        <f>C13</f>
        <v>D19</v>
      </c>
      <c r="O1274" s="3" t="str">
        <f>D13</f>
        <v>D20</v>
      </c>
      <c r="P1274" s="3" t="str">
        <f>E13</f>
        <v>D21</v>
      </c>
      <c r="Q1274" s="3" t="str">
        <f>F13</f>
        <v>D22</v>
      </c>
      <c r="R1274" s="3" t="str">
        <f>G13</f>
        <v>D23</v>
      </c>
    </row>
    <row r="1275" spans="1:18" customHeight="1" ht="20">
      <c r="A1275" s="2" t="s">
        <v>1288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D11</f>
        <v>D8</v>
      </c>
      <c r="H1275" s="3" t="str">
        <f>G11</f>
        <v>D11</v>
      </c>
      <c r="I1275" s="3" t="str">
        <f>H11</f>
        <v>D12</v>
      </c>
      <c r="J1275" s="3" t="str">
        <f>D12</f>
        <v>D14</v>
      </c>
      <c r="K1275" s="3" t="str">
        <f>E12</f>
        <v>D15</v>
      </c>
      <c r="L1275" s="3" t="str">
        <f>F12</f>
        <v>D16</v>
      </c>
      <c r="M1275" s="3" t="str">
        <f>G12</f>
        <v>D17</v>
      </c>
      <c r="N1275" s="3" t="str">
        <f>C13</f>
        <v>D19</v>
      </c>
      <c r="O1275" s="3" t="str">
        <f>D13</f>
        <v>D20</v>
      </c>
      <c r="P1275" s="3" t="str">
        <f>E13</f>
        <v>D21</v>
      </c>
      <c r="Q1275" s="3" t="str">
        <f>F13</f>
        <v>D22</v>
      </c>
      <c r="R1275" s="3" t="str">
        <f>G13</f>
        <v>D23</v>
      </c>
    </row>
    <row r="1276" spans="1:18" customHeight="1" ht="20">
      <c r="A1276" s="2" t="s">
        <v>1289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E11</f>
        <v>D9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F12</f>
        <v>D16</v>
      </c>
      <c r="N1276" s="3" t="str">
        <f>H12</f>
        <v>D18</v>
      </c>
      <c r="O1276" s="3" t="str">
        <f>D13</f>
        <v>D20</v>
      </c>
      <c r="P1276" s="3" t="str">
        <f>E13</f>
        <v>D21</v>
      </c>
      <c r="Q1276" s="3" t="str">
        <f>F13</f>
        <v>D22</v>
      </c>
      <c r="R1276" s="3" t="str">
        <f>G13</f>
        <v>D23</v>
      </c>
    </row>
    <row r="1277" spans="1:18" customHeight="1" ht="20">
      <c r="A1277" s="2" t="s">
        <v>1290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E12</f>
        <v>D15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D13</f>
        <v>D20</v>
      </c>
      <c r="Q1277" s="3" t="str">
        <f>E13</f>
        <v>D21</v>
      </c>
      <c r="R1277" s="3" t="str">
        <f>G13</f>
        <v>D23</v>
      </c>
    </row>
    <row r="1278" spans="1:18" customHeight="1" ht="20">
      <c r="A1278" s="2" t="s">
        <v>1291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F11</f>
        <v>D10</v>
      </c>
      <c r="H1278" s="3" t="str">
        <f>G11</f>
        <v>D11</v>
      </c>
      <c r="I1278" s="3" t="str">
        <f>D12</f>
        <v>D14</v>
      </c>
      <c r="J1278" s="3" t="str">
        <f>E12</f>
        <v>D15</v>
      </c>
      <c r="K1278" s="3" t="str">
        <f>F12</f>
        <v>D16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E13</f>
        <v>D21</v>
      </c>
      <c r="Q1278" s="3" t="str">
        <f>F13</f>
        <v>D22</v>
      </c>
      <c r="R1278" s="3" t="str">
        <f>G13</f>
        <v>D23</v>
      </c>
    </row>
    <row r="1279" spans="1:18" customHeight="1" ht="20">
      <c r="A1279" s="2" t="s">
        <v>1292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D11</f>
        <v>D8</v>
      </c>
      <c r="H1279" s="3" t="str">
        <f>E11</f>
        <v>D9</v>
      </c>
      <c r="I1279" s="3" t="str">
        <f>F11</f>
        <v>D10</v>
      </c>
      <c r="J1279" s="3" t="str">
        <f>G11</f>
        <v>D11</v>
      </c>
      <c r="K1279" s="3" t="str">
        <f>H11</f>
        <v>D12</v>
      </c>
      <c r="L1279" s="3" t="str">
        <f>C12</f>
        <v>D13</v>
      </c>
      <c r="M1279" s="3" t="str">
        <f>D12</f>
        <v>D14</v>
      </c>
      <c r="N1279" s="3" t="str">
        <f>E12</f>
        <v>D15</v>
      </c>
      <c r="O1279" s="3" t="str">
        <f>F12</f>
        <v>D16</v>
      </c>
      <c r="P1279" s="3" t="str">
        <f>C13</f>
        <v>D19</v>
      </c>
      <c r="Q1279" s="3" t="str">
        <f>D13</f>
        <v>D20</v>
      </c>
      <c r="R1279" s="3" t="str">
        <f>F13</f>
        <v>D22</v>
      </c>
    </row>
    <row r="1280" spans="1:18" customHeight="1" ht="20">
      <c r="A1280" s="2" t="s">
        <v>1293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E12</f>
        <v>D15</v>
      </c>
      <c r="L1280" s="3" t="str">
        <f>F12</f>
        <v>D16</v>
      </c>
      <c r="M1280" s="3" t="str">
        <f>G12</f>
        <v>D17</v>
      </c>
      <c r="N1280" s="3" t="str">
        <f>H12</f>
        <v>D18</v>
      </c>
      <c r="O1280" s="3" t="str">
        <f>C13</f>
        <v>D19</v>
      </c>
      <c r="P1280" s="3" t="str">
        <f>D13</f>
        <v>D20</v>
      </c>
      <c r="Q1280" s="3" t="str">
        <f>F13</f>
        <v>D22</v>
      </c>
      <c r="R1280" s="3" t="str">
        <f>G13</f>
        <v>D23</v>
      </c>
    </row>
    <row r="1281" spans="1:18" customHeight="1" ht="20">
      <c r="A1281" s="2" t="s">
        <v>1294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D13</f>
        <v>D20</v>
      </c>
      <c r="Q1281" s="3" t="str">
        <f>E13</f>
        <v>D21</v>
      </c>
      <c r="R1281" s="3" t="str">
        <f>G13</f>
        <v>D23</v>
      </c>
    </row>
    <row r="1282" spans="1:18" customHeight="1" ht="20">
      <c r="A1282" s="2" t="s">
        <v>1295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H11</f>
        <v>D12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F13</f>
        <v>D22</v>
      </c>
      <c r="R1282" s="3" t="str">
        <f>G13</f>
        <v>D23</v>
      </c>
    </row>
    <row r="1283" spans="1:18" customHeight="1" ht="20">
      <c r="A1283" s="2" t="s">
        <v>1296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C13</f>
        <v>D19</v>
      </c>
      <c r="P1283" s="3" t="str">
        <f>D13</f>
        <v>D20</v>
      </c>
      <c r="Q1283" s="3" t="str">
        <f>E13</f>
        <v>D21</v>
      </c>
      <c r="R1283" s="3" t="str">
        <f>F13</f>
        <v>D22</v>
      </c>
    </row>
    <row r="1284" spans="1:18" customHeight="1" ht="20">
      <c r="A1284" s="2" t="s">
        <v>1297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G11</f>
        <v>D11</v>
      </c>
      <c r="J1284" s="3" t="str">
        <f>C12</f>
        <v>D13</v>
      </c>
      <c r="K1284" s="3" t="str">
        <f>D12</f>
        <v>D14</v>
      </c>
      <c r="L1284" s="3" t="str">
        <f>E12</f>
        <v>D15</v>
      </c>
      <c r="M1284" s="3" t="str">
        <f>F12</f>
        <v>D16</v>
      </c>
      <c r="N1284" s="3" t="str">
        <f>H12</f>
        <v>D18</v>
      </c>
      <c r="O1284" s="3" t="str">
        <f>C13</f>
        <v>D19</v>
      </c>
      <c r="P1284" s="3" t="str">
        <f>D13</f>
        <v>D20</v>
      </c>
      <c r="Q1284" s="3" t="str">
        <f>E13</f>
        <v>D21</v>
      </c>
      <c r="R1284" s="3" t="str">
        <f>G13</f>
        <v>D23</v>
      </c>
    </row>
    <row r="1285" spans="1:18" customHeight="1" ht="20">
      <c r="A1285" s="2" t="s">
        <v>1298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F11</f>
        <v>D10</v>
      </c>
      <c r="I1285" s="3" t="str">
        <f>G11</f>
        <v>D11</v>
      </c>
      <c r="J1285" s="3" t="str">
        <f>H11</f>
        <v>D12</v>
      </c>
      <c r="K1285" s="3" t="str">
        <f>C12</f>
        <v>D13</v>
      </c>
      <c r="L1285" s="3" t="str">
        <f>D12</f>
        <v>D14</v>
      </c>
      <c r="M1285" s="3" t="str">
        <f>F12</f>
        <v>D16</v>
      </c>
      <c r="N1285" s="3" t="str">
        <f>G12</f>
        <v>D17</v>
      </c>
      <c r="O1285" s="3" t="str">
        <f>H12</f>
        <v>D18</v>
      </c>
      <c r="P1285" s="3" t="str">
        <f>C13</f>
        <v>D19</v>
      </c>
      <c r="Q1285" s="3" t="str">
        <f>E13</f>
        <v>D21</v>
      </c>
      <c r="R1285" s="3" t="str">
        <f>G13</f>
        <v>D23</v>
      </c>
    </row>
    <row r="1286" spans="1:18" customHeight="1" ht="20">
      <c r="A1286" s="2" t="s">
        <v>1299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G12</f>
        <v>D17</v>
      </c>
      <c r="M1286" s="3" t="str">
        <f>H12</f>
        <v>D18</v>
      </c>
      <c r="N1286" s="3" t="str">
        <f>C13</f>
        <v>D19</v>
      </c>
      <c r="O1286" s="3" t="str">
        <f>D13</f>
        <v>D20</v>
      </c>
      <c r="P1286" s="3" t="str">
        <f>E13</f>
        <v>D21</v>
      </c>
      <c r="Q1286" s="3" t="str">
        <f>F13</f>
        <v>D22</v>
      </c>
      <c r="R1286" s="3" t="str">
        <f>G13</f>
        <v>D23</v>
      </c>
    </row>
    <row r="1287" spans="1:18" customHeight="1" ht="20">
      <c r="A1287" s="2" t="s">
        <v>1300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F11</f>
        <v>D10</v>
      </c>
      <c r="I1287" s="3" t="str">
        <f>G11</f>
        <v>D11</v>
      </c>
      <c r="J1287" s="3" t="str">
        <f>C12</f>
        <v>D13</v>
      </c>
      <c r="K1287" s="3" t="str">
        <f>D12</f>
        <v>D14</v>
      </c>
      <c r="L1287" s="3" t="str">
        <f>G12</f>
        <v>D17</v>
      </c>
      <c r="M1287" s="3" t="str">
        <f>H12</f>
        <v>D18</v>
      </c>
      <c r="N1287" s="3" t="str">
        <f>C13</f>
        <v>D19</v>
      </c>
      <c r="O1287" s="3" t="str">
        <f>D13</f>
        <v>D20</v>
      </c>
      <c r="P1287" s="3" t="str">
        <f>E13</f>
        <v>D21</v>
      </c>
      <c r="Q1287" s="3" t="str">
        <f>F13</f>
        <v>D22</v>
      </c>
      <c r="R1287" s="3" t="str">
        <f>G13</f>
        <v>D23</v>
      </c>
    </row>
    <row r="1288" spans="1:18" customHeight="1" ht="20">
      <c r="A1288" s="2" t="s">
        <v>1301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E11</f>
        <v>D9</v>
      </c>
      <c r="H1288" s="3" t="str">
        <f>G11</f>
        <v>D11</v>
      </c>
      <c r="I1288" s="3" t="str">
        <f>H11</f>
        <v>D12</v>
      </c>
      <c r="J1288" s="3" t="str">
        <f>D12</f>
        <v>D14</v>
      </c>
      <c r="K1288" s="3" t="str">
        <f>E12</f>
        <v>D15</v>
      </c>
      <c r="L1288" s="3" t="str">
        <f>F12</f>
        <v>D16</v>
      </c>
      <c r="M1288" s="3" t="str">
        <f>G12</f>
        <v>D17</v>
      </c>
      <c r="N1288" s="3" t="str">
        <f>H12</f>
        <v>D18</v>
      </c>
      <c r="O1288" s="3" t="str">
        <f>D13</f>
        <v>D20</v>
      </c>
      <c r="P1288" s="3" t="str">
        <f>E13</f>
        <v>D21</v>
      </c>
      <c r="Q1288" s="3" t="str">
        <f>F13</f>
        <v>D22</v>
      </c>
      <c r="R1288" s="3" t="str">
        <f>G13</f>
        <v>D23</v>
      </c>
    </row>
    <row r="1289" spans="1:18" customHeight="1" ht="20">
      <c r="A1289" s="2" t="s">
        <v>1302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H11</f>
        <v>D12</v>
      </c>
      <c r="J1289" s="3" t="str">
        <f>C12</f>
        <v>D13</v>
      </c>
      <c r="K1289" s="3" t="str">
        <f>D12</f>
        <v>D14</v>
      </c>
      <c r="L1289" s="3" t="str">
        <f>E12</f>
        <v>D15</v>
      </c>
      <c r="M1289" s="3" t="str">
        <f>F12</f>
        <v>D16</v>
      </c>
      <c r="N1289" s="3" t="str">
        <f>G12</f>
        <v>D17</v>
      </c>
      <c r="O1289" s="3" t="str">
        <f>H12</f>
        <v>D18</v>
      </c>
      <c r="P1289" s="3" t="str">
        <f>C13</f>
        <v>D19</v>
      </c>
      <c r="Q1289" s="3" t="str">
        <f>D13</f>
        <v>D20</v>
      </c>
      <c r="R1289" s="3" t="str">
        <f>E13</f>
        <v>D21</v>
      </c>
    </row>
    <row r="1290" spans="1:18" customHeight="1" ht="20">
      <c r="A1290" s="2" t="s">
        <v>1303</v>
      </c>
      <c r="C1290" s="3" t="str">
        <f>D10</f>
        <v>D2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H11</f>
        <v>D12</v>
      </c>
      <c r="I1290" s="3" t="str">
        <f>C12</f>
        <v>D13</v>
      </c>
      <c r="J1290" s="3" t="str">
        <f>E12</f>
        <v>D15</v>
      </c>
      <c r="K1290" s="3" t="str">
        <f>F12</f>
        <v>D16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E13</f>
        <v>D21</v>
      </c>
      <c r="Q1290" s="3" t="str">
        <f>F13</f>
        <v>D22</v>
      </c>
      <c r="R1290" s="3" t="str">
        <f>G13</f>
        <v>D23</v>
      </c>
    </row>
    <row r="1291" spans="1:18" customHeight="1" ht="20">
      <c r="A1291" s="2" t="s">
        <v>1304</v>
      </c>
      <c r="C1291" s="3" t="str">
        <f>D10</f>
        <v>D2</v>
      </c>
      <c r="D1291" s="3" t="str">
        <f>F10</f>
        <v>D4</v>
      </c>
      <c r="E1291" s="3" t="str">
        <f>G10</f>
        <v>D5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E12</f>
        <v>D15</v>
      </c>
      <c r="L1291" s="3" t="str">
        <f>F12</f>
        <v>D16</v>
      </c>
      <c r="M1291" s="3" t="str">
        <f>G12</f>
        <v>D17</v>
      </c>
      <c r="N1291" s="3" t="str">
        <f>H12</f>
        <v>D18</v>
      </c>
      <c r="O1291" s="3" t="str">
        <f>C13</f>
        <v>D19</v>
      </c>
      <c r="P1291" s="3" t="str">
        <f>E13</f>
        <v>D21</v>
      </c>
      <c r="Q1291" s="3" t="str">
        <f>F13</f>
        <v>D22</v>
      </c>
      <c r="R1291" s="3" t="str">
        <f>G13</f>
        <v>D23</v>
      </c>
    </row>
    <row r="1292" spans="1:18" customHeight="1" ht="20">
      <c r="A1292" s="2" t="s">
        <v>1305</v>
      </c>
      <c r="C1292" s="3" t="str">
        <f>D10</f>
        <v>D2</v>
      </c>
      <c r="D1292" s="3" t="str">
        <f>F10</f>
        <v>D4</v>
      </c>
      <c r="E1292" s="3" t="str">
        <f>G10</f>
        <v>D5</v>
      </c>
      <c r="F1292" s="3" t="str">
        <f>E11</f>
        <v>D9</v>
      </c>
      <c r="G1292" s="3" t="str">
        <f>F11</f>
        <v>D10</v>
      </c>
      <c r="H1292" s="3" t="str">
        <f>H11</f>
        <v>D12</v>
      </c>
      <c r="I1292" s="3" t="str">
        <f>C12</f>
        <v>D13</v>
      </c>
      <c r="J1292" s="3" t="str">
        <f>D12</f>
        <v>D14</v>
      </c>
      <c r="K1292" s="3" t="str">
        <f>E12</f>
        <v>D15</v>
      </c>
      <c r="L1292" s="3" t="str">
        <f>F12</f>
        <v>D16</v>
      </c>
      <c r="M1292" s="3" t="str">
        <f>G12</f>
        <v>D17</v>
      </c>
      <c r="N1292" s="3" t="str">
        <f>H12</f>
        <v>D18</v>
      </c>
      <c r="O1292" s="3" t="str">
        <f>C13</f>
        <v>D19</v>
      </c>
      <c r="P1292" s="3" t="str">
        <f>D13</f>
        <v>D20</v>
      </c>
      <c r="Q1292" s="3" t="str">
        <f>E13</f>
        <v>D21</v>
      </c>
      <c r="R1292" s="3" t="str">
        <f>F13</f>
        <v>D22</v>
      </c>
    </row>
    <row r="1293" spans="1:18" customHeight="1" ht="20">
      <c r="A1293" s="2" t="s">
        <v>1306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E11</f>
        <v>D9</v>
      </c>
      <c r="I1293" s="3" t="str">
        <f>F11</f>
        <v>D10</v>
      </c>
      <c r="J1293" s="3" t="str">
        <f>G11</f>
        <v>D11</v>
      </c>
      <c r="K1293" s="3" t="str">
        <f>C12</f>
        <v>D13</v>
      </c>
      <c r="L1293" s="3" t="str">
        <f>D12</f>
        <v>D14</v>
      </c>
      <c r="M1293" s="3" t="str">
        <f>F12</f>
        <v>D16</v>
      </c>
      <c r="N1293" s="3" t="str">
        <f>G12</f>
        <v>D17</v>
      </c>
      <c r="O1293" s="3" t="str">
        <f>H12</f>
        <v>D18</v>
      </c>
      <c r="P1293" s="3" t="str">
        <f>C13</f>
        <v>D19</v>
      </c>
      <c r="Q1293" s="3" t="str">
        <f>E13</f>
        <v>D21</v>
      </c>
      <c r="R1293" s="3" t="str">
        <f>F13</f>
        <v>D22</v>
      </c>
    </row>
    <row r="1294" spans="1:18" customHeight="1" ht="20">
      <c r="A1294" s="2" t="s">
        <v>1307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D11</f>
        <v>D8</v>
      </c>
      <c r="H1294" s="3" t="str">
        <f>E11</f>
        <v>D9</v>
      </c>
      <c r="I1294" s="3" t="str">
        <f>F11</f>
        <v>D10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H12</f>
        <v>D18</v>
      </c>
      <c r="O1294" s="3" t="str">
        <f>C13</f>
        <v>D19</v>
      </c>
      <c r="P1294" s="3" t="str">
        <f>D13</f>
        <v>D20</v>
      </c>
      <c r="Q1294" s="3" t="str">
        <f>E13</f>
        <v>D21</v>
      </c>
      <c r="R1294" s="3" t="str">
        <f>F13</f>
        <v>D22</v>
      </c>
    </row>
    <row r="1295" spans="1:18" customHeight="1" ht="20">
      <c r="A1295" s="2" t="s">
        <v>1308</v>
      </c>
      <c r="C1295" s="3" t="str">
        <f>D10</f>
        <v>D2</v>
      </c>
      <c r="D1295" s="3" t="str">
        <f>F10</f>
        <v>D4</v>
      </c>
      <c r="E1295" s="3" t="str">
        <f>H10</f>
        <v>D6</v>
      </c>
      <c r="F1295" s="3" t="str">
        <f>C11</f>
        <v>D7</v>
      </c>
      <c r="G1295" s="3" t="str">
        <f>D11</f>
        <v>D8</v>
      </c>
      <c r="H1295" s="3" t="str">
        <f>E11</f>
        <v>D9</v>
      </c>
      <c r="I1295" s="3" t="str">
        <f>F11</f>
        <v>D10</v>
      </c>
      <c r="J1295" s="3" t="str">
        <f>H11</f>
        <v>D12</v>
      </c>
      <c r="K1295" s="3" t="str">
        <f>C12</f>
        <v>D13</v>
      </c>
      <c r="L1295" s="3" t="str">
        <f>E12</f>
        <v>D15</v>
      </c>
      <c r="M1295" s="3" t="str">
        <f>F12</f>
        <v>D16</v>
      </c>
      <c r="N1295" s="3" t="str">
        <f>H12</f>
        <v>D18</v>
      </c>
      <c r="O1295" s="3" t="str">
        <f>C13</f>
        <v>D19</v>
      </c>
      <c r="P1295" s="3" t="str">
        <f>D13</f>
        <v>D20</v>
      </c>
      <c r="Q1295" s="3" t="str">
        <f>F13</f>
        <v>D22</v>
      </c>
      <c r="R1295" s="3" t="str">
        <f>G13</f>
        <v>D23</v>
      </c>
    </row>
    <row r="1296" spans="1:18" customHeight="1" ht="20">
      <c r="A1296" s="2" t="s">
        <v>1309</v>
      </c>
      <c r="C1296" s="3" t="str">
        <f>D10</f>
        <v>D2</v>
      </c>
      <c r="D1296" s="3" t="str">
        <f>F10</f>
        <v>D4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G11</f>
        <v>D11</v>
      </c>
      <c r="J1296" s="3" t="str">
        <f>H11</f>
        <v>D12</v>
      </c>
      <c r="K1296" s="3" t="str">
        <f>C12</f>
        <v>D13</v>
      </c>
      <c r="L1296" s="3" t="str">
        <f>D12</f>
        <v>D14</v>
      </c>
      <c r="M1296" s="3" t="str">
        <f>E12</f>
        <v>D15</v>
      </c>
      <c r="N1296" s="3" t="str">
        <f>H12</f>
        <v>D18</v>
      </c>
      <c r="O1296" s="3" t="str">
        <f>C13</f>
        <v>D19</v>
      </c>
      <c r="P1296" s="3" t="str">
        <f>D13</f>
        <v>D20</v>
      </c>
      <c r="Q1296" s="3" t="str">
        <f>E13</f>
        <v>D21</v>
      </c>
      <c r="R1296" s="3" t="str">
        <f>G13</f>
        <v>D23</v>
      </c>
    </row>
    <row r="1297" spans="1:18" customHeight="1" ht="20">
      <c r="A1297" s="2" t="s">
        <v>1310</v>
      </c>
      <c r="C1297" s="3" t="str">
        <f>D10</f>
        <v>D2</v>
      </c>
      <c r="D1297" s="3" t="str">
        <f>F10</f>
        <v>D4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F11</f>
        <v>D10</v>
      </c>
      <c r="I1297" s="3" t="str">
        <f>G11</f>
        <v>D11</v>
      </c>
      <c r="J1297" s="3" t="str">
        <f>H11</f>
        <v>D12</v>
      </c>
      <c r="K1297" s="3" t="str">
        <f>C12</f>
        <v>D13</v>
      </c>
      <c r="L1297" s="3" t="str">
        <f>D12</f>
        <v>D14</v>
      </c>
      <c r="M1297" s="3" t="str">
        <f>E12</f>
        <v>D15</v>
      </c>
      <c r="N1297" s="3" t="str">
        <f>F12</f>
        <v>D16</v>
      </c>
      <c r="O1297" s="3" t="str">
        <f>C13</f>
        <v>D19</v>
      </c>
      <c r="P1297" s="3" t="str">
        <f>D13</f>
        <v>D20</v>
      </c>
      <c r="Q1297" s="3" t="str">
        <f>F13</f>
        <v>D22</v>
      </c>
      <c r="R1297" s="3" t="str">
        <f>G13</f>
        <v>D23</v>
      </c>
    </row>
    <row r="1298" spans="1:18" customHeight="1" ht="20">
      <c r="A1298" s="2" t="s">
        <v>1311</v>
      </c>
      <c r="C1298" s="3" t="str">
        <f>D10</f>
        <v>D2</v>
      </c>
      <c r="D1298" s="3" t="str">
        <f>F10</f>
        <v>D4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F11</f>
        <v>D10</v>
      </c>
      <c r="I1298" s="3" t="str">
        <f>G11</f>
        <v>D11</v>
      </c>
      <c r="J1298" s="3" t="str">
        <f>C12</f>
        <v>D13</v>
      </c>
      <c r="K1298" s="3" t="str">
        <f>D12</f>
        <v>D14</v>
      </c>
      <c r="L1298" s="3" t="str">
        <f>F12</f>
        <v>D16</v>
      </c>
      <c r="M1298" s="3" t="str">
        <f>G12</f>
        <v>D17</v>
      </c>
      <c r="N1298" s="3" t="str">
        <f>H12</f>
        <v>D18</v>
      </c>
      <c r="O1298" s="3" t="str">
        <f>C13</f>
        <v>D19</v>
      </c>
      <c r="P1298" s="3" t="str">
        <f>D13</f>
        <v>D20</v>
      </c>
      <c r="Q1298" s="3" t="str">
        <f>F13</f>
        <v>D22</v>
      </c>
      <c r="R1298" s="3" t="str">
        <f>G13</f>
        <v>D23</v>
      </c>
    </row>
    <row r="1299" spans="1:18" customHeight="1" ht="20">
      <c r="A1299" s="2" t="s">
        <v>1312</v>
      </c>
      <c r="C1299" s="3" t="str">
        <f>D10</f>
        <v>D2</v>
      </c>
      <c r="D1299" s="3" t="str">
        <f>F10</f>
        <v>D4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F11</f>
        <v>D10</v>
      </c>
      <c r="I1299" s="3" t="str">
        <f>H11</f>
        <v>D12</v>
      </c>
      <c r="J1299" s="3" t="str">
        <f>C12</f>
        <v>D13</v>
      </c>
      <c r="K1299" s="3" t="str">
        <f>D12</f>
        <v>D14</v>
      </c>
      <c r="L1299" s="3" t="str">
        <f>F12</f>
        <v>D16</v>
      </c>
      <c r="M1299" s="3" t="str">
        <f>H12</f>
        <v>D18</v>
      </c>
      <c r="N1299" s="3" t="str">
        <f>C13</f>
        <v>D19</v>
      </c>
      <c r="O1299" s="3" t="str">
        <f>D13</f>
        <v>D20</v>
      </c>
      <c r="P1299" s="3" t="str">
        <f>E13</f>
        <v>D21</v>
      </c>
      <c r="Q1299" s="3" t="str">
        <f>F13</f>
        <v>D22</v>
      </c>
      <c r="R1299" s="3" t="str">
        <f>G13</f>
        <v>D23</v>
      </c>
    </row>
    <row r="1300" spans="1:18" customHeight="1" ht="20">
      <c r="A1300" s="2" t="s">
        <v>1313</v>
      </c>
      <c r="C1300" s="3" t="str">
        <f>D10</f>
        <v>D2</v>
      </c>
      <c r="D1300" s="3" t="str">
        <f>F10</f>
        <v>D4</v>
      </c>
      <c r="E1300" s="3" t="str">
        <f>H10</f>
        <v>D6</v>
      </c>
      <c r="F1300" s="3" t="str">
        <f>C11</f>
        <v>D7</v>
      </c>
      <c r="G1300" s="3" t="str">
        <f>E11</f>
        <v>D9</v>
      </c>
      <c r="H1300" s="3" t="str">
        <f>F11</f>
        <v>D10</v>
      </c>
      <c r="I1300" s="3" t="str">
        <f>C12</f>
        <v>D13</v>
      </c>
      <c r="J1300" s="3" t="str">
        <f>D12</f>
        <v>D14</v>
      </c>
      <c r="K1300" s="3" t="str">
        <f>E12</f>
        <v>D15</v>
      </c>
      <c r="L1300" s="3" t="str">
        <f>F12</f>
        <v>D16</v>
      </c>
      <c r="M1300" s="3" t="str">
        <f>G12</f>
        <v>D17</v>
      </c>
      <c r="N1300" s="3" t="str">
        <f>H12</f>
        <v>D18</v>
      </c>
      <c r="O1300" s="3" t="str">
        <f>D13</f>
        <v>D20</v>
      </c>
      <c r="P1300" s="3" t="str">
        <f>E13</f>
        <v>D21</v>
      </c>
      <c r="Q1300" s="3" t="str">
        <f>F13</f>
        <v>D22</v>
      </c>
      <c r="R1300" s="3" t="str">
        <f>G13</f>
        <v>D23</v>
      </c>
    </row>
    <row r="1301" spans="1:18" customHeight="1" ht="20">
      <c r="A1301" s="2" t="s">
        <v>1314</v>
      </c>
      <c r="C1301" s="3" t="str">
        <f>D10</f>
        <v>D2</v>
      </c>
      <c r="D1301" s="3" t="str">
        <f>F10</f>
        <v>D4</v>
      </c>
      <c r="E1301" s="3" t="str">
        <f>H10</f>
        <v>D6</v>
      </c>
      <c r="F1301" s="3" t="str">
        <f>D11</f>
        <v>D8</v>
      </c>
      <c r="G1301" s="3" t="str">
        <f>E11</f>
        <v>D9</v>
      </c>
      <c r="H1301" s="3" t="str">
        <f>F11</f>
        <v>D10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G12</f>
        <v>D17</v>
      </c>
      <c r="O1301" s="3" t="str">
        <f>H12</f>
        <v>D18</v>
      </c>
      <c r="P1301" s="3" t="str">
        <f>C13</f>
        <v>D19</v>
      </c>
      <c r="Q1301" s="3" t="str">
        <f>E13</f>
        <v>D21</v>
      </c>
      <c r="R1301" s="3" t="str">
        <f>G13</f>
        <v>D23</v>
      </c>
    </row>
    <row r="1302" spans="1:18" customHeight="1" ht="20">
      <c r="A1302" s="2" t="s">
        <v>1315</v>
      </c>
      <c r="C1302" s="3" t="str">
        <f>D10</f>
        <v>D2</v>
      </c>
      <c r="D1302" s="3" t="str">
        <f>F10</f>
        <v>D4</v>
      </c>
      <c r="E1302" s="3" t="str">
        <f>H10</f>
        <v>D6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D12</f>
        <v>D14</v>
      </c>
      <c r="M1302" s="3" t="str">
        <f>F12</f>
        <v>D16</v>
      </c>
      <c r="N1302" s="3" t="str">
        <f>G12</f>
        <v>D17</v>
      </c>
      <c r="O1302" s="3" t="str">
        <f>D13</f>
        <v>D20</v>
      </c>
      <c r="P1302" s="3" t="str">
        <f>E13</f>
        <v>D21</v>
      </c>
      <c r="Q1302" s="3" t="str">
        <f>F13</f>
        <v>D22</v>
      </c>
      <c r="R1302" s="3" t="str">
        <f>G13</f>
        <v>D23</v>
      </c>
    </row>
    <row r="1303" spans="1:18" customHeight="1" ht="20">
      <c r="A1303" s="2" t="s">
        <v>1316</v>
      </c>
      <c r="C1303" s="3" t="str">
        <f>D10</f>
        <v>D2</v>
      </c>
      <c r="D1303" s="3" t="str">
        <f>F10</f>
        <v>D4</v>
      </c>
      <c r="E1303" s="3" t="str">
        <f>H10</f>
        <v>D6</v>
      </c>
      <c r="F1303" s="3" t="str">
        <f>D11</f>
        <v>D8</v>
      </c>
      <c r="G1303" s="3" t="str">
        <f>E11</f>
        <v>D9</v>
      </c>
      <c r="H1303" s="3" t="str">
        <f>F11</f>
        <v>D10</v>
      </c>
      <c r="I1303" s="3" t="str">
        <f>G11</f>
        <v>D11</v>
      </c>
      <c r="J1303" s="3" t="str">
        <f>H11</f>
        <v>D12</v>
      </c>
      <c r="K1303" s="3" t="str">
        <f>C12</f>
        <v>D13</v>
      </c>
      <c r="L1303" s="3" t="str">
        <f>G12</f>
        <v>D17</v>
      </c>
      <c r="M1303" s="3" t="str">
        <f>H12</f>
        <v>D18</v>
      </c>
      <c r="N1303" s="3" t="str">
        <f>C13</f>
        <v>D19</v>
      </c>
      <c r="O1303" s="3" t="str">
        <f>D13</f>
        <v>D20</v>
      </c>
      <c r="P1303" s="3" t="str">
        <f>E13</f>
        <v>D21</v>
      </c>
      <c r="Q1303" s="3" t="str">
        <f>F13</f>
        <v>D22</v>
      </c>
      <c r="R1303" s="3" t="str">
        <f>G13</f>
        <v>D23</v>
      </c>
    </row>
    <row r="1304" spans="1:18" customHeight="1" ht="20">
      <c r="A1304" s="2" t="s">
        <v>1317</v>
      </c>
      <c r="C1304" s="3" t="str">
        <f>D10</f>
        <v>D2</v>
      </c>
      <c r="D1304" s="3" t="str">
        <f>F10</f>
        <v>D4</v>
      </c>
      <c r="E1304" s="3" t="str">
        <f>H10</f>
        <v>D6</v>
      </c>
      <c r="F1304" s="3" t="str">
        <f>D11</f>
        <v>D8</v>
      </c>
      <c r="G1304" s="3" t="str">
        <f>E11</f>
        <v>D9</v>
      </c>
      <c r="H1304" s="3" t="str">
        <f>F11</f>
        <v>D10</v>
      </c>
      <c r="I1304" s="3" t="str">
        <f>G11</f>
        <v>D11</v>
      </c>
      <c r="J1304" s="3" t="str">
        <f>H11</f>
        <v>D12</v>
      </c>
      <c r="K1304" s="3" t="str">
        <f>D12</f>
        <v>D14</v>
      </c>
      <c r="L1304" s="3" t="str">
        <f>E12</f>
        <v>D15</v>
      </c>
      <c r="M1304" s="3" t="str">
        <f>F12</f>
        <v>D16</v>
      </c>
      <c r="N1304" s="3" t="str">
        <f>H12</f>
        <v>D18</v>
      </c>
      <c r="O1304" s="3" t="str">
        <f>C13</f>
        <v>D19</v>
      </c>
      <c r="P1304" s="3" t="str">
        <f>D13</f>
        <v>D20</v>
      </c>
      <c r="Q1304" s="3" t="str">
        <f>E13</f>
        <v>D21</v>
      </c>
      <c r="R1304" s="3" t="str">
        <f>G13</f>
        <v>D23</v>
      </c>
    </row>
    <row r="1305" spans="1:18" customHeight="1" ht="20">
      <c r="A1305" s="2" t="s">
        <v>1318</v>
      </c>
      <c r="C1305" s="3" t="str">
        <f>D10</f>
        <v>D2</v>
      </c>
      <c r="D1305" s="3" t="str">
        <f>F10</f>
        <v>D4</v>
      </c>
      <c r="E1305" s="3" t="str">
        <f>C11</f>
        <v>D7</v>
      </c>
      <c r="F1305" s="3" t="str">
        <f>D11</f>
        <v>D8</v>
      </c>
      <c r="G1305" s="3" t="str">
        <f>E11</f>
        <v>D9</v>
      </c>
      <c r="H1305" s="3" t="str">
        <f>F11</f>
        <v>D10</v>
      </c>
      <c r="I1305" s="3" t="str">
        <f>G11</f>
        <v>D11</v>
      </c>
      <c r="J1305" s="3" t="str">
        <f>H11</f>
        <v>D12</v>
      </c>
      <c r="K1305" s="3" t="str">
        <f>C12</f>
        <v>D13</v>
      </c>
      <c r="L1305" s="3" t="str">
        <f>E12</f>
        <v>D15</v>
      </c>
      <c r="M1305" s="3" t="str">
        <f>F12</f>
        <v>D16</v>
      </c>
      <c r="N1305" s="3" t="str">
        <f>G12</f>
        <v>D17</v>
      </c>
      <c r="O1305" s="3" t="str">
        <f>C13</f>
        <v>D19</v>
      </c>
      <c r="P1305" s="3" t="str">
        <f>D13</f>
        <v>D20</v>
      </c>
      <c r="Q1305" s="3" t="str">
        <f>E13</f>
        <v>D21</v>
      </c>
      <c r="R1305" s="3" t="str">
        <f>G13</f>
        <v>D23</v>
      </c>
    </row>
    <row r="1306" spans="1:18" customHeight="1" ht="20">
      <c r="A1306" s="2" t="s">
        <v>1319</v>
      </c>
      <c r="C1306" s="3" t="str">
        <f>D10</f>
        <v>D2</v>
      </c>
      <c r="D1306" s="3" t="str">
        <f>F10</f>
        <v>D4</v>
      </c>
      <c r="E1306" s="3" t="str">
        <f>C11</f>
        <v>D7</v>
      </c>
      <c r="F1306" s="3" t="str">
        <f>D11</f>
        <v>D8</v>
      </c>
      <c r="G1306" s="3" t="str">
        <f>E11</f>
        <v>D9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E13</f>
        <v>D21</v>
      </c>
      <c r="Q1306" s="3" t="str">
        <f>F13</f>
        <v>D22</v>
      </c>
      <c r="R1306" s="3" t="str">
        <f>G13</f>
        <v>D23</v>
      </c>
    </row>
    <row r="1307" spans="1:18" customHeight="1" ht="20">
      <c r="A1307" s="2" t="s">
        <v>1320</v>
      </c>
      <c r="C1307" s="3" t="str">
        <f>D10</f>
        <v>D2</v>
      </c>
      <c r="D1307" s="3" t="str">
        <f>F10</f>
        <v>D4</v>
      </c>
      <c r="E1307" s="3" t="str">
        <f>C11</f>
        <v>D7</v>
      </c>
      <c r="F1307" s="3" t="str">
        <f>D11</f>
        <v>D8</v>
      </c>
      <c r="G1307" s="3" t="str">
        <f>E11</f>
        <v>D9</v>
      </c>
      <c r="H1307" s="3" t="str">
        <f>G11</f>
        <v>D11</v>
      </c>
      <c r="I1307" s="3" t="str">
        <f>H11</f>
        <v>D12</v>
      </c>
      <c r="J1307" s="3" t="str">
        <f>C12</f>
        <v>D13</v>
      </c>
      <c r="K1307" s="3" t="str">
        <f>D12</f>
        <v>D14</v>
      </c>
      <c r="L1307" s="3" t="str">
        <f>E12</f>
        <v>D15</v>
      </c>
      <c r="M1307" s="3" t="str">
        <f>F12</f>
        <v>D16</v>
      </c>
      <c r="N1307" s="3" t="str">
        <f>G12</f>
        <v>D17</v>
      </c>
      <c r="O1307" s="3" t="str">
        <f>D13</f>
        <v>D20</v>
      </c>
      <c r="P1307" s="3" t="str">
        <f>E13</f>
        <v>D21</v>
      </c>
      <c r="Q1307" s="3" t="str">
        <f>F13</f>
        <v>D22</v>
      </c>
      <c r="R1307" s="3" t="str">
        <f>G13</f>
        <v>D23</v>
      </c>
    </row>
    <row r="1308" spans="1:18" customHeight="1" ht="20">
      <c r="A1308" s="2" t="s">
        <v>1321</v>
      </c>
      <c r="C1308" s="3" t="str">
        <f>D10</f>
        <v>D2</v>
      </c>
      <c r="D1308" s="3" t="str">
        <f>F10</f>
        <v>D4</v>
      </c>
      <c r="E1308" s="3" t="str">
        <f>C11</f>
        <v>D7</v>
      </c>
      <c r="F1308" s="3" t="str">
        <f>F11</f>
        <v>D10</v>
      </c>
      <c r="G1308" s="3" t="str">
        <f>G11</f>
        <v>D11</v>
      </c>
      <c r="H1308" s="3" t="str">
        <f>H11</f>
        <v>D12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  <c r="M1308" s="3" t="str">
        <f>G12</f>
        <v>D17</v>
      </c>
      <c r="N1308" s="3" t="str">
        <f>H12</f>
        <v>D18</v>
      </c>
      <c r="O1308" s="3" t="str">
        <f>C13</f>
        <v>D19</v>
      </c>
      <c r="P1308" s="3" t="str">
        <f>D13</f>
        <v>D20</v>
      </c>
      <c r="Q1308" s="3" t="str">
        <f>E13</f>
        <v>D21</v>
      </c>
      <c r="R1308" s="3" t="str">
        <f>F13</f>
        <v>D22</v>
      </c>
    </row>
    <row r="1309" spans="1:18" customHeight="1" ht="20">
      <c r="A1309" s="2" t="s">
        <v>1322</v>
      </c>
      <c r="C1309" s="3" t="str">
        <f>D10</f>
        <v>D2</v>
      </c>
      <c r="D1309" s="3" t="str">
        <f>F10</f>
        <v>D4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H11</f>
        <v>D12</v>
      </c>
      <c r="J1309" s="3" t="str">
        <f>C12</f>
        <v>D13</v>
      </c>
      <c r="K1309" s="3" t="str">
        <f>D12</f>
        <v>D14</v>
      </c>
      <c r="L1309" s="3" t="str">
        <f>E12</f>
        <v>D15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D13</f>
        <v>D20</v>
      </c>
      <c r="Q1309" s="3" t="str">
        <f>E13</f>
        <v>D21</v>
      </c>
      <c r="R1309" s="3" t="str">
        <f>F13</f>
        <v>D22</v>
      </c>
    </row>
    <row r="1310" spans="1:18" customHeight="1" ht="20">
      <c r="A1310" s="2" t="s">
        <v>1323</v>
      </c>
      <c r="C1310" s="3" t="str">
        <f>D10</f>
        <v>D2</v>
      </c>
      <c r="D1310" s="3" t="str">
        <f>G10</f>
        <v>D5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E11</f>
        <v>D9</v>
      </c>
      <c r="I1310" s="3" t="str">
        <f>F11</f>
        <v>D10</v>
      </c>
      <c r="J1310" s="3" t="str">
        <f>G11</f>
        <v>D11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D13</f>
        <v>D20</v>
      </c>
      <c r="Q1310" s="3" t="str">
        <f>E13</f>
        <v>D21</v>
      </c>
      <c r="R1310" s="3" t="str">
        <f>F13</f>
        <v>D22</v>
      </c>
    </row>
    <row r="1311" spans="1:18" customHeight="1" ht="20">
      <c r="A1311" s="2" t="s">
        <v>1324</v>
      </c>
      <c r="C1311" s="3" t="str">
        <f>D10</f>
        <v>D2</v>
      </c>
      <c r="D1311" s="3" t="str">
        <f>G10</f>
        <v>D5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E12</f>
        <v>D15</v>
      </c>
      <c r="N1311" s="3" t="str">
        <f>H12</f>
        <v>D18</v>
      </c>
      <c r="O1311" s="3" t="str">
        <f>C13</f>
        <v>D19</v>
      </c>
      <c r="P1311" s="3" t="str">
        <f>E13</f>
        <v>D21</v>
      </c>
      <c r="Q1311" s="3" t="str">
        <f>F13</f>
        <v>D22</v>
      </c>
      <c r="R1311" s="3" t="str">
        <f>G13</f>
        <v>D23</v>
      </c>
    </row>
    <row r="1312" spans="1:18" customHeight="1" ht="20">
      <c r="A1312" s="2" t="s">
        <v>1325</v>
      </c>
      <c r="C1312" s="3" t="str">
        <f>D10</f>
        <v>D2</v>
      </c>
      <c r="D1312" s="3" t="str">
        <f>G10</f>
        <v>D5</v>
      </c>
      <c r="E1312" s="3" t="str">
        <f>H10</f>
        <v>D6</v>
      </c>
      <c r="F1312" s="3" t="str">
        <f>C11</f>
        <v>D7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D12</f>
        <v>D14</v>
      </c>
      <c r="L1312" s="3" t="str">
        <f>F12</f>
        <v>D16</v>
      </c>
      <c r="M1312" s="3" t="str">
        <f>G12</f>
        <v>D17</v>
      </c>
      <c r="N1312" s="3" t="str">
        <f>H12</f>
        <v>D18</v>
      </c>
      <c r="O1312" s="3" t="str">
        <f>C13</f>
        <v>D19</v>
      </c>
      <c r="P1312" s="3" t="str">
        <f>D13</f>
        <v>D20</v>
      </c>
      <c r="Q1312" s="3" t="str">
        <f>E13</f>
        <v>D21</v>
      </c>
      <c r="R1312" s="3" t="str">
        <f>G13</f>
        <v>D23</v>
      </c>
    </row>
    <row r="1313" spans="1:18" customHeight="1" ht="20">
      <c r="A1313" s="2" t="s">
        <v>1326</v>
      </c>
      <c r="C1313" s="3" t="str">
        <f>D10</f>
        <v>D2</v>
      </c>
      <c r="D1313" s="3" t="str">
        <f>G10</f>
        <v>D5</v>
      </c>
      <c r="E1313" s="3" t="str">
        <f>H10</f>
        <v>D6</v>
      </c>
      <c r="F1313" s="3" t="str">
        <f>C11</f>
        <v>D7</v>
      </c>
      <c r="G1313" s="3" t="str">
        <f>D11</f>
        <v>D8</v>
      </c>
      <c r="H1313" s="3" t="str">
        <f>E11</f>
        <v>D9</v>
      </c>
      <c r="I1313" s="3" t="str">
        <f>G11</f>
        <v>D11</v>
      </c>
      <c r="J1313" s="3" t="str">
        <f>H11</f>
        <v>D12</v>
      </c>
      <c r="K1313" s="3" t="str">
        <f>C12</f>
        <v>D13</v>
      </c>
      <c r="L1313" s="3" t="str">
        <f>D12</f>
        <v>D14</v>
      </c>
      <c r="M1313" s="3" t="str">
        <f>F12</f>
        <v>D16</v>
      </c>
      <c r="N1313" s="3" t="str">
        <f>H12</f>
        <v>D18</v>
      </c>
      <c r="O1313" s="3" t="str">
        <f>C13</f>
        <v>D19</v>
      </c>
      <c r="P1313" s="3" t="str">
        <f>D13</f>
        <v>D20</v>
      </c>
      <c r="Q1313" s="3" t="str">
        <f>F13</f>
        <v>D22</v>
      </c>
      <c r="R1313" s="3" t="str">
        <f>G13</f>
        <v>D23</v>
      </c>
    </row>
    <row r="1314" spans="1:18" customHeight="1" ht="20">
      <c r="A1314" s="2" t="s">
        <v>1327</v>
      </c>
      <c r="C1314" s="3" t="str">
        <f>D10</f>
        <v>D2</v>
      </c>
      <c r="D1314" s="3" t="str">
        <f>G10</f>
        <v>D5</v>
      </c>
      <c r="E1314" s="3" t="str">
        <f>H10</f>
        <v>D6</v>
      </c>
      <c r="F1314" s="3" t="str">
        <f>C11</f>
        <v>D7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C12</f>
        <v>D13</v>
      </c>
      <c r="K1314" s="3" t="str">
        <f>D12</f>
        <v>D14</v>
      </c>
      <c r="L1314" s="3" t="str">
        <f>E12</f>
        <v>D15</v>
      </c>
      <c r="M1314" s="3" t="str">
        <f>G12</f>
        <v>D17</v>
      </c>
      <c r="N1314" s="3" t="str">
        <f>H12</f>
        <v>D18</v>
      </c>
      <c r="O1314" s="3" t="str">
        <f>C13</f>
        <v>D19</v>
      </c>
      <c r="P1314" s="3" t="str">
        <f>E13</f>
        <v>D21</v>
      </c>
      <c r="Q1314" s="3" t="str">
        <f>F13</f>
        <v>D22</v>
      </c>
      <c r="R1314" s="3" t="str">
        <f>G13</f>
        <v>D23</v>
      </c>
    </row>
    <row r="1315" spans="1:18" customHeight="1" ht="20">
      <c r="A1315" s="2" t="s">
        <v>1328</v>
      </c>
      <c r="C1315" s="3" t="str">
        <f>D10</f>
        <v>D2</v>
      </c>
      <c r="D1315" s="3" t="str">
        <f>G10</f>
        <v>D5</v>
      </c>
      <c r="E1315" s="3" t="str">
        <f>H10</f>
        <v>D6</v>
      </c>
      <c r="F1315" s="3" t="str">
        <f>C11</f>
        <v>D7</v>
      </c>
      <c r="G1315" s="3" t="str">
        <f>D11</f>
        <v>D8</v>
      </c>
      <c r="H1315" s="3" t="str">
        <f>F11</f>
        <v>D10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E12</f>
        <v>D15</v>
      </c>
      <c r="N1315" s="3" t="str">
        <f>F12</f>
        <v>D16</v>
      </c>
      <c r="O1315" s="3" t="str">
        <f>G12</f>
        <v>D17</v>
      </c>
      <c r="P1315" s="3" t="str">
        <f>H12</f>
        <v>D18</v>
      </c>
      <c r="Q1315" s="3" t="str">
        <f>E13</f>
        <v>D21</v>
      </c>
      <c r="R1315" s="3" t="str">
        <f>G13</f>
        <v>D23</v>
      </c>
    </row>
    <row r="1316" spans="1:18" customHeight="1" ht="20">
      <c r="A1316" s="2" t="s">
        <v>1329</v>
      </c>
      <c r="C1316" s="3" t="str">
        <f>D10</f>
        <v>D2</v>
      </c>
      <c r="D1316" s="3" t="str">
        <f>G10</f>
        <v>D5</v>
      </c>
      <c r="E1316" s="3" t="str">
        <f>H10</f>
        <v>D6</v>
      </c>
      <c r="F1316" s="3" t="str">
        <f>C11</f>
        <v>D7</v>
      </c>
      <c r="G1316" s="3" t="str">
        <f>D11</f>
        <v>D8</v>
      </c>
      <c r="H1316" s="3" t="str">
        <f>F11</f>
        <v>D10</v>
      </c>
      <c r="I1316" s="3" t="str">
        <f>G11</f>
        <v>D11</v>
      </c>
      <c r="J1316" s="3" t="str">
        <f>H11</f>
        <v>D12</v>
      </c>
      <c r="K1316" s="3" t="str">
        <f>C12</f>
        <v>D13</v>
      </c>
      <c r="L1316" s="3" t="str">
        <f>D12</f>
        <v>D14</v>
      </c>
      <c r="M1316" s="3" t="str">
        <f>F12</f>
        <v>D16</v>
      </c>
      <c r="N1316" s="3" t="str">
        <f>H12</f>
        <v>D18</v>
      </c>
      <c r="O1316" s="3" t="str">
        <f>C13</f>
        <v>D19</v>
      </c>
      <c r="P1316" s="3" t="str">
        <f>D13</f>
        <v>D20</v>
      </c>
      <c r="Q1316" s="3" t="str">
        <f>E13</f>
        <v>D21</v>
      </c>
      <c r="R1316" s="3" t="str">
        <f>G13</f>
        <v>D23</v>
      </c>
    </row>
    <row r="1317" spans="1:18" customHeight="1" ht="20">
      <c r="A1317" s="2" t="s">
        <v>1330</v>
      </c>
      <c r="C1317" s="3" t="str">
        <f>D10</f>
        <v>D2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E11</f>
        <v>D9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E12</f>
        <v>D15</v>
      </c>
      <c r="L1317" s="3" t="str">
        <f>F12</f>
        <v>D16</v>
      </c>
      <c r="M1317" s="3" t="str">
        <f>G12</f>
        <v>D17</v>
      </c>
      <c r="N1317" s="3" t="str">
        <f>H12</f>
        <v>D18</v>
      </c>
      <c r="O1317" s="3" t="str">
        <f>C13</f>
        <v>D19</v>
      </c>
      <c r="P1317" s="3" t="str">
        <f>D13</f>
        <v>D20</v>
      </c>
      <c r="Q1317" s="3" t="str">
        <f>E13</f>
        <v>D21</v>
      </c>
      <c r="R1317" s="3" t="str">
        <f>F13</f>
        <v>D22</v>
      </c>
    </row>
    <row r="1318" spans="1:18" customHeight="1" ht="20">
      <c r="A1318" s="2" t="s">
        <v>1331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E11</f>
        <v>D9</v>
      </c>
      <c r="H1318" s="3" t="str">
        <f>G11</f>
        <v>D11</v>
      </c>
      <c r="I1318" s="3" t="str">
        <f>H11</f>
        <v>D12</v>
      </c>
      <c r="J1318" s="3" t="str">
        <f>C12</f>
        <v>D13</v>
      </c>
      <c r="K1318" s="3" t="str">
        <f>D12</f>
        <v>D14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D13</f>
        <v>D20</v>
      </c>
      <c r="Q1318" s="3" t="str">
        <f>E13</f>
        <v>D21</v>
      </c>
      <c r="R1318" s="3" t="str">
        <f>F13</f>
        <v>D22</v>
      </c>
    </row>
    <row r="1319" spans="1:18" customHeight="1" ht="20">
      <c r="A1319" s="2" t="s">
        <v>1332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F11</f>
        <v>D10</v>
      </c>
      <c r="H1319" s="3" t="str">
        <f>G11</f>
        <v>D11</v>
      </c>
      <c r="I1319" s="3" t="str">
        <f>H11</f>
        <v>D12</v>
      </c>
      <c r="J1319" s="3" t="str">
        <f>C12</f>
        <v>D13</v>
      </c>
      <c r="K1319" s="3" t="str">
        <f>D12</f>
        <v>D14</v>
      </c>
      <c r="L1319" s="3" t="str">
        <f>E12</f>
        <v>D15</v>
      </c>
      <c r="M1319" s="3" t="str">
        <f>F12</f>
        <v>D16</v>
      </c>
      <c r="N1319" s="3" t="str">
        <f>H12</f>
        <v>D18</v>
      </c>
      <c r="O1319" s="3" t="str">
        <f>C13</f>
        <v>D19</v>
      </c>
      <c r="P1319" s="3" t="str">
        <f>E13</f>
        <v>D21</v>
      </c>
      <c r="Q1319" s="3" t="str">
        <f>F13</f>
        <v>D22</v>
      </c>
      <c r="R1319" s="3" t="str">
        <f>G13</f>
        <v>D23</v>
      </c>
    </row>
    <row r="1320" spans="1:18" customHeight="1" ht="20">
      <c r="A1320" s="2" t="s">
        <v>1333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F11</f>
        <v>D10</v>
      </c>
      <c r="H1320" s="3" t="str">
        <f>G11</f>
        <v>D11</v>
      </c>
      <c r="I1320" s="3" t="str">
        <f>H11</f>
        <v>D12</v>
      </c>
      <c r="J1320" s="3" t="str">
        <f>C12</f>
        <v>D13</v>
      </c>
      <c r="K1320" s="3" t="str">
        <f>D12</f>
        <v>D14</v>
      </c>
      <c r="L1320" s="3" t="str">
        <f>E12</f>
        <v>D15</v>
      </c>
      <c r="M1320" s="3" t="str">
        <f>G12</f>
        <v>D17</v>
      </c>
      <c r="N1320" s="3" t="str">
        <f>H12</f>
        <v>D18</v>
      </c>
      <c r="O1320" s="3" t="str">
        <f>C13</f>
        <v>D19</v>
      </c>
      <c r="P1320" s="3" t="str">
        <f>D13</f>
        <v>D20</v>
      </c>
      <c r="Q1320" s="3" t="str">
        <f>F13</f>
        <v>D22</v>
      </c>
      <c r="R1320" s="3" t="str">
        <f>G13</f>
        <v>D23</v>
      </c>
    </row>
    <row r="1321" spans="1:18" customHeight="1" ht="20">
      <c r="A1321" s="2" t="s">
        <v>1334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C13</f>
        <v>D19</v>
      </c>
      <c r="P1321" s="3" t="str">
        <f>E13</f>
        <v>D21</v>
      </c>
      <c r="Q1321" s="3" t="str">
        <f>F13</f>
        <v>D22</v>
      </c>
      <c r="R1321" s="3" t="str">
        <f>G13</f>
        <v>D23</v>
      </c>
    </row>
    <row r="1322" spans="1:18" customHeight="1" ht="20">
      <c r="A1322" s="2" t="s">
        <v>1335</v>
      </c>
      <c r="C1322" s="3" t="str">
        <f>D10</f>
        <v>D2</v>
      </c>
      <c r="D1322" s="3" t="str">
        <f>G10</f>
        <v>D5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C12</f>
        <v>D13</v>
      </c>
      <c r="L1322" s="3" t="str">
        <f>F12</f>
        <v>D16</v>
      </c>
      <c r="M1322" s="3" t="str">
        <f>G12</f>
        <v>D17</v>
      </c>
      <c r="N1322" s="3" t="str">
        <f>C13</f>
        <v>D19</v>
      </c>
      <c r="O1322" s="3" t="str">
        <f>D13</f>
        <v>D20</v>
      </c>
      <c r="P1322" s="3" t="str">
        <f>E13</f>
        <v>D21</v>
      </c>
      <c r="Q1322" s="3" t="str">
        <f>F13</f>
        <v>D22</v>
      </c>
      <c r="R1322" s="3" t="str">
        <f>G13</f>
        <v>D23</v>
      </c>
    </row>
    <row r="1323" spans="1:18" customHeight="1" ht="20">
      <c r="A1323" s="2" t="s">
        <v>1336</v>
      </c>
      <c r="C1323" s="3" t="str">
        <f>D10</f>
        <v>D2</v>
      </c>
      <c r="D1323" s="3" t="str">
        <f>G10</f>
        <v>D5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H11</f>
        <v>D12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G12</f>
        <v>D17</v>
      </c>
      <c r="N1323" s="3" t="str">
        <f>H12</f>
        <v>D18</v>
      </c>
      <c r="O1323" s="3" t="str">
        <f>C13</f>
        <v>D19</v>
      </c>
      <c r="P1323" s="3" t="str">
        <f>D13</f>
        <v>D20</v>
      </c>
      <c r="Q1323" s="3" t="str">
        <f>E13</f>
        <v>D21</v>
      </c>
      <c r="R1323" s="3" t="str">
        <f>F13</f>
        <v>D22</v>
      </c>
    </row>
    <row r="1324" spans="1:18" customHeight="1" ht="20">
      <c r="A1324" s="2" t="s">
        <v>1337</v>
      </c>
      <c r="C1324" s="3" t="str">
        <f>D10</f>
        <v>D2</v>
      </c>
      <c r="D1324" s="3" t="str">
        <f>G10</f>
        <v>D5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C12</f>
        <v>D13</v>
      </c>
      <c r="I1324" s="3" t="str">
        <f>D12</f>
        <v>D14</v>
      </c>
      <c r="J1324" s="3" t="str">
        <f>E12</f>
        <v>D15</v>
      </c>
      <c r="K1324" s="3" t="str">
        <f>F12</f>
        <v>D16</v>
      </c>
      <c r="L1324" s="3" t="str">
        <f>G12</f>
        <v>D17</v>
      </c>
      <c r="M1324" s="3" t="str">
        <f>H12</f>
        <v>D18</v>
      </c>
      <c r="N1324" s="3" t="str">
        <f>C13</f>
        <v>D19</v>
      </c>
      <c r="O1324" s="3" t="str">
        <f>D13</f>
        <v>D20</v>
      </c>
      <c r="P1324" s="3" t="str">
        <f>E13</f>
        <v>D21</v>
      </c>
      <c r="Q1324" s="3" t="str">
        <f>F13</f>
        <v>D22</v>
      </c>
      <c r="R1324" s="3" t="str">
        <f>G13</f>
        <v>D23</v>
      </c>
    </row>
    <row r="1325" spans="1:18" customHeight="1" ht="20">
      <c r="A1325" s="2" t="s">
        <v>1338</v>
      </c>
      <c r="C1325" s="3" t="str">
        <f>D10</f>
        <v>D2</v>
      </c>
      <c r="D1325" s="3" t="str">
        <f>G10</f>
        <v>D5</v>
      </c>
      <c r="E1325" s="3" t="str">
        <f>H10</f>
        <v>D6</v>
      </c>
      <c r="F1325" s="3" t="str">
        <f>E11</f>
        <v>D9</v>
      </c>
      <c r="G1325" s="3" t="str">
        <f>F11</f>
        <v>D10</v>
      </c>
      <c r="H1325" s="3" t="str">
        <f>H11</f>
        <v>D12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C13</f>
        <v>D19</v>
      </c>
      <c r="P1325" s="3" t="str">
        <f>D13</f>
        <v>D20</v>
      </c>
      <c r="Q1325" s="3" t="str">
        <f>E13</f>
        <v>D21</v>
      </c>
      <c r="R1325" s="3" t="str">
        <f>G13</f>
        <v>D23</v>
      </c>
    </row>
    <row r="1326" spans="1:18" customHeight="1" ht="20">
      <c r="A1326" s="2" t="s">
        <v>1339</v>
      </c>
      <c r="C1326" s="3" t="str">
        <f>D10</f>
        <v>D2</v>
      </c>
      <c r="D1326" s="3" t="str">
        <f>G10</f>
        <v>D5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H11</f>
        <v>D12</v>
      </c>
      <c r="J1326" s="3" t="str">
        <f>D12</f>
        <v>D14</v>
      </c>
      <c r="K1326" s="3" t="str">
        <f>E12</f>
        <v>D15</v>
      </c>
      <c r="L1326" s="3" t="str">
        <f>F12</f>
        <v>D16</v>
      </c>
      <c r="M1326" s="3" t="str">
        <f>H12</f>
        <v>D18</v>
      </c>
      <c r="N1326" s="3" t="str">
        <f>C13</f>
        <v>D19</v>
      </c>
      <c r="O1326" s="3" t="str">
        <f>D13</f>
        <v>D20</v>
      </c>
      <c r="P1326" s="3" t="str">
        <f>E13</f>
        <v>D21</v>
      </c>
      <c r="Q1326" s="3" t="str">
        <f>F13</f>
        <v>D22</v>
      </c>
      <c r="R1326" s="3" t="str">
        <f>G13</f>
        <v>D23</v>
      </c>
    </row>
    <row r="1327" spans="1:18" customHeight="1" ht="20">
      <c r="A1327" s="2" t="s">
        <v>1340</v>
      </c>
      <c r="C1327" s="3" t="str">
        <f>D10</f>
        <v>D2</v>
      </c>
      <c r="D1327" s="3" t="str">
        <f>G10</f>
        <v>D5</v>
      </c>
      <c r="E1327" s="3" t="str">
        <f>C11</f>
        <v>D7</v>
      </c>
      <c r="F1327" s="3" t="str">
        <f>D11</f>
        <v>D8</v>
      </c>
      <c r="G1327" s="3" t="str">
        <f>F11</f>
        <v>D10</v>
      </c>
      <c r="H1327" s="3" t="str">
        <f>G11</f>
        <v>D11</v>
      </c>
      <c r="I1327" s="3" t="str">
        <f>H11</f>
        <v>D12</v>
      </c>
      <c r="J1327" s="3" t="str">
        <f>D12</f>
        <v>D14</v>
      </c>
      <c r="K1327" s="3" t="str">
        <f>E12</f>
        <v>D15</v>
      </c>
      <c r="L1327" s="3" t="str">
        <f>F12</f>
        <v>D16</v>
      </c>
      <c r="M1327" s="3" t="str">
        <f>G12</f>
        <v>D17</v>
      </c>
      <c r="N1327" s="3" t="str">
        <f>H12</f>
        <v>D18</v>
      </c>
      <c r="O1327" s="3" t="str">
        <f>C13</f>
        <v>D19</v>
      </c>
      <c r="P1327" s="3" t="str">
        <f>D13</f>
        <v>D20</v>
      </c>
      <c r="Q1327" s="3" t="str">
        <f>E13</f>
        <v>D21</v>
      </c>
      <c r="R1327" s="3" t="str">
        <f>F13</f>
        <v>D22</v>
      </c>
    </row>
    <row r="1328" spans="1:18" customHeight="1" ht="20">
      <c r="A1328" s="2" t="s">
        <v>1341</v>
      </c>
      <c r="C1328" s="3" t="str">
        <f>D10</f>
        <v>D2</v>
      </c>
      <c r="D1328" s="3" t="str">
        <f>G10</f>
        <v>D5</v>
      </c>
      <c r="E1328" s="3" t="str">
        <f>C11</f>
        <v>D7</v>
      </c>
      <c r="F1328" s="3" t="str">
        <f>E11</f>
        <v>D9</v>
      </c>
      <c r="G1328" s="3" t="str">
        <f>F11</f>
        <v>D10</v>
      </c>
      <c r="H1328" s="3" t="str">
        <f>G11</f>
        <v>D11</v>
      </c>
      <c r="I1328" s="3" t="str">
        <f>H11</f>
        <v>D12</v>
      </c>
      <c r="J1328" s="3" t="str">
        <f>C12</f>
        <v>D13</v>
      </c>
      <c r="K1328" s="3" t="str">
        <f>D12</f>
        <v>D14</v>
      </c>
      <c r="L1328" s="3" t="str">
        <f>F12</f>
        <v>D16</v>
      </c>
      <c r="M1328" s="3" t="str">
        <f>G12</f>
        <v>D17</v>
      </c>
      <c r="N1328" s="3" t="str">
        <f>H12</f>
        <v>D18</v>
      </c>
      <c r="O1328" s="3" t="str">
        <f>C13</f>
        <v>D19</v>
      </c>
      <c r="P1328" s="3" t="str">
        <f>D13</f>
        <v>D20</v>
      </c>
      <c r="Q1328" s="3" t="str">
        <f>E13</f>
        <v>D21</v>
      </c>
      <c r="R1328" s="3" t="str">
        <f>G13</f>
        <v>D23</v>
      </c>
    </row>
    <row r="1329" spans="1:18" customHeight="1" ht="20">
      <c r="A1329" s="2" t="s">
        <v>1342</v>
      </c>
      <c r="C1329" s="3" t="str">
        <f>D10</f>
        <v>D2</v>
      </c>
      <c r="D1329" s="3" t="str">
        <f>H10</f>
        <v>D6</v>
      </c>
      <c r="E1329" s="3" t="str">
        <f>C11</f>
        <v>D7</v>
      </c>
      <c r="F1329" s="3" t="str">
        <f>D11</f>
        <v>D8</v>
      </c>
      <c r="G1329" s="3" t="str">
        <f>E11</f>
        <v>D9</v>
      </c>
      <c r="H1329" s="3" t="str">
        <f>F11</f>
        <v>D10</v>
      </c>
      <c r="I1329" s="3" t="str">
        <f>G11</f>
        <v>D11</v>
      </c>
      <c r="J1329" s="3" t="str">
        <f>H11</f>
        <v>D12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H12</f>
        <v>D18</v>
      </c>
      <c r="O1329" s="3" t="str">
        <f>D13</f>
        <v>D20</v>
      </c>
      <c r="P1329" s="3" t="str">
        <f>E13</f>
        <v>D21</v>
      </c>
      <c r="Q1329" s="3" t="str">
        <f>F13</f>
        <v>D22</v>
      </c>
      <c r="R1329" s="3" t="str">
        <f>G13</f>
        <v>D23</v>
      </c>
    </row>
    <row r="1330" spans="1:18" customHeight="1" ht="20">
      <c r="A1330" s="2" t="s">
        <v>1343</v>
      </c>
      <c r="C1330" s="3" t="str">
        <f>D10</f>
        <v>D2</v>
      </c>
      <c r="D1330" s="3" t="str">
        <f>H10</f>
        <v>D6</v>
      </c>
      <c r="E1330" s="3" t="str">
        <f>C11</f>
        <v>D7</v>
      </c>
      <c r="F1330" s="3" t="str">
        <f>D11</f>
        <v>D8</v>
      </c>
      <c r="G1330" s="3" t="str">
        <f>E11</f>
        <v>D9</v>
      </c>
      <c r="H1330" s="3" t="str">
        <f>F11</f>
        <v>D10</v>
      </c>
      <c r="I1330" s="3" t="str">
        <f>G11</f>
        <v>D11</v>
      </c>
      <c r="J1330" s="3" t="str">
        <f>H11</f>
        <v>D12</v>
      </c>
      <c r="K1330" s="3" t="str">
        <f>D12</f>
        <v>D14</v>
      </c>
      <c r="L1330" s="3" t="str">
        <f>E12</f>
        <v>D15</v>
      </c>
      <c r="M1330" s="3" t="str">
        <f>F12</f>
        <v>D16</v>
      </c>
      <c r="N1330" s="3" t="str">
        <f>C13</f>
        <v>D19</v>
      </c>
      <c r="O1330" s="3" t="str">
        <f>D13</f>
        <v>D20</v>
      </c>
      <c r="P1330" s="3" t="str">
        <f>E13</f>
        <v>D21</v>
      </c>
      <c r="Q1330" s="3" t="str">
        <f>F13</f>
        <v>D22</v>
      </c>
      <c r="R1330" s="3" t="str">
        <f>G13</f>
        <v>D23</v>
      </c>
    </row>
    <row r="1331" spans="1:18" customHeight="1" ht="20">
      <c r="A1331" s="2" t="s">
        <v>1344</v>
      </c>
      <c r="C1331" s="3" t="str">
        <f>D10</f>
        <v>D2</v>
      </c>
      <c r="D1331" s="3" t="str">
        <f>H10</f>
        <v>D6</v>
      </c>
      <c r="E1331" s="3" t="str">
        <f>C11</f>
        <v>D7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H11</f>
        <v>D12</v>
      </c>
      <c r="J1331" s="3" t="str">
        <f>C12</f>
        <v>D13</v>
      </c>
      <c r="K1331" s="3" t="str">
        <f>D12</f>
        <v>D14</v>
      </c>
      <c r="L1331" s="3" t="str">
        <f>E12</f>
        <v>D15</v>
      </c>
      <c r="M1331" s="3" t="str">
        <f>F12</f>
        <v>D16</v>
      </c>
      <c r="N1331" s="3" t="str">
        <f>G12</f>
        <v>D17</v>
      </c>
      <c r="O1331" s="3" t="str">
        <f>H12</f>
        <v>D18</v>
      </c>
      <c r="P1331" s="3" t="str">
        <f>D13</f>
        <v>D20</v>
      </c>
      <c r="Q1331" s="3" t="str">
        <f>F13</f>
        <v>D22</v>
      </c>
      <c r="R1331" s="3" t="str">
        <f>G13</f>
        <v>D23</v>
      </c>
    </row>
    <row r="1332" spans="1:18" customHeight="1" ht="20">
      <c r="A1332" s="2" t="s">
        <v>1345</v>
      </c>
      <c r="C1332" s="3" t="str">
        <f>D10</f>
        <v>D2</v>
      </c>
      <c r="D1332" s="3" t="str">
        <f>C11</f>
        <v>D7</v>
      </c>
      <c r="E1332" s="3" t="str">
        <f>E11</f>
        <v>D9</v>
      </c>
      <c r="F1332" s="3" t="str">
        <f>F11</f>
        <v>D10</v>
      </c>
      <c r="G1332" s="3" t="str">
        <f>G11</f>
        <v>D11</v>
      </c>
      <c r="H1332" s="3" t="str">
        <f>C12</f>
        <v>D13</v>
      </c>
      <c r="I1332" s="3" t="str">
        <f>D12</f>
        <v>D14</v>
      </c>
      <c r="J1332" s="3" t="str">
        <f>E12</f>
        <v>D15</v>
      </c>
      <c r="K1332" s="3" t="str">
        <f>F12</f>
        <v>D16</v>
      </c>
      <c r="L1332" s="3" t="str">
        <f>G12</f>
        <v>D17</v>
      </c>
      <c r="M1332" s="3" t="str">
        <f>H12</f>
        <v>D18</v>
      </c>
      <c r="N1332" s="3" t="str">
        <f>C13</f>
        <v>D19</v>
      </c>
      <c r="O1332" s="3" t="str">
        <f>D13</f>
        <v>D20</v>
      </c>
      <c r="P1332" s="3" t="str">
        <f>E13</f>
        <v>D21</v>
      </c>
      <c r="Q1332" s="3" t="str">
        <f>F13</f>
        <v>D22</v>
      </c>
      <c r="R1332" s="3" t="str">
        <f>G13</f>
        <v>D23</v>
      </c>
    </row>
    <row r="1333" spans="1:18" customHeight="1" ht="20">
      <c r="A1333" s="2" t="s">
        <v>1346</v>
      </c>
      <c r="C1333" s="3" t="str">
        <f>E10</f>
        <v>D3</v>
      </c>
      <c r="D1333" s="3" t="str">
        <f>F10</f>
        <v>D4</v>
      </c>
      <c r="E1333" s="3" t="str">
        <f>G10</f>
        <v>D5</v>
      </c>
      <c r="F1333" s="3" t="str">
        <f>H10</f>
        <v>D6</v>
      </c>
      <c r="G1333" s="3" t="str">
        <f>C11</f>
        <v>D7</v>
      </c>
      <c r="H1333" s="3" t="str">
        <f>D11</f>
        <v>D8</v>
      </c>
      <c r="I1333" s="3" t="str">
        <f>E11</f>
        <v>D9</v>
      </c>
      <c r="J1333" s="3" t="str">
        <f>F11</f>
        <v>D10</v>
      </c>
      <c r="K1333" s="3" t="str">
        <f>G11</f>
        <v>D11</v>
      </c>
      <c r="L1333" s="3" t="str">
        <f>H11</f>
        <v>D12</v>
      </c>
      <c r="M1333" s="3" t="str">
        <f>D12</f>
        <v>D14</v>
      </c>
      <c r="N1333" s="3" t="str">
        <f>H12</f>
        <v>D18</v>
      </c>
      <c r="O1333" s="3" t="str">
        <f>D13</f>
        <v>D20</v>
      </c>
      <c r="P1333" s="3" t="str">
        <f>E13</f>
        <v>D21</v>
      </c>
      <c r="Q1333" s="3" t="str">
        <f>F13</f>
        <v>D22</v>
      </c>
      <c r="R1333" s="3" t="str">
        <f>G13</f>
        <v>D23</v>
      </c>
    </row>
    <row r="1334" spans="1:18" customHeight="1" ht="20">
      <c r="A1334" s="2" t="s">
        <v>1347</v>
      </c>
      <c r="C1334" s="3" t="str">
        <f>E10</f>
        <v>D3</v>
      </c>
      <c r="D1334" s="3" t="str">
        <f>F10</f>
        <v>D4</v>
      </c>
      <c r="E1334" s="3" t="str">
        <f>G10</f>
        <v>D5</v>
      </c>
      <c r="F1334" s="3" t="str">
        <f>H10</f>
        <v>D6</v>
      </c>
      <c r="G1334" s="3" t="str">
        <f>C11</f>
        <v>D7</v>
      </c>
      <c r="H1334" s="3" t="str">
        <f>D11</f>
        <v>D8</v>
      </c>
      <c r="I1334" s="3" t="str">
        <f>E11</f>
        <v>D9</v>
      </c>
      <c r="J1334" s="3" t="str">
        <f>F11</f>
        <v>D10</v>
      </c>
      <c r="K1334" s="3" t="str">
        <f>G11</f>
        <v>D11</v>
      </c>
      <c r="L1334" s="3" t="str">
        <f>C12</f>
        <v>D13</v>
      </c>
      <c r="M1334" s="3" t="str">
        <f>D12</f>
        <v>D14</v>
      </c>
      <c r="N1334" s="3" t="str">
        <f>F12</f>
        <v>D16</v>
      </c>
      <c r="O1334" s="3" t="str">
        <f>C13</f>
        <v>D19</v>
      </c>
      <c r="P1334" s="3" t="str">
        <f>D13</f>
        <v>D20</v>
      </c>
      <c r="Q1334" s="3" t="str">
        <f>E13</f>
        <v>D21</v>
      </c>
      <c r="R1334" s="3" t="str">
        <f>G13</f>
        <v>D23</v>
      </c>
    </row>
    <row r="1335" spans="1:18" customHeight="1" ht="20">
      <c r="A1335" s="2" t="s">
        <v>1348</v>
      </c>
      <c r="C1335" s="3" t="str">
        <f>E10</f>
        <v>D3</v>
      </c>
      <c r="D1335" s="3" t="str">
        <f>F10</f>
        <v>D4</v>
      </c>
      <c r="E1335" s="3" t="str">
        <f>G10</f>
        <v>D5</v>
      </c>
      <c r="F1335" s="3" t="str">
        <f>H10</f>
        <v>D6</v>
      </c>
      <c r="G1335" s="3" t="str">
        <f>C11</f>
        <v>D7</v>
      </c>
      <c r="H1335" s="3" t="str">
        <f>D11</f>
        <v>D8</v>
      </c>
      <c r="I1335" s="3" t="str">
        <f>E11</f>
        <v>D9</v>
      </c>
      <c r="J1335" s="3" t="str">
        <f>F11</f>
        <v>D10</v>
      </c>
      <c r="K1335" s="3" t="str">
        <f>G11</f>
        <v>D11</v>
      </c>
      <c r="L1335" s="3" t="str">
        <f>C12</f>
        <v>D13</v>
      </c>
      <c r="M1335" s="3" t="str">
        <f>E12</f>
        <v>D15</v>
      </c>
      <c r="N1335" s="3" t="str">
        <f>F12</f>
        <v>D16</v>
      </c>
      <c r="O1335" s="3" t="str">
        <f>H12</f>
        <v>D18</v>
      </c>
      <c r="P1335" s="3" t="str">
        <f>C13</f>
        <v>D19</v>
      </c>
      <c r="Q1335" s="3" t="str">
        <f>D13</f>
        <v>D20</v>
      </c>
      <c r="R1335" s="3" t="str">
        <f>F13</f>
        <v>D22</v>
      </c>
    </row>
    <row r="1336" spans="1:18" customHeight="1" ht="20">
      <c r="A1336" s="2" t="s">
        <v>1349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C11</f>
        <v>D7</v>
      </c>
      <c r="H1336" s="3" t="str">
        <f>D11</f>
        <v>D8</v>
      </c>
      <c r="I1336" s="3" t="str">
        <f>E11</f>
        <v>D9</v>
      </c>
      <c r="J1336" s="3" t="str">
        <f>F11</f>
        <v>D10</v>
      </c>
      <c r="K1336" s="3" t="str">
        <f>H11</f>
        <v>D12</v>
      </c>
      <c r="L1336" s="3" t="str">
        <f>C12</f>
        <v>D13</v>
      </c>
      <c r="M1336" s="3" t="str">
        <f>D12</f>
        <v>D14</v>
      </c>
      <c r="N1336" s="3" t="str">
        <f>E12</f>
        <v>D15</v>
      </c>
      <c r="O1336" s="3" t="str">
        <f>C13</f>
        <v>D19</v>
      </c>
      <c r="P1336" s="3" t="str">
        <f>E13</f>
        <v>D21</v>
      </c>
      <c r="Q1336" s="3" t="str">
        <f>F13</f>
        <v>D22</v>
      </c>
      <c r="R1336" s="3" t="str">
        <f>G13</f>
        <v>D23</v>
      </c>
    </row>
    <row r="1337" spans="1:18" customHeight="1" ht="20">
      <c r="A1337" s="2" t="s">
        <v>1350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C11</f>
        <v>D7</v>
      </c>
      <c r="H1337" s="3" t="str">
        <f>D11</f>
        <v>D8</v>
      </c>
      <c r="I1337" s="3" t="str">
        <f>E11</f>
        <v>D9</v>
      </c>
      <c r="J1337" s="3" t="str">
        <f>F11</f>
        <v>D10</v>
      </c>
      <c r="K1337" s="3" t="str">
        <f>H11</f>
        <v>D12</v>
      </c>
      <c r="L1337" s="3" t="str">
        <f>C12</f>
        <v>D13</v>
      </c>
      <c r="M1337" s="3" t="str">
        <f>E12</f>
        <v>D15</v>
      </c>
      <c r="N1337" s="3" t="str">
        <f>G12</f>
        <v>D17</v>
      </c>
      <c r="O1337" s="3" t="str">
        <f>D13</f>
        <v>D20</v>
      </c>
      <c r="P1337" s="3" t="str">
        <f>E13</f>
        <v>D21</v>
      </c>
      <c r="Q1337" s="3" t="str">
        <f>F13</f>
        <v>D22</v>
      </c>
      <c r="R1337" s="3" t="str">
        <f>G13</f>
        <v>D23</v>
      </c>
    </row>
    <row r="1338" spans="1:18" customHeight="1" ht="20">
      <c r="A1338" s="2" t="s">
        <v>1351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C11</f>
        <v>D7</v>
      </c>
      <c r="H1338" s="3" t="str">
        <f>D11</f>
        <v>D8</v>
      </c>
      <c r="I1338" s="3" t="str">
        <f>E11</f>
        <v>D9</v>
      </c>
      <c r="J1338" s="3" t="str">
        <f>F11</f>
        <v>D10</v>
      </c>
      <c r="K1338" s="3" t="str">
        <f>E12</f>
        <v>D15</v>
      </c>
      <c r="L1338" s="3" t="str">
        <f>F12</f>
        <v>D16</v>
      </c>
      <c r="M1338" s="3" t="str">
        <f>G12</f>
        <v>D17</v>
      </c>
      <c r="N1338" s="3" t="str">
        <f>H12</f>
        <v>D18</v>
      </c>
      <c r="O1338" s="3" t="str">
        <f>C13</f>
        <v>D19</v>
      </c>
      <c r="P1338" s="3" t="str">
        <f>E13</f>
        <v>D21</v>
      </c>
      <c r="Q1338" s="3" t="str">
        <f>F13</f>
        <v>D22</v>
      </c>
      <c r="R1338" s="3" t="str">
        <f>G13</f>
        <v>D23</v>
      </c>
    </row>
    <row r="1339" spans="1:18" customHeight="1" ht="20">
      <c r="A1339" s="2" t="s">
        <v>1352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C11</f>
        <v>D7</v>
      </c>
      <c r="H1339" s="3" t="str">
        <f>D11</f>
        <v>D8</v>
      </c>
      <c r="I1339" s="3" t="str">
        <f>E11</f>
        <v>D9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H12</f>
        <v>D18</v>
      </c>
      <c r="Q1339" s="3" t="str">
        <f>E13</f>
        <v>D21</v>
      </c>
      <c r="R1339" s="3" t="str">
        <f>F13</f>
        <v>D22</v>
      </c>
    </row>
    <row r="1340" spans="1:18" customHeight="1" ht="20">
      <c r="A1340" s="2" t="s">
        <v>1353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C11</f>
        <v>D7</v>
      </c>
      <c r="H1340" s="3" t="str">
        <f>D11</f>
        <v>D8</v>
      </c>
      <c r="I1340" s="3" t="str">
        <f>E11</f>
        <v>D9</v>
      </c>
      <c r="J1340" s="3" t="str">
        <f>G11</f>
        <v>D11</v>
      </c>
      <c r="K1340" s="3" t="str">
        <f>H11</f>
        <v>D12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D13</f>
        <v>D20</v>
      </c>
      <c r="Q1340" s="3" t="str">
        <f>F13</f>
        <v>D22</v>
      </c>
      <c r="R1340" s="3" t="str">
        <f>G13</f>
        <v>D23</v>
      </c>
    </row>
    <row r="1341" spans="1:18" customHeight="1" ht="20">
      <c r="A1341" s="2" t="s">
        <v>1354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C11</f>
        <v>D7</v>
      </c>
      <c r="H1341" s="3" t="str">
        <f>D11</f>
        <v>D8</v>
      </c>
      <c r="I1341" s="3" t="str">
        <f>E11</f>
        <v>D9</v>
      </c>
      <c r="J1341" s="3" t="str">
        <f>G11</f>
        <v>D11</v>
      </c>
      <c r="K1341" s="3" t="str">
        <f>C12</f>
        <v>D13</v>
      </c>
      <c r="L1341" s="3" t="str">
        <f>D12</f>
        <v>D14</v>
      </c>
      <c r="M1341" s="3" t="str">
        <f>E12</f>
        <v>D15</v>
      </c>
      <c r="N1341" s="3" t="str">
        <f>G12</f>
        <v>D17</v>
      </c>
      <c r="O1341" s="3" t="str">
        <f>H12</f>
        <v>D18</v>
      </c>
      <c r="P1341" s="3" t="str">
        <f>C13</f>
        <v>D19</v>
      </c>
      <c r="Q1341" s="3" t="str">
        <f>F13</f>
        <v>D22</v>
      </c>
      <c r="R1341" s="3" t="str">
        <f>G13</f>
        <v>D23</v>
      </c>
    </row>
    <row r="1342" spans="1:18" customHeight="1" ht="20">
      <c r="A1342" s="2" t="s">
        <v>1355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C11</f>
        <v>D7</v>
      </c>
      <c r="H1342" s="3" t="str">
        <f>D11</f>
        <v>D8</v>
      </c>
      <c r="I1342" s="3" t="str">
        <f>E11</f>
        <v>D9</v>
      </c>
      <c r="J1342" s="3" t="str">
        <f>C12</f>
        <v>D13</v>
      </c>
      <c r="K1342" s="3" t="str">
        <f>D12</f>
        <v>D14</v>
      </c>
      <c r="L1342" s="3" t="str">
        <f>E12</f>
        <v>D15</v>
      </c>
      <c r="M1342" s="3" t="str">
        <f>F12</f>
        <v>D16</v>
      </c>
      <c r="N1342" s="3" t="str">
        <f>G12</f>
        <v>D17</v>
      </c>
      <c r="O1342" s="3" t="str">
        <f>H12</f>
        <v>D18</v>
      </c>
      <c r="P1342" s="3" t="str">
        <f>C13</f>
        <v>D19</v>
      </c>
      <c r="Q1342" s="3" t="str">
        <f>D13</f>
        <v>D20</v>
      </c>
      <c r="R1342" s="3" t="str">
        <f>E13</f>
        <v>D21</v>
      </c>
    </row>
    <row r="1343" spans="1:18" customHeight="1" ht="20">
      <c r="A1343" s="2" t="s">
        <v>1356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C11</f>
        <v>D7</v>
      </c>
      <c r="H1343" s="3" t="str">
        <f>D11</f>
        <v>D8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D12</f>
        <v>D14</v>
      </c>
      <c r="N1343" s="3" t="str">
        <f>E12</f>
        <v>D15</v>
      </c>
      <c r="O1343" s="3" t="str">
        <f>F12</f>
        <v>D16</v>
      </c>
      <c r="P1343" s="3" t="str">
        <f>D13</f>
        <v>D20</v>
      </c>
      <c r="Q1343" s="3" t="str">
        <f>F13</f>
        <v>D22</v>
      </c>
      <c r="R1343" s="3" t="str">
        <f>G13</f>
        <v>D23</v>
      </c>
    </row>
    <row r="1344" spans="1:18" customHeight="1" ht="20">
      <c r="A1344" s="2" t="s">
        <v>1357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C11</f>
        <v>D7</v>
      </c>
      <c r="H1344" s="3" t="str">
        <f>D11</f>
        <v>D8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D12</f>
        <v>D14</v>
      </c>
      <c r="N1344" s="3" t="str">
        <f>E12</f>
        <v>D15</v>
      </c>
      <c r="O1344" s="3" t="str">
        <f>G12</f>
        <v>D17</v>
      </c>
      <c r="P1344" s="3" t="str">
        <f>H12</f>
        <v>D18</v>
      </c>
      <c r="Q1344" s="3" t="str">
        <f>D13</f>
        <v>D20</v>
      </c>
      <c r="R1344" s="3" t="str">
        <f>E13</f>
        <v>D21</v>
      </c>
    </row>
    <row r="1345" spans="1:18" customHeight="1" ht="20">
      <c r="A1345" s="2" t="s">
        <v>1358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C11</f>
        <v>D7</v>
      </c>
      <c r="H1345" s="3" t="str">
        <f>D11</f>
        <v>D8</v>
      </c>
      <c r="I1345" s="3" t="str">
        <f>F11</f>
        <v>D10</v>
      </c>
      <c r="J1345" s="3" t="str">
        <f>G11</f>
        <v>D11</v>
      </c>
      <c r="K1345" s="3" t="str">
        <f>H11</f>
        <v>D12</v>
      </c>
      <c r="L1345" s="3" t="str">
        <f>C12</f>
        <v>D13</v>
      </c>
      <c r="M1345" s="3" t="str">
        <f>E12</f>
        <v>D15</v>
      </c>
      <c r="N1345" s="3" t="str">
        <f>F12</f>
        <v>D16</v>
      </c>
      <c r="O1345" s="3" t="str">
        <f>H12</f>
        <v>D18</v>
      </c>
      <c r="P1345" s="3" t="str">
        <f>C13</f>
        <v>D19</v>
      </c>
      <c r="Q1345" s="3" t="str">
        <f>E13</f>
        <v>D21</v>
      </c>
      <c r="R1345" s="3" t="str">
        <f>G13</f>
        <v>D23</v>
      </c>
    </row>
    <row r="1346" spans="1:18" customHeight="1" ht="20">
      <c r="A1346" s="2" t="s">
        <v>1359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H10</f>
        <v>D6</v>
      </c>
      <c r="G1346" s="3" t="str">
        <f>C11</f>
        <v>D7</v>
      </c>
      <c r="H1346" s="3" t="str">
        <f>D11</f>
        <v>D8</v>
      </c>
      <c r="I1346" s="3" t="str">
        <f>F11</f>
        <v>D10</v>
      </c>
      <c r="J1346" s="3" t="str">
        <f>G11</f>
        <v>D11</v>
      </c>
      <c r="K1346" s="3" t="str">
        <f>H11</f>
        <v>D12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H12</f>
        <v>D18</v>
      </c>
      <c r="P1346" s="3" t="str">
        <f>E13</f>
        <v>D21</v>
      </c>
      <c r="Q1346" s="3" t="str">
        <f>F13</f>
        <v>D22</v>
      </c>
      <c r="R1346" s="3" t="str">
        <f>G13</f>
        <v>D23</v>
      </c>
    </row>
    <row r="1347" spans="1:18" customHeight="1" ht="20">
      <c r="A1347" s="2" t="s">
        <v>1360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H10</f>
        <v>D6</v>
      </c>
      <c r="G1347" s="3" t="str">
        <f>C11</f>
        <v>D7</v>
      </c>
      <c r="H1347" s="3" t="str">
        <f>D11</f>
        <v>D8</v>
      </c>
      <c r="I1347" s="3" t="str">
        <f>F11</f>
        <v>D10</v>
      </c>
      <c r="J1347" s="3" t="str">
        <f>G11</f>
        <v>D11</v>
      </c>
      <c r="K1347" s="3" t="str">
        <f>C12</f>
        <v>D13</v>
      </c>
      <c r="L1347" s="3" t="str">
        <f>D12</f>
        <v>D14</v>
      </c>
      <c r="M1347" s="3" t="str">
        <f>F12</f>
        <v>D16</v>
      </c>
      <c r="N1347" s="3" t="str">
        <f>G12</f>
        <v>D17</v>
      </c>
      <c r="O1347" s="3" t="str">
        <f>C13</f>
        <v>D19</v>
      </c>
      <c r="P1347" s="3" t="str">
        <f>D13</f>
        <v>D20</v>
      </c>
      <c r="Q1347" s="3" t="str">
        <f>E13</f>
        <v>D21</v>
      </c>
      <c r="R1347" s="3" t="str">
        <f>F13</f>
        <v>D22</v>
      </c>
    </row>
    <row r="1348" spans="1:18" customHeight="1" ht="20">
      <c r="A1348" s="2" t="s">
        <v>1361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H10</f>
        <v>D6</v>
      </c>
      <c r="G1348" s="3" t="str">
        <f>C11</f>
        <v>D7</v>
      </c>
      <c r="H1348" s="3" t="str">
        <f>D11</f>
        <v>D8</v>
      </c>
      <c r="I1348" s="3" t="str">
        <f>F11</f>
        <v>D10</v>
      </c>
      <c r="J1348" s="3" t="str">
        <f>G11</f>
        <v>D11</v>
      </c>
      <c r="K1348" s="3" t="str">
        <f>C12</f>
        <v>D13</v>
      </c>
      <c r="L1348" s="3" t="str">
        <f>G12</f>
        <v>D17</v>
      </c>
      <c r="M1348" s="3" t="str">
        <f>H12</f>
        <v>D18</v>
      </c>
      <c r="N1348" s="3" t="str">
        <f>C13</f>
        <v>D19</v>
      </c>
      <c r="O1348" s="3" t="str">
        <f>D13</f>
        <v>D20</v>
      </c>
      <c r="P1348" s="3" t="str">
        <f>E13</f>
        <v>D21</v>
      </c>
      <c r="Q1348" s="3" t="str">
        <f>F13</f>
        <v>D22</v>
      </c>
      <c r="R1348" s="3" t="str">
        <f>G13</f>
        <v>D23</v>
      </c>
    </row>
    <row r="1349" spans="1:18" customHeight="1" ht="20">
      <c r="A1349" s="2" t="s">
        <v>1362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H10</f>
        <v>D6</v>
      </c>
      <c r="G1349" s="3" t="str">
        <f>C11</f>
        <v>D7</v>
      </c>
      <c r="H1349" s="3" t="str">
        <f>D11</f>
        <v>D8</v>
      </c>
      <c r="I1349" s="3" t="str">
        <f>F11</f>
        <v>D10</v>
      </c>
      <c r="J1349" s="3" t="str">
        <f>C12</f>
        <v>D13</v>
      </c>
      <c r="K1349" s="3" t="str">
        <f>D12</f>
        <v>D14</v>
      </c>
      <c r="L1349" s="3" t="str">
        <f>E12</f>
        <v>D15</v>
      </c>
      <c r="M1349" s="3" t="str">
        <f>F12</f>
        <v>D16</v>
      </c>
      <c r="N1349" s="3" t="str">
        <f>H12</f>
        <v>D18</v>
      </c>
      <c r="O1349" s="3" t="str">
        <f>D13</f>
        <v>D20</v>
      </c>
      <c r="P1349" s="3" t="str">
        <f>E13</f>
        <v>D21</v>
      </c>
      <c r="Q1349" s="3" t="str">
        <f>F13</f>
        <v>D22</v>
      </c>
      <c r="R1349" s="3" t="str">
        <f>G13</f>
        <v>D23</v>
      </c>
    </row>
    <row r="1350" spans="1:18" customHeight="1" ht="20">
      <c r="A1350" s="2" t="s">
        <v>1363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H10</f>
        <v>D6</v>
      </c>
      <c r="G1350" s="3" t="str">
        <f>C11</f>
        <v>D7</v>
      </c>
      <c r="H1350" s="3" t="str">
        <f>D11</f>
        <v>D8</v>
      </c>
      <c r="I1350" s="3" t="str">
        <f>G11</f>
        <v>D11</v>
      </c>
      <c r="J1350" s="3" t="str">
        <f>H11</f>
        <v>D12</v>
      </c>
      <c r="K1350" s="3" t="str">
        <f>D12</f>
        <v>D14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C13</f>
        <v>D19</v>
      </c>
      <c r="P1350" s="3" t="str">
        <f>D13</f>
        <v>D20</v>
      </c>
      <c r="Q1350" s="3" t="str">
        <f>E13</f>
        <v>D21</v>
      </c>
      <c r="R1350" s="3" t="str">
        <f>G13</f>
        <v>D23</v>
      </c>
    </row>
    <row r="1351" spans="1:18" customHeight="1" ht="20">
      <c r="A1351" s="2" t="s">
        <v>1364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H10</f>
        <v>D6</v>
      </c>
      <c r="G1351" s="3" t="str">
        <f>C11</f>
        <v>D7</v>
      </c>
      <c r="H1351" s="3" t="str">
        <f>D11</f>
        <v>D8</v>
      </c>
      <c r="I1351" s="3" t="str">
        <f>C12</f>
        <v>D13</v>
      </c>
      <c r="J1351" s="3" t="str">
        <f>D12</f>
        <v>D14</v>
      </c>
      <c r="K1351" s="3" t="str">
        <f>F12</f>
        <v>D16</v>
      </c>
      <c r="L1351" s="3" t="str">
        <f>G12</f>
        <v>D17</v>
      </c>
      <c r="M1351" s="3" t="str">
        <f>H12</f>
        <v>D18</v>
      </c>
      <c r="N1351" s="3" t="str">
        <f>C13</f>
        <v>D19</v>
      </c>
      <c r="O1351" s="3" t="str">
        <f>D13</f>
        <v>D20</v>
      </c>
      <c r="P1351" s="3" t="str">
        <f>E13</f>
        <v>D21</v>
      </c>
      <c r="Q1351" s="3" t="str">
        <f>F13</f>
        <v>D22</v>
      </c>
      <c r="R1351" s="3" t="str">
        <f>G13</f>
        <v>D23</v>
      </c>
    </row>
    <row r="1352" spans="1:18" customHeight="1" ht="20">
      <c r="A1352" s="2" t="s">
        <v>1365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H10</f>
        <v>D6</v>
      </c>
      <c r="G1352" s="3" t="str">
        <f>C11</f>
        <v>D7</v>
      </c>
      <c r="H1352" s="3" t="str">
        <f>E11</f>
        <v>D9</v>
      </c>
      <c r="I1352" s="3" t="str">
        <f>F11</f>
        <v>D10</v>
      </c>
      <c r="J1352" s="3" t="str">
        <f>G11</f>
        <v>D11</v>
      </c>
      <c r="K1352" s="3" t="str">
        <f>H11</f>
        <v>D12</v>
      </c>
      <c r="L1352" s="3" t="str">
        <f>C12</f>
        <v>D13</v>
      </c>
      <c r="M1352" s="3" t="str">
        <f>E12</f>
        <v>D15</v>
      </c>
      <c r="N1352" s="3" t="str">
        <f>G12</f>
        <v>D17</v>
      </c>
      <c r="O1352" s="3" t="str">
        <f>C13</f>
        <v>D19</v>
      </c>
      <c r="P1352" s="3" t="str">
        <f>D13</f>
        <v>D20</v>
      </c>
      <c r="Q1352" s="3" t="str">
        <f>E13</f>
        <v>D21</v>
      </c>
      <c r="R1352" s="3" t="str">
        <f>F13</f>
        <v>D22</v>
      </c>
    </row>
    <row r="1353" spans="1:18" customHeight="1" ht="20">
      <c r="A1353" s="2" t="s">
        <v>1366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H10</f>
        <v>D6</v>
      </c>
      <c r="G1353" s="3" t="str">
        <f>C11</f>
        <v>D7</v>
      </c>
      <c r="H1353" s="3" t="str">
        <f>E11</f>
        <v>D9</v>
      </c>
      <c r="I1353" s="3" t="str">
        <f>G11</f>
        <v>D11</v>
      </c>
      <c r="J1353" s="3" t="str">
        <f>H11</f>
        <v>D12</v>
      </c>
      <c r="K1353" s="3" t="str">
        <f>C12</f>
        <v>D13</v>
      </c>
      <c r="L1353" s="3" t="str">
        <f>D12</f>
        <v>D14</v>
      </c>
      <c r="M1353" s="3" t="str">
        <f>E12</f>
        <v>D15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  <c r="R1353" s="3" t="str">
        <f>E13</f>
        <v>D21</v>
      </c>
    </row>
    <row r="1354" spans="1:18" customHeight="1" ht="20">
      <c r="A1354" s="2" t="s">
        <v>1367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F11</f>
        <v>D10</v>
      </c>
      <c r="I1354" s="3" t="str">
        <f>G11</f>
        <v>D11</v>
      </c>
      <c r="J1354" s="3" t="str">
        <f>C12</f>
        <v>D13</v>
      </c>
      <c r="K1354" s="3" t="str">
        <f>D12</f>
        <v>D14</v>
      </c>
      <c r="L1354" s="3" t="str">
        <f>E12</f>
        <v>D15</v>
      </c>
      <c r="M1354" s="3" t="str">
        <f>F12</f>
        <v>D16</v>
      </c>
      <c r="N1354" s="3" t="str">
        <f>G12</f>
        <v>D17</v>
      </c>
      <c r="O1354" s="3" t="str">
        <f>H12</f>
        <v>D18</v>
      </c>
      <c r="P1354" s="3" t="str">
        <f>C13</f>
        <v>D19</v>
      </c>
      <c r="Q1354" s="3" t="str">
        <f>E13</f>
        <v>D21</v>
      </c>
      <c r="R1354" s="3" t="str">
        <f>F13</f>
        <v>D22</v>
      </c>
    </row>
    <row r="1355" spans="1:18" customHeight="1" ht="20">
      <c r="A1355" s="2" t="s">
        <v>1368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F11</f>
        <v>D10</v>
      </c>
      <c r="I1355" s="3" t="str">
        <f>G11</f>
        <v>D11</v>
      </c>
      <c r="J1355" s="3" t="str">
        <f>C12</f>
        <v>D13</v>
      </c>
      <c r="K1355" s="3" t="str">
        <f>E12</f>
        <v>D15</v>
      </c>
      <c r="L1355" s="3" t="str">
        <f>F12</f>
        <v>D16</v>
      </c>
      <c r="M1355" s="3" t="str">
        <f>G12</f>
        <v>D17</v>
      </c>
      <c r="N1355" s="3" t="str">
        <f>H12</f>
        <v>D18</v>
      </c>
      <c r="O1355" s="3" t="str">
        <f>C13</f>
        <v>D19</v>
      </c>
      <c r="P1355" s="3" t="str">
        <f>D13</f>
        <v>D20</v>
      </c>
      <c r="Q1355" s="3" t="str">
        <f>E13</f>
        <v>D21</v>
      </c>
      <c r="R1355" s="3" t="str">
        <f>G13</f>
        <v>D23</v>
      </c>
    </row>
    <row r="1356" spans="1:18" customHeight="1" ht="20">
      <c r="A1356" s="2" t="s">
        <v>1369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D11</f>
        <v>D8</v>
      </c>
      <c r="H1356" s="3" t="str">
        <f>E11</f>
        <v>D9</v>
      </c>
      <c r="I1356" s="3" t="str">
        <f>F11</f>
        <v>D10</v>
      </c>
      <c r="J1356" s="3" t="str">
        <f>G11</f>
        <v>D11</v>
      </c>
      <c r="K1356" s="3" t="str">
        <f>C12</f>
        <v>D13</v>
      </c>
      <c r="L1356" s="3" t="str">
        <f>D12</f>
        <v>D14</v>
      </c>
      <c r="M1356" s="3" t="str">
        <f>F12</f>
        <v>D16</v>
      </c>
      <c r="N1356" s="3" t="str">
        <f>G12</f>
        <v>D17</v>
      </c>
      <c r="O1356" s="3" t="str">
        <f>H12</f>
        <v>D18</v>
      </c>
      <c r="P1356" s="3" t="str">
        <f>E13</f>
        <v>D21</v>
      </c>
      <c r="Q1356" s="3" t="str">
        <f>F13</f>
        <v>D22</v>
      </c>
      <c r="R1356" s="3" t="str">
        <f>G13</f>
        <v>D23</v>
      </c>
    </row>
    <row r="1357" spans="1:18" customHeight="1" ht="20">
      <c r="A1357" s="2" t="s">
        <v>1370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D11</f>
        <v>D8</v>
      </c>
      <c r="H1357" s="3" t="str">
        <f>E11</f>
        <v>D9</v>
      </c>
      <c r="I1357" s="3" t="str">
        <f>F11</f>
        <v>D10</v>
      </c>
      <c r="J1357" s="3" t="str">
        <f>G11</f>
        <v>D11</v>
      </c>
      <c r="K1357" s="3" t="str">
        <f>C12</f>
        <v>D13</v>
      </c>
      <c r="L1357" s="3" t="str">
        <f>D12</f>
        <v>D14</v>
      </c>
      <c r="M1357" s="3" t="str">
        <f>F12</f>
        <v>D16</v>
      </c>
      <c r="N1357" s="3" t="str">
        <f>H12</f>
        <v>D18</v>
      </c>
      <c r="O1357" s="3" t="str">
        <f>C13</f>
        <v>D19</v>
      </c>
      <c r="P1357" s="3" t="str">
        <f>D13</f>
        <v>D20</v>
      </c>
      <c r="Q1357" s="3" t="str">
        <f>F13</f>
        <v>D22</v>
      </c>
      <c r="R1357" s="3" t="str">
        <f>G13</f>
        <v>D23</v>
      </c>
    </row>
    <row r="1358" spans="1:18" customHeight="1" ht="20">
      <c r="A1358" s="2" t="s">
        <v>1371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D11</f>
        <v>D8</v>
      </c>
      <c r="H1358" s="3" t="str">
        <f>E11</f>
        <v>D9</v>
      </c>
      <c r="I1358" s="3" t="str">
        <f>F11</f>
        <v>D10</v>
      </c>
      <c r="J1358" s="3" t="str">
        <f>H11</f>
        <v>D12</v>
      </c>
      <c r="K1358" s="3" t="str">
        <f>C12</f>
        <v>D13</v>
      </c>
      <c r="L1358" s="3" t="str">
        <f>D12</f>
        <v>D14</v>
      </c>
      <c r="M1358" s="3" t="str">
        <f>E12</f>
        <v>D15</v>
      </c>
      <c r="N1358" s="3" t="str">
        <f>F12</f>
        <v>D16</v>
      </c>
      <c r="O1358" s="3" t="str">
        <f>G12</f>
        <v>D17</v>
      </c>
      <c r="P1358" s="3" t="str">
        <f>H12</f>
        <v>D18</v>
      </c>
      <c r="Q1358" s="3" t="str">
        <f>C13</f>
        <v>D19</v>
      </c>
      <c r="R1358" s="3" t="str">
        <f>D13</f>
        <v>D20</v>
      </c>
    </row>
    <row r="1359" spans="1:18" customHeight="1" ht="20">
      <c r="A1359" s="2" t="s">
        <v>1372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D11</f>
        <v>D8</v>
      </c>
      <c r="H1359" s="3" t="str">
        <f>E11</f>
        <v>D9</v>
      </c>
      <c r="I1359" s="3" t="str">
        <f>F11</f>
        <v>D10</v>
      </c>
      <c r="J1359" s="3" t="str">
        <f>H11</f>
        <v>D12</v>
      </c>
      <c r="K1359" s="3" t="str">
        <f>C12</f>
        <v>D13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G12</f>
        <v>D17</v>
      </c>
      <c r="P1359" s="3" t="str">
        <f>H12</f>
        <v>D18</v>
      </c>
      <c r="Q1359" s="3" t="str">
        <f>E13</f>
        <v>D21</v>
      </c>
      <c r="R1359" s="3" t="str">
        <f>F13</f>
        <v>D22</v>
      </c>
    </row>
    <row r="1360" spans="1:18" customHeight="1" ht="20">
      <c r="A1360" s="2" t="s">
        <v>1373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D11</f>
        <v>D8</v>
      </c>
      <c r="H1360" s="3" t="str">
        <f>E11</f>
        <v>D9</v>
      </c>
      <c r="I1360" s="3" t="str">
        <f>G11</f>
        <v>D11</v>
      </c>
      <c r="J1360" s="3" t="str">
        <f>H11</f>
        <v>D12</v>
      </c>
      <c r="K1360" s="3" t="str">
        <f>C12</f>
        <v>D13</v>
      </c>
      <c r="L1360" s="3" t="str">
        <f>F12</f>
        <v>D16</v>
      </c>
      <c r="M1360" s="3" t="str">
        <f>G12</f>
        <v>D17</v>
      </c>
      <c r="N1360" s="3" t="str">
        <f>H12</f>
        <v>D18</v>
      </c>
      <c r="O1360" s="3" t="str">
        <f>C13</f>
        <v>D19</v>
      </c>
      <c r="P1360" s="3" t="str">
        <f>D13</f>
        <v>D20</v>
      </c>
      <c r="Q1360" s="3" t="str">
        <f>E13</f>
        <v>D21</v>
      </c>
      <c r="R1360" s="3" t="str">
        <f>F13</f>
        <v>D22</v>
      </c>
    </row>
    <row r="1361" spans="1:18" customHeight="1" ht="20">
      <c r="A1361" s="2" t="s">
        <v>1374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D11</f>
        <v>D8</v>
      </c>
      <c r="H1361" s="3" t="str">
        <f>E11</f>
        <v>D9</v>
      </c>
      <c r="I1361" s="3" t="str">
        <f>H11</f>
        <v>D12</v>
      </c>
      <c r="J1361" s="3" t="str">
        <f>D12</f>
        <v>D14</v>
      </c>
      <c r="K1361" s="3" t="str">
        <f>E12</f>
        <v>D15</v>
      </c>
      <c r="L1361" s="3" t="str">
        <f>F12</f>
        <v>D16</v>
      </c>
      <c r="M1361" s="3" t="str">
        <f>G12</f>
        <v>D17</v>
      </c>
      <c r="N1361" s="3" t="str">
        <f>H12</f>
        <v>D18</v>
      </c>
      <c r="O1361" s="3" t="str">
        <f>C13</f>
        <v>D19</v>
      </c>
      <c r="P1361" s="3" t="str">
        <f>D13</f>
        <v>D20</v>
      </c>
      <c r="Q1361" s="3" t="str">
        <f>E13</f>
        <v>D21</v>
      </c>
      <c r="R1361" s="3" t="str">
        <f>G13</f>
        <v>D23</v>
      </c>
    </row>
    <row r="1362" spans="1:18" customHeight="1" ht="20">
      <c r="A1362" s="2" t="s">
        <v>1375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D11</f>
        <v>D8</v>
      </c>
      <c r="H1362" s="3" t="str">
        <f>F11</f>
        <v>D10</v>
      </c>
      <c r="I1362" s="3" t="str">
        <f>G11</f>
        <v>D11</v>
      </c>
      <c r="J1362" s="3" t="str">
        <f>H11</f>
        <v>D12</v>
      </c>
      <c r="K1362" s="3" t="str">
        <f>C12</f>
        <v>D13</v>
      </c>
      <c r="L1362" s="3" t="str">
        <f>E12</f>
        <v>D15</v>
      </c>
      <c r="M1362" s="3" t="str">
        <f>F12</f>
        <v>D16</v>
      </c>
      <c r="N1362" s="3" t="str">
        <f>G12</f>
        <v>D17</v>
      </c>
      <c r="O1362" s="3" t="str">
        <f>C13</f>
        <v>D19</v>
      </c>
      <c r="P1362" s="3" t="str">
        <f>D13</f>
        <v>D20</v>
      </c>
      <c r="Q1362" s="3" t="str">
        <f>F13</f>
        <v>D22</v>
      </c>
      <c r="R1362" s="3" t="str">
        <f>G13</f>
        <v>D23</v>
      </c>
    </row>
    <row r="1363" spans="1:18" customHeight="1" ht="20">
      <c r="A1363" s="2" t="s">
        <v>1376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D11</f>
        <v>D8</v>
      </c>
      <c r="H1363" s="3" t="str">
        <f>F11</f>
        <v>D10</v>
      </c>
      <c r="I1363" s="3" t="str">
        <f>G11</f>
        <v>D11</v>
      </c>
      <c r="J1363" s="3" t="str">
        <f>H11</f>
        <v>D12</v>
      </c>
      <c r="K1363" s="3" t="str">
        <f>D12</f>
        <v>D14</v>
      </c>
      <c r="L1363" s="3" t="str">
        <f>F12</f>
        <v>D16</v>
      </c>
      <c r="M1363" s="3" t="str">
        <f>G12</f>
        <v>D17</v>
      </c>
      <c r="N1363" s="3" t="str">
        <f>H12</f>
        <v>D18</v>
      </c>
      <c r="O1363" s="3" t="str">
        <f>C13</f>
        <v>D19</v>
      </c>
      <c r="P1363" s="3" t="str">
        <f>D13</f>
        <v>D20</v>
      </c>
      <c r="Q1363" s="3" t="str">
        <f>F13</f>
        <v>D22</v>
      </c>
      <c r="R1363" s="3" t="str">
        <f>G13</f>
        <v>D23</v>
      </c>
    </row>
    <row r="1364" spans="1:18" customHeight="1" ht="20">
      <c r="A1364" s="2" t="s">
        <v>1377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D11</f>
        <v>D8</v>
      </c>
      <c r="H1364" s="3" t="str">
        <f>G11</f>
        <v>D11</v>
      </c>
      <c r="I1364" s="3" t="str">
        <f>H11</f>
        <v>D12</v>
      </c>
      <c r="J1364" s="3" t="str">
        <f>C12</f>
        <v>D13</v>
      </c>
      <c r="K1364" s="3" t="str">
        <f>D12</f>
        <v>D14</v>
      </c>
      <c r="L1364" s="3" t="str">
        <f>E12</f>
        <v>D15</v>
      </c>
      <c r="M1364" s="3" t="str">
        <f>G12</f>
        <v>D17</v>
      </c>
      <c r="N1364" s="3" t="str">
        <f>H12</f>
        <v>D18</v>
      </c>
      <c r="O1364" s="3" t="str">
        <f>C13</f>
        <v>D19</v>
      </c>
      <c r="P1364" s="3" t="str">
        <f>D13</f>
        <v>D20</v>
      </c>
      <c r="Q1364" s="3" t="str">
        <f>E13</f>
        <v>D21</v>
      </c>
      <c r="R1364" s="3" t="str">
        <f>G13</f>
        <v>D23</v>
      </c>
    </row>
    <row r="1365" spans="1:18" customHeight="1" ht="20">
      <c r="A1365" s="2" t="s">
        <v>1378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E11</f>
        <v>D9</v>
      </c>
      <c r="H1365" s="3" t="str">
        <f>F11</f>
        <v>D10</v>
      </c>
      <c r="I1365" s="3" t="str">
        <f>G11</f>
        <v>D11</v>
      </c>
      <c r="J1365" s="3" t="str">
        <f>H11</f>
        <v>D12</v>
      </c>
      <c r="K1365" s="3" t="str">
        <f>C12</f>
        <v>D13</v>
      </c>
      <c r="L1365" s="3" t="str">
        <f>D12</f>
        <v>D14</v>
      </c>
      <c r="M1365" s="3" t="str">
        <f>E12</f>
        <v>D15</v>
      </c>
      <c r="N1365" s="3" t="str">
        <f>F12</f>
        <v>D16</v>
      </c>
      <c r="O1365" s="3" t="str">
        <f>H12</f>
        <v>D18</v>
      </c>
      <c r="P1365" s="3" t="str">
        <f>C13</f>
        <v>D19</v>
      </c>
      <c r="Q1365" s="3" t="str">
        <f>D13</f>
        <v>D20</v>
      </c>
      <c r="R1365" s="3" t="str">
        <f>G13</f>
        <v>D23</v>
      </c>
    </row>
    <row r="1366" spans="1:18" customHeight="1" ht="20">
      <c r="A1366" s="2" t="s">
        <v>1379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E11</f>
        <v>D9</v>
      </c>
      <c r="H1366" s="3" t="str">
        <f>F11</f>
        <v>D10</v>
      </c>
      <c r="I1366" s="3" t="str">
        <f>G11</f>
        <v>D11</v>
      </c>
      <c r="J1366" s="3" t="str">
        <f>C12</f>
        <v>D13</v>
      </c>
      <c r="K1366" s="3" t="str">
        <f>D12</f>
        <v>D14</v>
      </c>
      <c r="L1366" s="3" t="str">
        <f>E12</f>
        <v>D15</v>
      </c>
      <c r="M1366" s="3" t="str">
        <f>G12</f>
        <v>D17</v>
      </c>
      <c r="N1366" s="3" t="str">
        <f>C13</f>
        <v>D19</v>
      </c>
      <c r="O1366" s="3" t="str">
        <f>D13</f>
        <v>D20</v>
      </c>
      <c r="P1366" s="3" t="str">
        <f>E13</f>
        <v>D21</v>
      </c>
      <c r="Q1366" s="3" t="str">
        <f>F13</f>
        <v>D22</v>
      </c>
      <c r="R1366" s="3" t="str">
        <f>G13</f>
        <v>D23</v>
      </c>
    </row>
    <row r="1367" spans="1:18" customHeight="1" ht="20">
      <c r="A1367" s="2" t="s">
        <v>1380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E11</f>
        <v>D9</v>
      </c>
      <c r="H1367" s="3" t="str">
        <f>G11</f>
        <v>D11</v>
      </c>
      <c r="I1367" s="3" t="str">
        <f>H11</f>
        <v>D12</v>
      </c>
      <c r="J1367" s="3" t="str">
        <f>D12</f>
        <v>D14</v>
      </c>
      <c r="K1367" s="3" t="str">
        <f>E12</f>
        <v>D15</v>
      </c>
      <c r="L1367" s="3" t="str">
        <f>F12</f>
        <v>D16</v>
      </c>
      <c r="M1367" s="3" t="str">
        <f>G12</f>
        <v>D17</v>
      </c>
      <c r="N1367" s="3" t="str">
        <f>H12</f>
        <v>D18</v>
      </c>
      <c r="O1367" s="3" t="str">
        <f>C13</f>
        <v>D19</v>
      </c>
      <c r="P1367" s="3" t="str">
        <f>D13</f>
        <v>D20</v>
      </c>
      <c r="Q1367" s="3" t="str">
        <f>E13</f>
        <v>D21</v>
      </c>
      <c r="R1367" s="3" t="str">
        <f>F13</f>
        <v>D22</v>
      </c>
    </row>
    <row r="1368" spans="1:18" customHeight="1" ht="20">
      <c r="A1368" s="2" t="s">
        <v>1381</v>
      </c>
      <c r="C1368" s="3" t="str">
        <f>E10</f>
        <v>D3</v>
      </c>
      <c r="D1368" s="3" t="str">
        <f>F10</f>
        <v>D4</v>
      </c>
      <c r="E1368" s="3" t="str">
        <f>G10</f>
        <v>D5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F11</f>
        <v>D10</v>
      </c>
      <c r="J1368" s="3" t="str">
        <f>G11</f>
        <v>D11</v>
      </c>
      <c r="K1368" s="3" t="str">
        <f>H11</f>
        <v>D12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C13</f>
        <v>D19</v>
      </c>
      <c r="P1368" s="3" t="str">
        <f>E13</f>
        <v>D21</v>
      </c>
      <c r="Q1368" s="3" t="str">
        <f>F13</f>
        <v>D22</v>
      </c>
      <c r="R1368" s="3" t="str">
        <f>G13</f>
        <v>D23</v>
      </c>
    </row>
    <row r="1369" spans="1:18" customHeight="1" ht="20">
      <c r="A1369" s="2" t="s">
        <v>1382</v>
      </c>
      <c r="C1369" s="3" t="str">
        <f>E10</f>
        <v>D3</v>
      </c>
      <c r="D1369" s="3" t="str">
        <f>F10</f>
        <v>D4</v>
      </c>
      <c r="E1369" s="3" t="str">
        <f>G10</f>
        <v>D5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F11</f>
        <v>D10</v>
      </c>
      <c r="J1369" s="3" t="str">
        <f>G11</f>
        <v>D11</v>
      </c>
      <c r="K1369" s="3" t="str">
        <f>H11</f>
        <v>D12</v>
      </c>
      <c r="L1369" s="3" t="str">
        <f>D12</f>
        <v>D14</v>
      </c>
      <c r="M1369" s="3" t="str">
        <f>F12</f>
        <v>D16</v>
      </c>
      <c r="N1369" s="3" t="str">
        <f>G12</f>
        <v>D17</v>
      </c>
      <c r="O1369" s="3" t="str">
        <f>D13</f>
        <v>D20</v>
      </c>
      <c r="P1369" s="3" t="str">
        <f>E13</f>
        <v>D21</v>
      </c>
      <c r="Q1369" s="3" t="str">
        <f>F13</f>
        <v>D22</v>
      </c>
      <c r="R1369" s="3" t="str">
        <f>G13</f>
        <v>D23</v>
      </c>
    </row>
    <row r="1370" spans="1:18" customHeight="1" ht="20">
      <c r="A1370" s="2" t="s">
        <v>1383</v>
      </c>
      <c r="C1370" s="3" t="str">
        <f>E10</f>
        <v>D3</v>
      </c>
      <c r="D1370" s="3" t="str">
        <f>F10</f>
        <v>D4</v>
      </c>
      <c r="E1370" s="3" t="str">
        <f>G10</f>
        <v>D5</v>
      </c>
      <c r="F1370" s="3" t="str">
        <f>C11</f>
        <v>D7</v>
      </c>
      <c r="G1370" s="3" t="str">
        <f>D11</f>
        <v>D8</v>
      </c>
      <c r="H1370" s="3" t="str">
        <f>E11</f>
        <v>D9</v>
      </c>
      <c r="I1370" s="3" t="str">
        <f>F11</f>
        <v>D10</v>
      </c>
      <c r="J1370" s="3" t="str">
        <f>G11</f>
        <v>D11</v>
      </c>
      <c r="K1370" s="3" t="str">
        <f>H11</f>
        <v>D12</v>
      </c>
      <c r="L1370" s="3" t="str">
        <f>E12</f>
        <v>D15</v>
      </c>
      <c r="M1370" s="3" t="str">
        <f>F12</f>
        <v>D16</v>
      </c>
      <c r="N1370" s="3" t="str">
        <f>G12</f>
        <v>D17</v>
      </c>
      <c r="O1370" s="3" t="str">
        <f>H12</f>
        <v>D18</v>
      </c>
      <c r="P1370" s="3" t="str">
        <f>C13</f>
        <v>D19</v>
      </c>
      <c r="Q1370" s="3" t="str">
        <f>D13</f>
        <v>D20</v>
      </c>
      <c r="R1370" s="3" t="str">
        <f>E13</f>
        <v>D21</v>
      </c>
    </row>
    <row r="1371" spans="1:18" customHeight="1" ht="20">
      <c r="A1371" s="2" t="s">
        <v>1384</v>
      </c>
      <c r="C1371" s="3" t="str">
        <f>E10</f>
        <v>D3</v>
      </c>
      <c r="D1371" s="3" t="str">
        <f>F10</f>
        <v>D4</v>
      </c>
      <c r="E1371" s="3" t="str">
        <f>G10</f>
        <v>D5</v>
      </c>
      <c r="F1371" s="3" t="str">
        <f>C11</f>
        <v>D7</v>
      </c>
      <c r="G1371" s="3" t="str">
        <f>D11</f>
        <v>D8</v>
      </c>
      <c r="H1371" s="3" t="str">
        <f>E11</f>
        <v>D9</v>
      </c>
      <c r="I1371" s="3" t="str">
        <f>F11</f>
        <v>D10</v>
      </c>
      <c r="J1371" s="3" t="str">
        <f>H11</f>
        <v>D12</v>
      </c>
      <c r="K1371" s="3" t="str">
        <f>C12</f>
        <v>D13</v>
      </c>
      <c r="L1371" s="3" t="str">
        <f>D12</f>
        <v>D14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D13</f>
        <v>D20</v>
      </c>
      <c r="Q1371" s="3" t="str">
        <f>F13</f>
        <v>D22</v>
      </c>
      <c r="R1371" s="3" t="str">
        <f>G13</f>
        <v>D23</v>
      </c>
    </row>
    <row r="1372" spans="1:18" customHeight="1" ht="20">
      <c r="A1372" s="2" t="s">
        <v>1385</v>
      </c>
      <c r="C1372" s="3" t="str">
        <f>E10</f>
        <v>D3</v>
      </c>
      <c r="D1372" s="3" t="str">
        <f>F10</f>
        <v>D4</v>
      </c>
      <c r="E1372" s="3" t="str">
        <f>G10</f>
        <v>D5</v>
      </c>
      <c r="F1372" s="3" t="str">
        <f>C11</f>
        <v>D7</v>
      </c>
      <c r="G1372" s="3" t="str">
        <f>D11</f>
        <v>D8</v>
      </c>
      <c r="H1372" s="3" t="str">
        <f>E11</f>
        <v>D9</v>
      </c>
      <c r="I1372" s="3" t="str">
        <f>F11</f>
        <v>D10</v>
      </c>
      <c r="J1372" s="3" t="str">
        <f>H11</f>
        <v>D12</v>
      </c>
      <c r="K1372" s="3" t="str">
        <f>C12</f>
        <v>D13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E13</f>
        <v>D21</v>
      </c>
      <c r="Q1372" s="3" t="str">
        <f>F13</f>
        <v>D22</v>
      </c>
      <c r="R1372" s="3" t="str">
        <f>G13</f>
        <v>D23</v>
      </c>
    </row>
    <row r="1373" spans="1:18" customHeight="1" ht="20">
      <c r="A1373" s="2" t="s">
        <v>1386</v>
      </c>
      <c r="C1373" s="3" t="str">
        <f>E10</f>
        <v>D3</v>
      </c>
      <c r="D1373" s="3" t="str">
        <f>F10</f>
        <v>D4</v>
      </c>
      <c r="E1373" s="3" t="str">
        <f>G10</f>
        <v>D5</v>
      </c>
      <c r="F1373" s="3" t="str">
        <f>C11</f>
        <v>D7</v>
      </c>
      <c r="G1373" s="3" t="str">
        <f>D11</f>
        <v>D8</v>
      </c>
      <c r="H1373" s="3" t="str">
        <f>E11</f>
        <v>D9</v>
      </c>
      <c r="I1373" s="3" t="str">
        <f>F11</f>
        <v>D10</v>
      </c>
      <c r="J1373" s="3" t="str">
        <f>H11</f>
        <v>D12</v>
      </c>
      <c r="K1373" s="3" t="str">
        <f>D12</f>
        <v>D14</v>
      </c>
      <c r="L1373" s="3" t="str">
        <f>F12</f>
        <v>D16</v>
      </c>
      <c r="M1373" s="3" t="str">
        <f>G12</f>
        <v>D17</v>
      </c>
      <c r="N1373" s="3" t="str">
        <f>H12</f>
        <v>D18</v>
      </c>
      <c r="O1373" s="3" t="str">
        <f>C13</f>
        <v>D19</v>
      </c>
      <c r="P1373" s="3" t="str">
        <f>D13</f>
        <v>D20</v>
      </c>
      <c r="Q1373" s="3" t="str">
        <f>E13</f>
        <v>D21</v>
      </c>
      <c r="R1373" s="3" t="str">
        <f>F13</f>
        <v>D22</v>
      </c>
    </row>
    <row r="1374" spans="1:18" customHeight="1" ht="20">
      <c r="A1374" s="2" t="s">
        <v>1387</v>
      </c>
      <c r="C1374" s="3" t="str">
        <f>E10</f>
        <v>D3</v>
      </c>
      <c r="D1374" s="3" t="str">
        <f>F10</f>
        <v>D4</v>
      </c>
      <c r="E1374" s="3" t="str">
        <f>G10</f>
        <v>D5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F12</f>
        <v>D16</v>
      </c>
      <c r="O1374" s="3" t="str">
        <f>G12</f>
        <v>D17</v>
      </c>
      <c r="P1374" s="3" t="str">
        <f>H12</f>
        <v>D18</v>
      </c>
      <c r="Q1374" s="3" t="str">
        <f>C13</f>
        <v>D19</v>
      </c>
      <c r="R1374" s="3" t="str">
        <f>G13</f>
        <v>D23</v>
      </c>
    </row>
    <row r="1375" spans="1:18" customHeight="1" ht="20">
      <c r="A1375" s="2" t="s">
        <v>1388</v>
      </c>
      <c r="C1375" s="3" t="str">
        <f>E10</f>
        <v>D3</v>
      </c>
      <c r="D1375" s="3" t="str">
        <f>F10</f>
        <v>D4</v>
      </c>
      <c r="E1375" s="3" t="str">
        <f>G10</f>
        <v>D5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G11</f>
        <v>D11</v>
      </c>
      <c r="J1375" s="3" t="str">
        <f>C12</f>
        <v>D13</v>
      </c>
      <c r="K1375" s="3" t="str">
        <f>D12</f>
        <v>D14</v>
      </c>
      <c r="L1375" s="3" t="str">
        <f>E12</f>
        <v>D15</v>
      </c>
      <c r="M1375" s="3" t="str">
        <f>G12</f>
        <v>D17</v>
      </c>
      <c r="N1375" s="3" t="str">
        <f>H12</f>
        <v>D18</v>
      </c>
      <c r="O1375" s="3" t="str">
        <f>C13</f>
        <v>D19</v>
      </c>
      <c r="P1375" s="3" t="str">
        <f>D13</f>
        <v>D20</v>
      </c>
      <c r="Q1375" s="3" t="str">
        <f>E13</f>
        <v>D21</v>
      </c>
      <c r="R1375" s="3" t="str">
        <f>F13</f>
        <v>D22</v>
      </c>
    </row>
    <row r="1376" spans="1:18" customHeight="1" ht="20">
      <c r="A1376" s="2" t="s">
        <v>1389</v>
      </c>
      <c r="C1376" s="3" t="str">
        <f>E10</f>
        <v>D3</v>
      </c>
      <c r="D1376" s="3" t="str">
        <f>F10</f>
        <v>D4</v>
      </c>
      <c r="E1376" s="3" t="str">
        <f>G10</f>
        <v>D5</v>
      </c>
      <c r="F1376" s="3" t="str">
        <f>C11</f>
        <v>D7</v>
      </c>
      <c r="G1376" s="3" t="str">
        <f>D11</f>
        <v>D8</v>
      </c>
      <c r="H1376" s="3" t="str">
        <f>F11</f>
        <v>D10</v>
      </c>
      <c r="I1376" s="3" t="str">
        <f>G11</f>
        <v>D11</v>
      </c>
      <c r="J1376" s="3" t="str">
        <f>H11</f>
        <v>D12</v>
      </c>
      <c r="K1376" s="3" t="str">
        <f>D12</f>
        <v>D14</v>
      </c>
      <c r="L1376" s="3" t="str">
        <f>E12</f>
        <v>D15</v>
      </c>
      <c r="M1376" s="3" t="str">
        <f>F12</f>
        <v>D16</v>
      </c>
      <c r="N1376" s="3" t="str">
        <f>G12</f>
        <v>D17</v>
      </c>
      <c r="O1376" s="3" t="str">
        <f>H12</f>
        <v>D18</v>
      </c>
      <c r="P1376" s="3" t="str">
        <f>C13</f>
        <v>D19</v>
      </c>
      <c r="Q1376" s="3" t="str">
        <f>E13</f>
        <v>D21</v>
      </c>
      <c r="R1376" s="3" t="str">
        <f>G13</f>
        <v>D23</v>
      </c>
    </row>
    <row r="1377" spans="1:18" customHeight="1" ht="20">
      <c r="A1377" s="2" t="s">
        <v>1390</v>
      </c>
      <c r="C1377" s="3" t="str">
        <f>E10</f>
        <v>D3</v>
      </c>
      <c r="D1377" s="3" t="str">
        <f>F10</f>
        <v>D4</v>
      </c>
      <c r="E1377" s="3" t="str">
        <f>G10</f>
        <v>D5</v>
      </c>
      <c r="F1377" s="3" t="str">
        <f>C11</f>
        <v>D7</v>
      </c>
      <c r="G1377" s="3" t="str">
        <f>D11</f>
        <v>D8</v>
      </c>
      <c r="H1377" s="3" t="str">
        <f>F11</f>
        <v>D10</v>
      </c>
      <c r="I1377" s="3" t="str">
        <f>H11</f>
        <v>D12</v>
      </c>
      <c r="J1377" s="3" t="str">
        <f>C12</f>
        <v>D13</v>
      </c>
      <c r="K1377" s="3" t="str">
        <f>E12</f>
        <v>D15</v>
      </c>
      <c r="L1377" s="3" t="str">
        <f>F12</f>
        <v>D16</v>
      </c>
      <c r="M1377" s="3" t="str">
        <f>G12</f>
        <v>D17</v>
      </c>
      <c r="N1377" s="3" t="str">
        <f>H12</f>
        <v>D18</v>
      </c>
      <c r="O1377" s="3" t="str">
        <f>C13</f>
        <v>D19</v>
      </c>
      <c r="P1377" s="3" t="str">
        <f>D13</f>
        <v>D20</v>
      </c>
      <c r="Q1377" s="3" t="str">
        <f>E13</f>
        <v>D21</v>
      </c>
      <c r="R1377" s="3" t="str">
        <f>G13</f>
        <v>D23</v>
      </c>
    </row>
    <row r="1378" spans="1:18" customHeight="1" ht="20">
      <c r="A1378" s="2" t="s">
        <v>1391</v>
      </c>
      <c r="C1378" s="3" t="str">
        <f>E10</f>
        <v>D3</v>
      </c>
      <c r="D1378" s="3" t="str">
        <f>F10</f>
        <v>D4</v>
      </c>
      <c r="E1378" s="3" t="str">
        <f>G10</f>
        <v>D5</v>
      </c>
      <c r="F1378" s="3" t="str">
        <f>C11</f>
        <v>D7</v>
      </c>
      <c r="G1378" s="3" t="str">
        <f>E11</f>
        <v>D9</v>
      </c>
      <c r="H1378" s="3" t="str">
        <f>F11</f>
        <v>D10</v>
      </c>
      <c r="I1378" s="3" t="str">
        <f>G11</f>
        <v>D11</v>
      </c>
      <c r="J1378" s="3" t="str">
        <f>H11</f>
        <v>D12</v>
      </c>
      <c r="K1378" s="3" t="str">
        <f>C12</f>
        <v>D13</v>
      </c>
      <c r="L1378" s="3" t="str">
        <f>D12</f>
        <v>D14</v>
      </c>
      <c r="M1378" s="3" t="str">
        <f>E12</f>
        <v>D15</v>
      </c>
      <c r="N1378" s="3" t="str">
        <f>G12</f>
        <v>D17</v>
      </c>
      <c r="O1378" s="3" t="str">
        <f>H12</f>
        <v>D18</v>
      </c>
      <c r="P1378" s="3" t="str">
        <f>C13</f>
        <v>D19</v>
      </c>
      <c r="Q1378" s="3" t="str">
        <f>D13</f>
        <v>D20</v>
      </c>
      <c r="R1378" s="3" t="str">
        <f>G13</f>
        <v>D23</v>
      </c>
    </row>
    <row r="1379" spans="1:18" customHeight="1" ht="20">
      <c r="A1379" s="2" t="s">
        <v>1392</v>
      </c>
      <c r="C1379" s="3" t="str">
        <f>E10</f>
        <v>D3</v>
      </c>
      <c r="D1379" s="3" t="str">
        <f>F10</f>
        <v>D4</v>
      </c>
      <c r="E1379" s="3" t="str">
        <f>G10</f>
        <v>D5</v>
      </c>
      <c r="F1379" s="3" t="str">
        <f>C11</f>
        <v>D7</v>
      </c>
      <c r="G1379" s="3" t="str">
        <f>E11</f>
        <v>D9</v>
      </c>
      <c r="H1379" s="3" t="str">
        <f>H11</f>
        <v>D12</v>
      </c>
      <c r="I1379" s="3" t="str">
        <f>C12</f>
        <v>D13</v>
      </c>
      <c r="J1379" s="3" t="str">
        <f>D12</f>
        <v>D14</v>
      </c>
      <c r="K1379" s="3" t="str">
        <f>F12</f>
        <v>D16</v>
      </c>
      <c r="L1379" s="3" t="str">
        <f>G12</f>
        <v>D17</v>
      </c>
      <c r="M1379" s="3" t="str">
        <f>H12</f>
        <v>D18</v>
      </c>
      <c r="N1379" s="3" t="str">
        <f>C13</f>
        <v>D19</v>
      </c>
      <c r="O1379" s="3" t="str">
        <f>D13</f>
        <v>D20</v>
      </c>
      <c r="P1379" s="3" t="str">
        <f>E13</f>
        <v>D21</v>
      </c>
      <c r="Q1379" s="3" t="str">
        <f>F13</f>
        <v>D22</v>
      </c>
      <c r="R1379" s="3" t="str">
        <f>G13</f>
        <v>D23</v>
      </c>
    </row>
    <row r="1380" spans="1:18" customHeight="1" ht="20">
      <c r="A1380" s="2" t="s">
        <v>1393</v>
      </c>
      <c r="C1380" s="3" t="str">
        <f>E10</f>
        <v>D3</v>
      </c>
      <c r="D1380" s="3" t="str">
        <f>F10</f>
        <v>D4</v>
      </c>
      <c r="E1380" s="3" t="str">
        <f>G10</f>
        <v>D5</v>
      </c>
      <c r="F1380" s="3" t="str">
        <f>D11</f>
        <v>D8</v>
      </c>
      <c r="G1380" s="3" t="str">
        <f>E11</f>
        <v>D9</v>
      </c>
      <c r="H1380" s="3" t="str">
        <f>F11</f>
        <v>D10</v>
      </c>
      <c r="I1380" s="3" t="str">
        <f>G11</f>
        <v>D11</v>
      </c>
      <c r="J1380" s="3" t="str">
        <f>H11</f>
        <v>D12</v>
      </c>
      <c r="K1380" s="3" t="str">
        <f>C12</f>
        <v>D13</v>
      </c>
      <c r="L1380" s="3" t="str">
        <f>D12</f>
        <v>D14</v>
      </c>
      <c r="M1380" s="3" t="str">
        <f>F12</f>
        <v>D16</v>
      </c>
      <c r="N1380" s="3" t="str">
        <f>H12</f>
        <v>D18</v>
      </c>
      <c r="O1380" s="3" t="str">
        <f>C13</f>
        <v>D19</v>
      </c>
      <c r="P1380" s="3" t="str">
        <f>D13</f>
        <v>D20</v>
      </c>
      <c r="Q1380" s="3" t="str">
        <f>E13</f>
        <v>D21</v>
      </c>
      <c r="R1380" s="3" t="str">
        <f>G13</f>
        <v>D23</v>
      </c>
    </row>
    <row r="1381" spans="1:18" customHeight="1" ht="20">
      <c r="A1381" s="2" t="s">
        <v>1394</v>
      </c>
      <c r="C1381" s="3" t="str">
        <f>E10</f>
        <v>D3</v>
      </c>
      <c r="D1381" s="3" t="str">
        <f>F10</f>
        <v>D4</v>
      </c>
      <c r="E1381" s="3" t="str">
        <f>G10</f>
        <v>D5</v>
      </c>
      <c r="F1381" s="3" t="str">
        <f>D11</f>
        <v>D8</v>
      </c>
      <c r="G1381" s="3" t="str">
        <f>E11</f>
        <v>D9</v>
      </c>
      <c r="H1381" s="3" t="str">
        <f>F11</f>
        <v>D10</v>
      </c>
      <c r="I1381" s="3" t="str">
        <f>G11</f>
        <v>D11</v>
      </c>
      <c r="J1381" s="3" t="str">
        <f>C12</f>
        <v>D13</v>
      </c>
      <c r="K1381" s="3" t="str">
        <f>D12</f>
        <v>D14</v>
      </c>
      <c r="L1381" s="3" t="str">
        <f>F12</f>
        <v>D16</v>
      </c>
      <c r="M1381" s="3" t="str">
        <f>G12</f>
        <v>D17</v>
      </c>
      <c r="N1381" s="3" t="str">
        <f>C13</f>
        <v>D19</v>
      </c>
      <c r="O1381" s="3" t="str">
        <f>D13</f>
        <v>D20</v>
      </c>
      <c r="P1381" s="3" t="str">
        <f>E13</f>
        <v>D21</v>
      </c>
      <c r="Q1381" s="3" t="str">
        <f>F13</f>
        <v>D22</v>
      </c>
      <c r="R1381" s="3" t="str">
        <f>G13</f>
        <v>D23</v>
      </c>
    </row>
    <row r="1382" spans="1:18" customHeight="1" ht="20">
      <c r="A1382" s="2" t="s">
        <v>1395</v>
      </c>
      <c r="C1382" s="3" t="str">
        <f>E10</f>
        <v>D3</v>
      </c>
      <c r="D1382" s="3" t="str">
        <f>F10</f>
        <v>D4</v>
      </c>
      <c r="E1382" s="3" t="str">
        <f>G10</f>
        <v>D5</v>
      </c>
      <c r="F1382" s="3" t="str">
        <f>E11</f>
        <v>D9</v>
      </c>
      <c r="G1382" s="3" t="str">
        <f>F11</f>
        <v>D10</v>
      </c>
      <c r="H1382" s="3" t="str">
        <f>G11</f>
        <v>D11</v>
      </c>
      <c r="I1382" s="3" t="str">
        <f>H11</f>
        <v>D12</v>
      </c>
      <c r="J1382" s="3" t="str">
        <f>C12</f>
        <v>D13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E13</f>
        <v>D21</v>
      </c>
      <c r="R1382" s="3" t="str">
        <f>F13</f>
        <v>D22</v>
      </c>
    </row>
    <row r="1383" spans="1:18" customHeight="1" ht="20">
      <c r="A1383" s="2" t="s">
        <v>1396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C11</f>
        <v>D7</v>
      </c>
      <c r="G1383" s="3" t="str">
        <f>D11</f>
        <v>D8</v>
      </c>
      <c r="H1383" s="3" t="str">
        <f>E11</f>
        <v>D9</v>
      </c>
      <c r="I1383" s="3" t="str">
        <f>F11</f>
        <v>D10</v>
      </c>
      <c r="J1383" s="3" t="str">
        <f>G11</f>
        <v>D11</v>
      </c>
      <c r="K1383" s="3" t="str">
        <f>H11</f>
        <v>D12</v>
      </c>
      <c r="L1383" s="3" t="str">
        <f>C12</f>
        <v>D13</v>
      </c>
      <c r="M1383" s="3" t="str">
        <f>D12</f>
        <v>D14</v>
      </c>
      <c r="N1383" s="3" t="str">
        <f>F12</f>
        <v>D16</v>
      </c>
      <c r="O1383" s="3" t="str">
        <f>G12</f>
        <v>D17</v>
      </c>
      <c r="P1383" s="3" t="str">
        <f>H12</f>
        <v>D18</v>
      </c>
      <c r="Q1383" s="3" t="str">
        <f>D13</f>
        <v>D20</v>
      </c>
      <c r="R1383" s="3" t="str">
        <f>F13</f>
        <v>D22</v>
      </c>
    </row>
    <row r="1384" spans="1:18" customHeight="1" ht="20">
      <c r="A1384" s="2" t="s">
        <v>1397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C11</f>
        <v>D7</v>
      </c>
      <c r="G1384" s="3" t="str">
        <f>D11</f>
        <v>D8</v>
      </c>
      <c r="H1384" s="3" t="str">
        <f>E11</f>
        <v>D9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C12</f>
        <v>D13</v>
      </c>
      <c r="M1384" s="3" t="str">
        <f>E12</f>
        <v>D15</v>
      </c>
      <c r="N1384" s="3" t="str">
        <f>F12</f>
        <v>D16</v>
      </c>
      <c r="O1384" s="3" t="str">
        <f>H12</f>
        <v>D18</v>
      </c>
      <c r="P1384" s="3" t="str">
        <f>D13</f>
        <v>D20</v>
      </c>
      <c r="Q1384" s="3" t="str">
        <f>E13</f>
        <v>D21</v>
      </c>
      <c r="R1384" s="3" t="str">
        <f>F13</f>
        <v>D22</v>
      </c>
    </row>
    <row r="1385" spans="1:18" customHeight="1" ht="20">
      <c r="A1385" s="2" t="s">
        <v>1398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C11</f>
        <v>D7</v>
      </c>
      <c r="G1385" s="3" t="str">
        <f>D11</f>
        <v>D8</v>
      </c>
      <c r="H1385" s="3" t="str">
        <f>E11</f>
        <v>D9</v>
      </c>
      <c r="I1385" s="3" t="str">
        <f>F11</f>
        <v>D10</v>
      </c>
      <c r="J1385" s="3" t="str">
        <f>G11</f>
        <v>D11</v>
      </c>
      <c r="K1385" s="3" t="str">
        <f>H11</f>
        <v>D12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C13</f>
        <v>D19</v>
      </c>
      <c r="P1385" s="3" t="str">
        <f>D13</f>
        <v>D20</v>
      </c>
      <c r="Q1385" s="3" t="str">
        <f>E13</f>
        <v>D21</v>
      </c>
      <c r="R1385" s="3" t="str">
        <f>F13</f>
        <v>D22</v>
      </c>
    </row>
    <row r="1386" spans="1:18" customHeight="1" ht="20">
      <c r="A1386" s="2" t="s">
        <v>1399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C11</f>
        <v>D7</v>
      </c>
      <c r="G1386" s="3" t="str">
        <f>D11</f>
        <v>D8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F12</f>
        <v>D16</v>
      </c>
      <c r="O1386" s="3" t="str">
        <f>H12</f>
        <v>D18</v>
      </c>
      <c r="P1386" s="3" t="str">
        <f>C13</f>
        <v>D19</v>
      </c>
      <c r="Q1386" s="3" t="str">
        <f>F13</f>
        <v>D22</v>
      </c>
      <c r="R1386" s="3" t="str">
        <f>G13</f>
        <v>D23</v>
      </c>
    </row>
    <row r="1387" spans="1:18" customHeight="1" ht="20">
      <c r="A1387" s="2" t="s">
        <v>1400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C11</f>
        <v>D7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E12</f>
        <v>D15</v>
      </c>
      <c r="L1387" s="3" t="str">
        <f>F12</f>
        <v>D16</v>
      </c>
      <c r="M1387" s="3" t="str">
        <f>G12</f>
        <v>D17</v>
      </c>
      <c r="N1387" s="3" t="str">
        <f>H12</f>
        <v>D18</v>
      </c>
      <c r="O1387" s="3" t="str">
        <f>D13</f>
        <v>D20</v>
      </c>
      <c r="P1387" s="3" t="str">
        <f>E13</f>
        <v>D21</v>
      </c>
      <c r="Q1387" s="3" t="str">
        <f>F13</f>
        <v>D22</v>
      </c>
      <c r="R1387" s="3" t="str">
        <f>G13</f>
        <v>D23</v>
      </c>
    </row>
    <row r="1388" spans="1:18" customHeight="1" ht="20">
      <c r="A1388" s="2" t="s">
        <v>1401</v>
      </c>
      <c r="C1388" s="3" t="str">
        <f>E10</f>
        <v>D3</v>
      </c>
      <c r="D1388" s="3" t="str">
        <f>F10</f>
        <v>D4</v>
      </c>
      <c r="E1388" s="3" t="str">
        <f>H10</f>
        <v>D6</v>
      </c>
      <c r="F1388" s="3" t="str">
        <f>C11</f>
        <v>D7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  <c r="M1388" s="3" t="str">
        <f>H12</f>
        <v>D18</v>
      </c>
      <c r="N1388" s="3" t="str">
        <f>C13</f>
        <v>D19</v>
      </c>
      <c r="O1388" s="3" t="str">
        <f>D13</f>
        <v>D20</v>
      </c>
      <c r="P1388" s="3" t="str">
        <f>E13</f>
        <v>D21</v>
      </c>
      <c r="Q1388" s="3" t="str">
        <f>F13</f>
        <v>D22</v>
      </c>
      <c r="R1388" s="3" t="str">
        <f>G13</f>
        <v>D23</v>
      </c>
    </row>
    <row r="1389" spans="1:18" customHeight="1" ht="20">
      <c r="A1389" s="2" t="s">
        <v>1402</v>
      </c>
      <c r="C1389" s="3" t="str">
        <f>E10</f>
        <v>D3</v>
      </c>
      <c r="D1389" s="3" t="str">
        <f>F10</f>
        <v>D4</v>
      </c>
      <c r="E1389" s="3" t="str">
        <f>H10</f>
        <v>D6</v>
      </c>
      <c r="F1389" s="3" t="str">
        <f>C11</f>
        <v>D7</v>
      </c>
      <c r="G1389" s="3" t="str">
        <f>E11</f>
        <v>D9</v>
      </c>
      <c r="H1389" s="3" t="str">
        <f>F11</f>
        <v>D10</v>
      </c>
      <c r="I1389" s="3" t="str">
        <f>G11</f>
        <v>D11</v>
      </c>
      <c r="J1389" s="3" t="str">
        <f>H11</f>
        <v>D12</v>
      </c>
      <c r="K1389" s="3" t="str">
        <f>C12</f>
        <v>D13</v>
      </c>
      <c r="L1389" s="3" t="str">
        <f>D12</f>
        <v>D14</v>
      </c>
      <c r="M1389" s="3" t="str">
        <f>G12</f>
        <v>D17</v>
      </c>
      <c r="N1389" s="3" t="str">
        <f>H12</f>
        <v>D18</v>
      </c>
      <c r="O1389" s="3" t="str">
        <f>C13</f>
        <v>D19</v>
      </c>
      <c r="P1389" s="3" t="str">
        <f>D13</f>
        <v>D20</v>
      </c>
      <c r="Q1389" s="3" t="str">
        <f>E13</f>
        <v>D21</v>
      </c>
      <c r="R1389" s="3" t="str">
        <f>G13</f>
        <v>D23</v>
      </c>
    </row>
    <row r="1390" spans="1:18" customHeight="1" ht="20">
      <c r="A1390" s="2" t="s">
        <v>1403</v>
      </c>
      <c r="C1390" s="3" t="str">
        <f>E10</f>
        <v>D3</v>
      </c>
      <c r="D1390" s="3" t="str">
        <f>F10</f>
        <v>D4</v>
      </c>
      <c r="E1390" s="3" t="str">
        <f>H10</f>
        <v>D6</v>
      </c>
      <c r="F1390" s="3" t="str">
        <f>C11</f>
        <v>D7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H11</f>
        <v>D12</v>
      </c>
      <c r="K1390" s="3" t="str">
        <f>C12</f>
        <v>D13</v>
      </c>
      <c r="L1390" s="3" t="str">
        <f>E12</f>
        <v>D15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D13</f>
        <v>D20</v>
      </c>
      <c r="Q1390" s="3" t="str">
        <f>F13</f>
        <v>D22</v>
      </c>
      <c r="R1390" s="3" t="str">
        <f>G13</f>
        <v>D23</v>
      </c>
    </row>
    <row r="1391" spans="1:18" customHeight="1" ht="20">
      <c r="A1391" s="2" t="s">
        <v>1404</v>
      </c>
      <c r="C1391" s="3" t="str">
        <f>E10</f>
        <v>D3</v>
      </c>
      <c r="D1391" s="3" t="str">
        <f>F10</f>
        <v>D4</v>
      </c>
      <c r="E1391" s="3" t="str">
        <f>H10</f>
        <v>D6</v>
      </c>
      <c r="F1391" s="3" t="str">
        <f>C11</f>
        <v>D7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C12</f>
        <v>D13</v>
      </c>
      <c r="K1391" s="3" t="str">
        <f>D12</f>
        <v>D14</v>
      </c>
      <c r="L1391" s="3" t="str">
        <f>E12</f>
        <v>D15</v>
      </c>
      <c r="M1391" s="3" t="str">
        <f>F12</f>
        <v>D16</v>
      </c>
      <c r="N1391" s="3" t="str">
        <f>G12</f>
        <v>D17</v>
      </c>
      <c r="O1391" s="3" t="str">
        <f>H12</f>
        <v>D18</v>
      </c>
      <c r="P1391" s="3" t="str">
        <f>D13</f>
        <v>D20</v>
      </c>
      <c r="Q1391" s="3" t="str">
        <f>E13</f>
        <v>D21</v>
      </c>
      <c r="R1391" s="3" t="str">
        <f>F13</f>
        <v>D22</v>
      </c>
    </row>
    <row r="1392" spans="1:18" customHeight="1" ht="20">
      <c r="A1392" s="2" t="s">
        <v>1405</v>
      </c>
      <c r="C1392" s="3" t="str">
        <f>E10</f>
        <v>D3</v>
      </c>
      <c r="D1392" s="3" t="str">
        <f>F10</f>
        <v>D4</v>
      </c>
      <c r="E1392" s="3" t="str">
        <f>H10</f>
        <v>D6</v>
      </c>
      <c r="F1392" s="3" t="str">
        <f>C11</f>
        <v>D7</v>
      </c>
      <c r="G1392" s="3" t="str">
        <f>E11</f>
        <v>D9</v>
      </c>
      <c r="H1392" s="3" t="str">
        <f>G11</f>
        <v>D11</v>
      </c>
      <c r="I1392" s="3" t="str">
        <f>H11</f>
        <v>D12</v>
      </c>
      <c r="J1392" s="3" t="str">
        <f>C12</f>
        <v>D13</v>
      </c>
      <c r="K1392" s="3" t="str">
        <f>D12</f>
        <v>D14</v>
      </c>
      <c r="L1392" s="3" t="str">
        <f>F12</f>
        <v>D16</v>
      </c>
      <c r="M1392" s="3" t="str">
        <f>G12</f>
        <v>D17</v>
      </c>
      <c r="N1392" s="3" t="str">
        <f>C13</f>
        <v>D19</v>
      </c>
      <c r="O1392" s="3" t="str">
        <f>D13</f>
        <v>D20</v>
      </c>
      <c r="P1392" s="3" t="str">
        <f>E13</f>
        <v>D21</v>
      </c>
      <c r="Q1392" s="3" t="str">
        <f>F13</f>
        <v>D22</v>
      </c>
      <c r="R1392" s="3" t="str">
        <f>G13</f>
        <v>D23</v>
      </c>
    </row>
    <row r="1393" spans="1:18" customHeight="1" ht="20">
      <c r="A1393" s="2" t="s">
        <v>1406</v>
      </c>
      <c r="C1393" s="3" t="str">
        <f>E10</f>
        <v>D3</v>
      </c>
      <c r="D1393" s="3" t="str">
        <f>F10</f>
        <v>D4</v>
      </c>
      <c r="E1393" s="3" t="str">
        <f>H10</f>
        <v>D6</v>
      </c>
      <c r="F1393" s="3" t="str">
        <f>C11</f>
        <v>D7</v>
      </c>
      <c r="G1393" s="3" t="str">
        <f>F11</f>
        <v>D10</v>
      </c>
      <c r="H1393" s="3" t="str">
        <f>G11</f>
        <v>D11</v>
      </c>
      <c r="I1393" s="3" t="str">
        <f>H11</f>
        <v>D12</v>
      </c>
      <c r="J1393" s="3" t="str">
        <f>C12</f>
        <v>D13</v>
      </c>
      <c r="K1393" s="3" t="str">
        <f>D12</f>
        <v>D14</v>
      </c>
      <c r="L1393" s="3" t="str">
        <f>E12</f>
        <v>D15</v>
      </c>
      <c r="M1393" s="3" t="str">
        <f>F12</f>
        <v>D16</v>
      </c>
      <c r="N1393" s="3" t="str">
        <f>G12</f>
        <v>D17</v>
      </c>
      <c r="O1393" s="3" t="str">
        <f>C13</f>
        <v>D19</v>
      </c>
      <c r="P1393" s="3" t="str">
        <f>D13</f>
        <v>D20</v>
      </c>
      <c r="Q1393" s="3" t="str">
        <f>E13</f>
        <v>D21</v>
      </c>
      <c r="R1393" s="3" t="str">
        <f>G13</f>
        <v>D23</v>
      </c>
    </row>
    <row r="1394" spans="1:18" customHeight="1" ht="20">
      <c r="A1394" s="2" t="s">
        <v>1407</v>
      </c>
      <c r="C1394" s="3" t="str">
        <f>E10</f>
        <v>D3</v>
      </c>
      <c r="D1394" s="3" t="str">
        <f>F10</f>
        <v>D4</v>
      </c>
      <c r="E1394" s="3" t="str">
        <f>H10</f>
        <v>D6</v>
      </c>
      <c r="F1394" s="3" t="str">
        <f>D11</f>
        <v>D8</v>
      </c>
      <c r="G1394" s="3" t="str">
        <f>E11</f>
        <v>D9</v>
      </c>
      <c r="H1394" s="3" t="str">
        <f>F11</f>
        <v>D10</v>
      </c>
      <c r="I1394" s="3" t="str">
        <f>G11</f>
        <v>D11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C13</f>
        <v>D19</v>
      </c>
      <c r="P1394" s="3" t="str">
        <f>E13</f>
        <v>D21</v>
      </c>
      <c r="Q1394" s="3" t="str">
        <f>F13</f>
        <v>D22</v>
      </c>
      <c r="R1394" s="3" t="str">
        <f>G13</f>
        <v>D23</v>
      </c>
    </row>
    <row r="1395" spans="1:18" customHeight="1" ht="20">
      <c r="A1395" s="2" t="s">
        <v>1408</v>
      </c>
      <c r="C1395" s="3" t="str">
        <f>E10</f>
        <v>D3</v>
      </c>
      <c r="D1395" s="3" t="str">
        <f>F10</f>
        <v>D4</v>
      </c>
      <c r="E1395" s="3" t="str">
        <f>H10</f>
        <v>D6</v>
      </c>
      <c r="F1395" s="3" t="str">
        <f>D11</f>
        <v>D8</v>
      </c>
      <c r="G1395" s="3" t="str">
        <f>E11</f>
        <v>D9</v>
      </c>
      <c r="H1395" s="3" t="str">
        <f>F11</f>
        <v>D10</v>
      </c>
      <c r="I1395" s="3" t="str">
        <f>G11</f>
        <v>D11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  <c r="R1395" s="3" t="str">
        <f>E13</f>
        <v>D21</v>
      </c>
    </row>
    <row r="1396" spans="1:18" customHeight="1" ht="20">
      <c r="A1396" s="2" t="s">
        <v>1409</v>
      </c>
      <c r="C1396" s="3" t="str">
        <f>E10</f>
        <v>D3</v>
      </c>
      <c r="D1396" s="3" t="str">
        <f>F10</f>
        <v>D4</v>
      </c>
      <c r="E1396" s="3" t="str">
        <f>H10</f>
        <v>D6</v>
      </c>
      <c r="F1396" s="3" t="str">
        <f>D11</f>
        <v>D8</v>
      </c>
      <c r="G1396" s="3" t="str">
        <f>E11</f>
        <v>D9</v>
      </c>
      <c r="H1396" s="3" t="str">
        <f>G11</f>
        <v>D11</v>
      </c>
      <c r="I1396" s="3" t="str">
        <f>H11</f>
        <v>D12</v>
      </c>
      <c r="J1396" s="3" t="str">
        <f>C12</f>
        <v>D13</v>
      </c>
      <c r="K1396" s="3" t="str">
        <f>D12</f>
        <v>D14</v>
      </c>
      <c r="L1396" s="3" t="str">
        <f>E12</f>
        <v>D15</v>
      </c>
      <c r="M1396" s="3" t="str">
        <f>G12</f>
        <v>D17</v>
      </c>
      <c r="N1396" s="3" t="str">
        <f>H12</f>
        <v>D18</v>
      </c>
      <c r="O1396" s="3" t="str">
        <f>C13</f>
        <v>D19</v>
      </c>
      <c r="P1396" s="3" t="str">
        <f>D13</f>
        <v>D20</v>
      </c>
      <c r="Q1396" s="3" t="str">
        <f>F13</f>
        <v>D22</v>
      </c>
      <c r="R1396" s="3" t="str">
        <f>G13</f>
        <v>D23</v>
      </c>
    </row>
    <row r="1397" spans="1:18" customHeight="1" ht="20">
      <c r="A1397" s="2" t="s">
        <v>1410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D11</f>
        <v>D8</v>
      </c>
      <c r="G1397" s="3" t="str">
        <f>E11</f>
        <v>D9</v>
      </c>
      <c r="H1397" s="3" t="str">
        <f>F11</f>
        <v>D10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G12</f>
        <v>D17</v>
      </c>
      <c r="N1397" s="3" t="str">
        <f>H12</f>
        <v>D18</v>
      </c>
      <c r="O1397" s="3" t="str">
        <f>C13</f>
        <v>D19</v>
      </c>
      <c r="P1397" s="3" t="str">
        <f>D13</f>
        <v>D20</v>
      </c>
      <c r="Q1397" s="3" t="str">
        <f>F13</f>
        <v>D22</v>
      </c>
      <c r="R1397" s="3" t="str">
        <f>G13</f>
        <v>D23</v>
      </c>
    </row>
    <row r="1398" spans="1:18" customHeight="1" ht="20">
      <c r="A1398" s="2" t="s">
        <v>1411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G11</f>
        <v>D11</v>
      </c>
      <c r="I1398" s="3" t="str">
        <f>H11</f>
        <v>D12</v>
      </c>
      <c r="J1398" s="3" t="str">
        <f>E12</f>
        <v>D15</v>
      </c>
      <c r="K1398" s="3" t="str">
        <f>F12</f>
        <v>D16</v>
      </c>
      <c r="L1398" s="3" t="str">
        <f>G12</f>
        <v>D17</v>
      </c>
      <c r="M1398" s="3" t="str">
        <f>H12</f>
        <v>D18</v>
      </c>
      <c r="N1398" s="3" t="str">
        <f>C13</f>
        <v>D19</v>
      </c>
      <c r="O1398" s="3" t="str">
        <f>D13</f>
        <v>D20</v>
      </c>
      <c r="P1398" s="3" t="str">
        <f>E13</f>
        <v>D21</v>
      </c>
      <c r="Q1398" s="3" t="str">
        <f>F13</f>
        <v>D22</v>
      </c>
      <c r="R1398" s="3" t="str">
        <f>G13</f>
        <v>D23</v>
      </c>
    </row>
    <row r="1399" spans="1:18" customHeight="1" ht="20">
      <c r="A1399" s="2" t="s">
        <v>1412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D11</f>
        <v>D8</v>
      </c>
      <c r="G1399" s="3" t="str">
        <f>F11</f>
        <v>D10</v>
      </c>
      <c r="H1399" s="3" t="str">
        <f>G11</f>
        <v>D11</v>
      </c>
      <c r="I1399" s="3" t="str">
        <f>H11</f>
        <v>D12</v>
      </c>
      <c r="J1399" s="3" t="str">
        <f>D12</f>
        <v>D14</v>
      </c>
      <c r="K1399" s="3" t="str">
        <f>E12</f>
        <v>D15</v>
      </c>
      <c r="L1399" s="3" t="str">
        <f>G12</f>
        <v>D17</v>
      </c>
      <c r="M1399" s="3" t="str">
        <f>H12</f>
        <v>D18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F13</f>
        <v>D22</v>
      </c>
      <c r="R1399" s="3" t="str">
        <f>G13</f>
        <v>D23</v>
      </c>
    </row>
    <row r="1400" spans="1:18" customHeight="1" ht="20">
      <c r="A1400" s="2" t="s">
        <v>1413</v>
      </c>
      <c r="C1400" s="3" t="str">
        <f>E10</f>
        <v>D3</v>
      </c>
      <c r="D1400" s="3" t="str">
        <f>G10</f>
        <v>D5</v>
      </c>
      <c r="E1400" s="3" t="str">
        <f>H10</f>
        <v>D6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E12</f>
        <v>D15</v>
      </c>
      <c r="M1400" s="3" t="str">
        <f>F12</f>
        <v>D16</v>
      </c>
      <c r="N1400" s="3" t="str">
        <f>G12</f>
        <v>D17</v>
      </c>
      <c r="O1400" s="3" t="str">
        <f>H12</f>
        <v>D18</v>
      </c>
      <c r="P1400" s="3" t="str">
        <f>D13</f>
        <v>D20</v>
      </c>
      <c r="Q1400" s="3" t="str">
        <f>E13</f>
        <v>D21</v>
      </c>
      <c r="R1400" s="3" t="str">
        <f>F13</f>
        <v>D22</v>
      </c>
    </row>
    <row r="1401" spans="1:18" customHeight="1" ht="20">
      <c r="A1401" s="2" t="s">
        <v>1414</v>
      </c>
      <c r="C1401" s="3" t="str">
        <f>E10</f>
        <v>D3</v>
      </c>
      <c r="D1401" s="3" t="str">
        <f>G10</f>
        <v>D5</v>
      </c>
      <c r="E1401" s="3" t="str">
        <f>H10</f>
        <v>D6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C12</f>
        <v>D13</v>
      </c>
      <c r="L1401" s="3" t="str">
        <f>D12</f>
        <v>D14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E13</f>
        <v>D21</v>
      </c>
      <c r="R1401" s="3" t="str">
        <f>G13</f>
        <v>D23</v>
      </c>
    </row>
    <row r="1402" spans="1:18" customHeight="1" ht="20">
      <c r="A1402" s="2" t="s">
        <v>1415</v>
      </c>
      <c r="C1402" s="3" t="str">
        <f>E10</f>
        <v>D3</v>
      </c>
      <c r="D1402" s="3" t="str">
        <f>G10</f>
        <v>D5</v>
      </c>
      <c r="E1402" s="3" t="str">
        <f>H10</f>
        <v>D6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G11</f>
        <v>D11</v>
      </c>
      <c r="J1402" s="3" t="str">
        <f>C12</f>
        <v>D13</v>
      </c>
      <c r="K1402" s="3" t="str">
        <f>D12</f>
        <v>D14</v>
      </c>
      <c r="L1402" s="3" t="str">
        <f>F12</f>
        <v>D16</v>
      </c>
      <c r="M1402" s="3" t="str">
        <f>G12</f>
        <v>D17</v>
      </c>
      <c r="N1402" s="3" t="str">
        <f>H12</f>
        <v>D18</v>
      </c>
      <c r="O1402" s="3" t="str">
        <f>D13</f>
        <v>D20</v>
      </c>
      <c r="P1402" s="3" t="str">
        <f>E13</f>
        <v>D21</v>
      </c>
      <c r="Q1402" s="3" t="str">
        <f>F13</f>
        <v>D22</v>
      </c>
      <c r="R1402" s="3" t="str">
        <f>G13</f>
        <v>D23</v>
      </c>
    </row>
    <row r="1403" spans="1:18" customHeight="1" ht="20">
      <c r="A1403" s="2" t="s">
        <v>1416</v>
      </c>
      <c r="C1403" s="3" t="str">
        <f>E10</f>
        <v>D3</v>
      </c>
      <c r="D1403" s="3" t="str">
        <f>G10</f>
        <v>D5</v>
      </c>
      <c r="E1403" s="3" t="str">
        <f>H10</f>
        <v>D6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G11</f>
        <v>D11</v>
      </c>
      <c r="J1403" s="3" t="str">
        <f>C12</f>
        <v>D13</v>
      </c>
      <c r="K1403" s="3" t="str">
        <f>E12</f>
        <v>D15</v>
      </c>
      <c r="L1403" s="3" t="str">
        <f>F12</f>
        <v>D16</v>
      </c>
      <c r="M1403" s="3" t="str">
        <f>G12</f>
        <v>D17</v>
      </c>
      <c r="N1403" s="3" t="str">
        <f>C13</f>
        <v>D19</v>
      </c>
      <c r="O1403" s="3" t="str">
        <f>D13</f>
        <v>D20</v>
      </c>
      <c r="P1403" s="3" t="str">
        <f>E13</f>
        <v>D21</v>
      </c>
      <c r="Q1403" s="3" t="str">
        <f>F13</f>
        <v>D22</v>
      </c>
      <c r="R1403" s="3" t="str">
        <f>G13</f>
        <v>D23</v>
      </c>
    </row>
    <row r="1404" spans="1:18" customHeight="1" ht="20">
      <c r="A1404" s="2" t="s">
        <v>1417</v>
      </c>
      <c r="C1404" s="3" t="str">
        <f>E10</f>
        <v>D3</v>
      </c>
      <c r="D1404" s="3" t="str">
        <f>G10</f>
        <v>D5</v>
      </c>
      <c r="E1404" s="3" t="str">
        <f>H10</f>
        <v>D6</v>
      </c>
      <c r="F1404" s="3" t="str">
        <f>C11</f>
        <v>D7</v>
      </c>
      <c r="G1404" s="3" t="str">
        <f>D11</f>
        <v>D8</v>
      </c>
      <c r="H1404" s="3" t="str">
        <f>F11</f>
        <v>D10</v>
      </c>
      <c r="I1404" s="3" t="str">
        <f>H11</f>
        <v>D12</v>
      </c>
      <c r="J1404" s="3" t="str">
        <f>D12</f>
        <v>D14</v>
      </c>
      <c r="K1404" s="3" t="str">
        <f>E12</f>
        <v>D15</v>
      </c>
      <c r="L1404" s="3" t="str">
        <f>G12</f>
        <v>D17</v>
      </c>
      <c r="M1404" s="3" t="str">
        <f>H12</f>
        <v>D18</v>
      </c>
      <c r="N1404" s="3" t="str">
        <f>C13</f>
        <v>D19</v>
      </c>
      <c r="O1404" s="3" t="str">
        <f>D13</f>
        <v>D20</v>
      </c>
      <c r="P1404" s="3" t="str">
        <f>E13</f>
        <v>D21</v>
      </c>
      <c r="Q1404" s="3" t="str">
        <f>F13</f>
        <v>D22</v>
      </c>
      <c r="R1404" s="3" t="str">
        <f>G13</f>
        <v>D23</v>
      </c>
    </row>
    <row r="1405" spans="1:18" customHeight="1" ht="20">
      <c r="A1405" s="2" t="s">
        <v>1418</v>
      </c>
      <c r="C1405" s="3" t="str">
        <f>E10</f>
        <v>D3</v>
      </c>
      <c r="D1405" s="3" t="str">
        <f>G10</f>
        <v>D5</v>
      </c>
      <c r="E1405" s="3" t="str">
        <f>H10</f>
        <v>D6</v>
      </c>
      <c r="F1405" s="3" t="str">
        <f>C11</f>
        <v>D7</v>
      </c>
      <c r="G1405" s="3" t="str">
        <f>D11</f>
        <v>D8</v>
      </c>
      <c r="H1405" s="3" t="str">
        <f>F11</f>
        <v>D10</v>
      </c>
      <c r="I1405" s="3" t="str">
        <f>C12</f>
        <v>D13</v>
      </c>
      <c r="J1405" s="3" t="str">
        <f>D12</f>
        <v>D14</v>
      </c>
      <c r="K1405" s="3" t="str">
        <f>E12</f>
        <v>D15</v>
      </c>
      <c r="L1405" s="3" t="str">
        <f>F12</f>
        <v>D16</v>
      </c>
      <c r="M1405" s="3" t="str">
        <f>G12</f>
        <v>D17</v>
      </c>
      <c r="N1405" s="3" t="str">
        <f>H12</f>
        <v>D18</v>
      </c>
      <c r="O1405" s="3" t="str">
        <f>C13</f>
        <v>D19</v>
      </c>
      <c r="P1405" s="3" t="str">
        <f>D13</f>
        <v>D20</v>
      </c>
      <c r="Q1405" s="3" t="str">
        <f>F13</f>
        <v>D22</v>
      </c>
      <c r="R1405" s="3" t="str">
        <f>G13</f>
        <v>D23</v>
      </c>
    </row>
    <row r="1406" spans="1:18" customHeight="1" ht="20">
      <c r="A1406" s="2" t="s">
        <v>1419</v>
      </c>
      <c r="C1406" s="3" t="str">
        <f>E10</f>
        <v>D3</v>
      </c>
      <c r="D1406" s="3" t="str">
        <f>G10</f>
        <v>D5</v>
      </c>
      <c r="E1406" s="3" t="str">
        <f>H10</f>
        <v>D6</v>
      </c>
      <c r="F1406" s="3" t="str">
        <f>C11</f>
        <v>D7</v>
      </c>
      <c r="G1406" s="3" t="str">
        <f>E11</f>
        <v>D9</v>
      </c>
      <c r="H1406" s="3" t="str">
        <f>F11</f>
        <v>D10</v>
      </c>
      <c r="I1406" s="3" t="str">
        <f>G11</f>
        <v>D11</v>
      </c>
      <c r="J1406" s="3" t="str">
        <f>H11</f>
        <v>D12</v>
      </c>
      <c r="K1406" s="3" t="str">
        <f>D12</f>
        <v>D14</v>
      </c>
      <c r="L1406" s="3" t="str">
        <f>E12</f>
        <v>D15</v>
      </c>
      <c r="M1406" s="3" t="str">
        <f>F12</f>
        <v>D16</v>
      </c>
      <c r="N1406" s="3" t="str">
        <f>G12</f>
        <v>D17</v>
      </c>
      <c r="O1406" s="3" t="str">
        <f>H12</f>
        <v>D18</v>
      </c>
      <c r="P1406" s="3" t="str">
        <f>C13</f>
        <v>D19</v>
      </c>
      <c r="Q1406" s="3" t="str">
        <f>D13</f>
        <v>D20</v>
      </c>
      <c r="R1406" s="3" t="str">
        <f>E13</f>
        <v>D21</v>
      </c>
    </row>
    <row r="1407" spans="1:18" customHeight="1" ht="20">
      <c r="A1407" s="2" t="s">
        <v>1420</v>
      </c>
      <c r="C1407" s="3" t="str">
        <f>E10</f>
        <v>D3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E11</f>
        <v>D9</v>
      </c>
      <c r="H1407" s="3" t="str">
        <f>F11</f>
        <v>D10</v>
      </c>
      <c r="I1407" s="3" t="str">
        <f>G11</f>
        <v>D11</v>
      </c>
      <c r="J1407" s="3" t="str">
        <f>C12</f>
        <v>D13</v>
      </c>
      <c r="K1407" s="3" t="str">
        <f>D12</f>
        <v>D14</v>
      </c>
      <c r="L1407" s="3" t="str">
        <f>E12</f>
        <v>D15</v>
      </c>
      <c r="M1407" s="3" t="str">
        <f>F12</f>
        <v>D16</v>
      </c>
      <c r="N1407" s="3" t="str">
        <f>G12</f>
        <v>D17</v>
      </c>
      <c r="O1407" s="3" t="str">
        <f>H12</f>
        <v>D18</v>
      </c>
      <c r="P1407" s="3" t="str">
        <f>C13</f>
        <v>D19</v>
      </c>
      <c r="Q1407" s="3" t="str">
        <f>F13</f>
        <v>D22</v>
      </c>
      <c r="R1407" s="3" t="str">
        <f>G13</f>
        <v>D23</v>
      </c>
    </row>
    <row r="1408" spans="1:18" customHeight="1" ht="20">
      <c r="A1408" s="2" t="s">
        <v>1421</v>
      </c>
      <c r="C1408" s="3" t="str">
        <f>E10</f>
        <v>D3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H11</f>
        <v>D12</v>
      </c>
      <c r="J1408" s="3" t="str">
        <f>C12</f>
        <v>D13</v>
      </c>
      <c r="K1408" s="3" t="str">
        <f>D12</f>
        <v>D14</v>
      </c>
      <c r="L1408" s="3" t="str">
        <f>E12</f>
        <v>D15</v>
      </c>
      <c r="M1408" s="3" t="str">
        <f>F12</f>
        <v>D16</v>
      </c>
      <c r="N1408" s="3" t="str">
        <f>H12</f>
        <v>D18</v>
      </c>
      <c r="O1408" s="3" t="str">
        <f>C13</f>
        <v>D19</v>
      </c>
      <c r="P1408" s="3" t="str">
        <f>D13</f>
        <v>D20</v>
      </c>
      <c r="Q1408" s="3" t="str">
        <f>F13</f>
        <v>D22</v>
      </c>
      <c r="R1408" s="3" t="str">
        <f>G13</f>
        <v>D23</v>
      </c>
    </row>
    <row r="1409" spans="1:18" customHeight="1" ht="20">
      <c r="A1409" s="2" t="s">
        <v>1422</v>
      </c>
      <c r="C1409" s="3" t="str">
        <f>E10</f>
        <v>D3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E11</f>
        <v>D9</v>
      </c>
      <c r="H1409" s="3" t="str">
        <f>G11</f>
        <v>D11</v>
      </c>
      <c r="I1409" s="3" t="str">
        <f>H11</f>
        <v>D12</v>
      </c>
      <c r="J1409" s="3" t="str">
        <f>D12</f>
        <v>D14</v>
      </c>
      <c r="K1409" s="3" t="str">
        <f>E12</f>
        <v>D15</v>
      </c>
      <c r="L1409" s="3" t="str">
        <f>F12</f>
        <v>D16</v>
      </c>
      <c r="M1409" s="3" t="str">
        <f>G12</f>
        <v>D17</v>
      </c>
      <c r="N1409" s="3" t="str">
        <f>H12</f>
        <v>D18</v>
      </c>
      <c r="O1409" s="3" t="str">
        <f>C13</f>
        <v>D19</v>
      </c>
      <c r="P1409" s="3" t="str">
        <f>E13</f>
        <v>D21</v>
      </c>
      <c r="Q1409" s="3" t="str">
        <f>F13</f>
        <v>D22</v>
      </c>
      <c r="R1409" s="3" t="str">
        <f>G13</f>
        <v>D23</v>
      </c>
    </row>
    <row r="1410" spans="1:18" customHeight="1" ht="20">
      <c r="A1410" s="2" t="s">
        <v>1423</v>
      </c>
      <c r="C1410" s="3" t="str">
        <f>E10</f>
        <v>D3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G11</f>
        <v>D11</v>
      </c>
      <c r="H1410" s="3" t="str">
        <f>H11</f>
        <v>D12</v>
      </c>
      <c r="I1410" s="3" t="str">
        <f>C12</f>
        <v>D13</v>
      </c>
      <c r="J1410" s="3" t="str">
        <f>D12</f>
        <v>D14</v>
      </c>
      <c r="K1410" s="3" t="str">
        <f>E12</f>
        <v>D15</v>
      </c>
      <c r="L1410" s="3" t="str">
        <f>F12</f>
        <v>D16</v>
      </c>
      <c r="M1410" s="3" t="str">
        <f>G12</f>
        <v>D17</v>
      </c>
      <c r="N1410" s="3" t="str">
        <f>H12</f>
        <v>D18</v>
      </c>
      <c r="O1410" s="3" t="str">
        <f>D13</f>
        <v>D20</v>
      </c>
      <c r="P1410" s="3" t="str">
        <f>E13</f>
        <v>D21</v>
      </c>
      <c r="Q1410" s="3" t="str">
        <f>F13</f>
        <v>D22</v>
      </c>
      <c r="R1410" s="3" t="str">
        <f>G13</f>
        <v>D23</v>
      </c>
    </row>
    <row r="1411" spans="1:18" customHeight="1" ht="20">
      <c r="A1411" s="2" t="s">
        <v>1424</v>
      </c>
      <c r="C1411" s="3" t="str">
        <f>E10</f>
        <v>D3</v>
      </c>
      <c r="D1411" s="3" t="str">
        <f>G10</f>
        <v>D5</v>
      </c>
      <c r="E1411" s="3" t="str">
        <f>H10</f>
        <v>D6</v>
      </c>
      <c r="F1411" s="3" t="str">
        <f>D11</f>
        <v>D8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C12</f>
        <v>D13</v>
      </c>
      <c r="L1411" s="3" t="str">
        <f>D12</f>
        <v>D14</v>
      </c>
      <c r="M1411" s="3" t="str">
        <f>E12</f>
        <v>D15</v>
      </c>
      <c r="N1411" s="3" t="str">
        <f>F12</f>
        <v>D16</v>
      </c>
      <c r="O1411" s="3" t="str">
        <f>G12</f>
        <v>D17</v>
      </c>
      <c r="P1411" s="3" t="str">
        <f>D13</f>
        <v>D20</v>
      </c>
      <c r="Q1411" s="3" t="str">
        <f>E13</f>
        <v>D21</v>
      </c>
      <c r="R1411" s="3" t="str">
        <f>G13</f>
        <v>D23</v>
      </c>
    </row>
    <row r="1412" spans="1:18" customHeight="1" ht="20">
      <c r="A1412" s="2" t="s">
        <v>1425</v>
      </c>
      <c r="C1412" s="3" t="str">
        <f>E10</f>
        <v>D3</v>
      </c>
      <c r="D1412" s="3" t="str">
        <f>G10</f>
        <v>D5</v>
      </c>
      <c r="E1412" s="3" t="str">
        <f>H10</f>
        <v>D6</v>
      </c>
      <c r="F1412" s="3" t="str">
        <f>D11</f>
        <v>D8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H11</f>
        <v>D12</v>
      </c>
      <c r="K1412" s="3" t="str">
        <f>D12</f>
        <v>D14</v>
      </c>
      <c r="L1412" s="3" t="str">
        <f>E12</f>
        <v>D15</v>
      </c>
      <c r="M1412" s="3" t="str">
        <f>F12</f>
        <v>D16</v>
      </c>
      <c r="N1412" s="3" t="str">
        <f>G12</f>
        <v>D17</v>
      </c>
      <c r="O1412" s="3" t="str">
        <f>H12</f>
        <v>D18</v>
      </c>
      <c r="P1412" s="3" t="str">
        <f>D13</f>
        <v>D20</v>
      </c>
      <c r="Q1412" s="3" t="str">
        <f>F13</f>
        <v>D22</v>
      </c>
      <c r="R1412" s="3" t="str">
        <f>G13</f>
        <v>D23</v>
      </c>
    </row>
    <row r="1413" spans="1:18" customHeight="1" ht="20">
      <c r="A1413" s="2" t="s">
        <v>1426</v>
      </c>
      <c r="C1413" s="3" t="str">
        <f>E10</f>
        <v>D3</v>
      </c>
      <c r="D1413" s="3" t="str">
        <f>G10</f>
        <v>D5</v>
      </c>
      <c r="E1413" s="3" t="str">
        <f>H10</f>
        <v>D6</v>
      </c>
      <c r="F1413" s="3" t="str">
        <f>D11</f>
        <v>D8</v>
      </c>
      <c r="G1413" s="3" t="str">
        <f>E11</f>
        <v>D9</v>
      </c>
      <c r="H1413" s="3" t="str">
        <f>F11</f>
        <v>D10</v>
      </c>
      <c r="I1413" s="3" t="str">
        <f>C12</f>
        <v>D13</v>
      </c>
      <c r="J1413" s="3" t="str">
        <f>E12</f>
        <v>D15</v>
      </c>
      <c r="K1413" s="3" t="str">
        <f>F12</f>
        <v>D16</v>
      </c>
      <c r="L1413" s="3" t="str">
        <f>G12</f>
        <v>D17</v>
      </c>
      <c r="M1413" s="3" t="str">
        <f>H12</f>
        <v>D18</v>
      </c>
      <c r="N1413" s="3" t="str">
        <f>C13</f>
        <v>D19</v>
      </c>
      <c r="O1413" s="3" t="str">
        <f>D13</f>
        <v>D20</v>
      </c>
      <c r="P1413" s="3" t="str">
        <f>E13</f>
        <v>D21</v>
      </c>
      <c r="Q1413" s="3" t="str">
        <f>F13</f>
        <v>D22</v>
      </c>
      <c r="R1413" s="3" t="str">
        <f>G13</f>
        <v>D23</v>
      </c>
    </row>
    <row r="1414" spans="1:18" customHeight="1" ht="20">
      <c r="A1414" s="2" t="s">
        <v>1427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D11</f>
        <v>D8</v>
      </c>
      <c r="G1414" s="3" t="str">
        <f>E11</f>
        <v>D9</v>
      </c>
      <c r="H1414" s="3" t="str">
        <f>F11</f>
        <v>D10</v>
      </c>
      <c r="I1414" s="3" t="str">
        <f>G11</f>
        <v>D11</v>
      </c>
      <c r="J1414" s="3" t="str">
        <f>H11</f>
        <v>D12</v>
      </c>
      <c r="K1414" s="3" t="str">
        <f>C12</f>
        <v>D13</v>
      </c>
      <c r="L1414" s="3" t="str">
        <f>D12</f>
        <v>D14</v>
      </c>
      <c r="M1414" s="3" t="str">
        <f>G12</f>
        <v>D17</v>
      </c>
      <c r="N1414" s="3" t="str">
        <f>H12</f>
        <v>D18</v>
      </c>
      <c r="O1414" s="3" t="str">
        <f>C13</f>
        <v>D19</v>
      </c>
      <c r="P1414" s="3" t="str">
        <f>D13</f>
        <v>D20</v>
      </c>
      <c r="Q1414" s="3" t="str">
        <f>F13</f>
        <v>D22</v>
      </c>
      <c r="R1414" s="3" t="str">
        <f>G13</f>
        <v>D23</v>
      </c>
    </row>
    <row r="1415" spans="1:18" customHeight="1" ht="20">
      <c r="A1415" s="2" t="s">
        <v>1428</v>
      </c>
      <c r="C1415" s="3" t="str">
        <f>E10</f>
        <v>D3</v>
      </c>
      <c r="D1415" s="3" t="str">
        <f>G10</f>
        <v>D5</v>
      </c>
      <c r="E1415" s="3" t="str">
        <f>C11</f>
        <v>D7</v>
      </c>
      <c r="F1415" s="3" t="str">
        <f>E11</f>
        <v>D9</v>
      </c>
      <c r="G1415" s="3" t="str">
        <f>F11</f>
        <v>D10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C13</f>
        <v>D19</v>
      </c>
      <c r="O1415" s="3" t="str">
        <f>D13</f>
        <v>D20</v>
      </c>
      <c r="P1415" s="3" t="str">
        <f>E13</f>
        <v>D21</v>
      </c>
      <c r="Q1415" s="3" t="str">
        <f>F13</f>
        <v>D22</v>
      </c>
      <c r="R1415" s="3" t="str">
        <f>G13</f>
        <v>D23</v>
      </c>
    </row>
    <row r="1416" spans="1:18" customHeight="1" ht="20">
      <c r="A1416" s="2" t="s">
        <v>1429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F11</f>
        <v>D10</v>
      </c>
      <c r="H1416" s="3" t="str">
        <f>G11</f>
        <v>D11</v>
      </c>
      <c r="I1416" s="3" t="str">
        <f>H11</f>
        <v>D12</v>
      </c>
      <c r="J1416" s="3" t="str">
        <f>D12</f>
        <v>D14</v>
      </c>
      <c r="K1416" s="3" t="str">
        <f>E12</f>
        <v>D15</v>
      </c>
      <c r="L1416" s="3" t="str">
        <f>G12</f>
        <v>D17</v>
      </c>
      <c r="M1416" s="3" t="str">
        <f>H12</f>
        <v>D18</v>
      </c>
      <c r="N1416" s="3" t="str">
        <f>C13</f>
        <v>D19</v>
      </c>
      <c r="O1416" s="3" t="str">
        <f>D13</f>
        <v>D20</v>
      </c>
      <c r="P1416" s="3" t="str">
        <f>E13</f>
        <v>D21</v>
      </c>
      <c r="Q1416" s="3" t="str">
        <f>F13</f>
        <v>D22</v>
      </c>
      <c r="R1416" s="3" t="str">
        <f>G13</f>
        <v>D23</v>
      </c>
    </row>
    <row r="1417" spans="1:18" customHeight="1" ht="20">
      <c r="A1417" s="2" t="s">
        <v>1430</v>
      </c>
      <c r="C1417" s="3" t="str">
        <f>E10</f>
        <v>D3</v>
      </c>
      <c r="D1417" s="3" t="str">
        <f>H10</f>
        <v>D6</v>
      </c>
      <c r="E1417" s="3" t="str">
        <f>C11</f>
        <v>D7</v>
      </c>
      <c r="F1417" s="3" t="str">
        <f>D11</f>
        <v>D8</v>
      </c>
      <c r="G1417" s="3" t="str">
        <f>E11</f>
        <v>D9</v>
      </c>
      <c r="H1417" s="3" t="str">
        <f>F11</f>
        <v>D10</v>
      </c>
      <c r="I1417" s="3" t="str">
        <f>G11</f>
        <v>D11</v>
      </c>
      <c r="J1417" s="3" t="str">
        <f>E12</f>
        <v>D15</v>
      </c>
      <c r="K1417" s="3" t="str">
        <f>F12</f>
        <v>D16</v>
      </c>
      <c r="L1417" s="3" t="str">
        <f>G12</f>
        <v>D17</v>
      </c>
      <c r="M1417" s="3" t="str">
        <f>H12</f>
        <v>D18</v>
      </c>
      <c r="N1417" s="3" t="str">
        <f>C13</f>
        <v>D19</v>
      </c>
      <c r="O1417" s="3" t="str">
        <f>D13</f>
        <v>D20</v>
      </c>
      <c r="P1417" s="3" t="str">
        <f>E13</f>
        <v>D21</v>
      </c>
      <c r="Q1417" s="3" t="str">
        <f>F13</f>
        <v>D22</v>
      </c>
      <c r="R1417" s="3" t="str">
        <f>G13</f>
        <v>D23</v>
      </c>
    </row>
    <row r="1418" spans="1:18" customHeight="1" ht="20">
      <c r="A1418" s="2" t="s">
        <v>1431</v>
      </c>
      <c r="C1418" s="3" t="str">
        <f>E10</f>
        <v>D3</v>
      </c>
      <c r="D1418" s="3" t="str">
        <f>H10</f>
        <v>D6</v>
      </c>
      <c r="E1418" s="3" t="str">
        <f>C11</f>
        <v>D7</v>
      </c>
      <c r="F1418" s="3" t="str">
        <f>D11</f>
        <v>D8</v>
      </c>
      <c r="G1418" s="3" t="str">
        <f>E11</f>
        <v>D9</v>
      </c>
      <c r="H1418" s="3" t="str">
        <f>F11</f>
        <v>D10</v>
      </c>
      <c r="I1418" s="3" t="str">
        <f>H11</f>
        <v>D12</v>
      </c>
      <c r="J1418" s="3" t="str">
        <f>C12</f>
        <v>D13</v>
      </c>
      <c r="K1418" s="3" t="str">
        <f>E12</f>
        <v>D15</v>
      </c>
      <c r="L1418" s="3" t="str">
        <f>F12</f>
        <v>D16</v>
      </c>
      <c r="M1418" s="3" t="str">
        <f>G12</f>
        <v>D17</v>
      </c>
      <c r="N1418" s="3" t="str">
        <f>C13</f>
        <v>D19</v>
      </c>
      <c r="O1418" s="3" t="str">
        <f>D13</f>
        <v>D20</v>
      </c>
      <c r="P1418" s="3" t="str">
        <f>E13</f>
        <v>D21</v>
      </c>
      <c r="Q1418" s="3" t="str">
        <f>F13</f>
        <v>D22</v>
      </c>
      <c r="R1418" s="3" t="str">
        <f>G13</f>
        <v>D23</v>
      </c>
    </row>
    <row r="1419" spans="1:18" customHeight="1" ht="20">
      <c r="A1419" s="2" t="s">
        <v>1432</v>
      </c>
      <c r="C1419" s="3" t="str">
        <f>E10</f>
        <v>D3</v>
      </c>
      <c r="D1419" s="3" t="str">
        <f>H10</f>
        <v>D6</v>
      </c>
      <c r="E1419" s="3" t="str">
        <f>C11</f>
        <v>D7</v>
      </c>
      <c r="F1419" s="3" t="str">
        <f>D11</f>
        <v>D8</v>
      </c>
      <c r="G1419" s="3" t="str">
        <f>F11</f>
        <v>D10</v>
      </c>
      <c r="H1419" s="3" t="str">
        <f>G11</f>
        <v>D11</v>
      </c>
      <c r="I1419" s="3" t="str">
        <f>H11</f>
        <v>D12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G12</f>
        <v>D17</v>
      </c>
      <c r="N1419" s="3" t="str">
        <f>H12</f>
        <v>D18</v>
      </c>
      <c r="O1419" s="3" t="str">
        <f>C13</f>
        <v>D19</v>
      </c>
      <c r="P1419" s="3" t="str">
        <f>D13</f>
        <v>D20</v>
      </c>
      <c r="Q1419" s="3" t="str">
        <f>E13</f>
        <v>D21</v>
      </c>
      <c r="R1419" s="3" t="str">
        <f>F13</f>
        <v>D22</v>
      </c>
    </row>
    <row r="1420" spans="1:18" customHeight="1" ht="20">
      <c r="A1420" s="2" t="s">
        <v>1433</v>
      </c>
      <c r="C1420" s="3" t="str">
        <f>E10</f>
        <v>D3</v>
      </c>
      <c r="D1420" s="3" t="str">
        <f>C11</f>
        <v>D7</v>
      </c>
      <c r="E1420" s="3" t="str">
        <f>D11</f>
        <v>D8</v>
      </c>
      <c r="F1420" s="3" t="str">
        <f>E11</f>
        <v>D9</v>
      </c>
      <c r="G1420" s="3" t="str">
        <f>F11</f>
        <v>D10</v>
      </c>
      <c r="H1420" s="3" t="str">
        <f>G11</f>
        <v>D11</v>
      </c>
      <c r="I1420" s="3" t="str">
        <f>H11</f>
        <v>D12</v>
      </c>
      <c r="J1420" s="3" t="str">
        <f>C12</f>
        <v>D13</v>
      </c>
      <c r="K1420" s="3" t="str">
        <f>D12</f>
        <v>D14</v>
      </c>
      <c r="L1420" s="3" t="str">
        <f>E12</f>
        <v>D15</v>
      </c>
      <c r="M1420" s="3" t="str">
        <f>F12</f>
        <v>D16</v>
      </c>
      <c r="N1420" s="3" t="str">
        <f>H12</f>
        <v>D18</v>
      </c>
      <c r="O1420" s="3" t="str">
        <f>D13</f>
        <v>D20</v>
      </c>
      <c r="P1420" s="3" t="str">
        <f>E13</f>
        <v>D21</v>
      </c>
      <c r="Q1420" s="3" t="str">
        <f>F13</f>
        <v>D22</v>
      </c>
      <c r="R1420" s="3" t="str">
        <f>G13</f>
        <v>D23</v>
      </c>
    </row>
    <row r="1421" spans="1:18" customHeight="1" ht="20">
      <c r="A1421" s="2" t="s">
        <v>1434</v>
      </c>
      <c r="C1421" s="3" t="str">
        <f>E10</f>
        <v>D3</v>
      </c>
      <c r="D1421" s="3" t="str">
        <f>D11</f>
        <v>D8</v>
      </c>
      <c r="E1421" s="3" t="str">
        <f>E11</f>
        <v>D9</v>
      </c>
      <c r="F1421" s="3" t="str">
        <f>F11</f>
        <v>D10</v>
      </c>
      <c r="G1421" s="3" t="str">
        <f>G11</f>
        <v>D11</v>
      </c>
      <c r="H1421" s="3" t="str">
        <f>H11</f>
        <v>D12</v>
      </c>
      <c r="I1421" s="3" t="str">
        <f>C12</f>
        <v>D13</v>
      </c>
      <c r="J1421" s="3" t="str">
        <f>D12</f>
        <v>D14</v>
      </c>
      <c r="K1421" s="3" t="str">
        <f>E12</f>
        <v>D15</v>
      </c>
      <c r="L1421" s="3" t="str">
        <f>F12</f>
        <v>D16</v>
      </c>
      <c r="M1421" s="3" t="str">
        <f>G12</f>
        <v>D17</v>
      </c>
      <c r="N1421" s="3" t="str">
        <f>H12</f>
        <v>D18</v>
      </c>
      <c r="O1421" s="3" t="str">
        <f>C13</f>
        <v>D19</v>
      </c>
      <c r="P1421" s="3" t="str">
        <f>D13</f>
        <v>D20</v>
      </c>
      <c r="Q1421" s="3" t="str">
        <f>E13</f>
        <v>D21</v>
      </c>
      <c r="R1421" s="3" t="str">
        <f>G13</f>
        <v>D23</v>
      </c>
    </row>
    <row r="1422" spans="1:18" customHeight="1" ht="20">
      <c r="A1422" s="2" t="s">
        <v>1435</v>
      </c>
      <c r="C1422" s="3" t="str">
        <f>F10</f>
        <v>D4</v>
      </c>
      <c r="D1422" s="3" t="str">
        <f>G10</f>
        <v>D5</v>
      </c>
      <c r="E1422" s="3" t="str">
        <f>H10</f>
        <v>D6</v>
      </c>
      <c r="F1422" s="3" t="str">
        <f>C11</f>
        <v>D7</v>
      </c>
      <c r="G1422" s="3" t="str">
        <f>D11</f>
        <v>D8</v>
      </c>
      <c r="H1422" s="3" t="str">
        <f>E11</f>
        <v>D9</v>
      </c>
      <c r="I1422" s="3" t="str">
        <f>F11</f>
        <v>D10</v>
      </c>
      <c r="J1422" s="3" t="str">
        <f>G11</f>
        <v>D11</v>
      </c>
      <c r="K1422" s="3" t="str">
        <f>H11</f>
        <v>D12</v>
      </c>
      <c r="L1422" s="3" t="str">
        <f>C12</f>
        <v>D13</v>
      </c>
      <c r="M1422" s="3" t="str">
        <f>D12</f>
        <v>D14</v>
      </c>
      <c r="N1422" s="3" t="str">
        <f>E12</f>
        <v>D15</v>
      </c>
      <c r="O1422" s="3" t="str">
        <f>F12</f>
        <v>D16</v>
      </c>
      <c r="P1422" s="3" t="str">
        <f>G12</f>
        <v>D17</v>
      </c>
      <c r="Q1422" s="3" t="str">
        <f>C13</f>
        <v>D19</v>
      </c>
      <c r="R1422" s="3" t="str">
        <f>E13</f>
        <v>D21</v>
      </c>
    </row>
    <row r="1423" spans="1:18" customHeight="1" ht="20">
      <c r="A1423" s="2" t="s">
        <v>1436</v>
      </c>
      <c r="C1423" s="3" t="str">
        <f>F10</f>
        <v>D4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F12</f>
        <v>D16</v>
      </c>
      <c r="N1423" s="3" t="str">
        <f>G12</f>
        <v>D17</v>
      </c>
      <c r="O1423" s="3" t="str">
        <f>H12</f>
        <v>D18</v>
      </c>
      <c r="P1423" s="3" t="str">
        <f>D13</f>
        <v>D20</v>
      </c>
      <c r="Q1423" s="3" t="str">
        <f>E13</f>
        <v>D21</v>
      </c>
      <c r="R1423" s="3" t="str">
        <f>G13</f>
        <v>D23</v>
      </c>
    </row>
    <row r="1424" spans="1:18" customHeight="1" ht="20">
      <c r="A1424" s="2" t="s">
        <v>1437</v>
      </c>
      <c r="C1424" s="3" t="str">
        <f>F10</f>
        <v>D4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H11</f>
        <v>D12</v>
      </c>
      <c r="K1424" s="3" t="str">
        <f>C12</f>
        <v>D13</v>
      </c>
      <c r="L1424" s="3" t="str">
        <f>D12</f>
        <v>D14</v>
      </c>
      <c r="M1424" s="3" t="str">
        <f>E12</f>
        <v>D15</v>
      </c>
      <c r="N1424" s="3" t="str">
        <f>G12</f>
        <v>D17</v>
      </c>
      <c r="O1424" s="3" t="str">
        <f>H12</f>
        <v>D18</v>
      </c>
      <c r="P1424" s="3" t="str">
        <f>D13</f>
        <v>D20</v>
      </c>
      <c r="Q1424" s="3" t="str">
        <f>E13</f>
        <v>D21</v>
      </c>
      <c r="R1424" s="3" t="str">
        <f>F13</f>
        <v>D22</v>
      </c>
    </row>
    <row r="1425" spans="1:18" customHeight="1" ht="20">
      <c r="A1425" s="2" t="s">
        <v>1438</v>
      </c>
      <c r="C1425" s="3" t="str">
        <f>F10</f>
        <v>D4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H11</f>
        <v>D12</v>
      </c>
      <c r="K1425" s="3" t="str">
        <f>C12</f>
        <v>D13</v>
      </c>
      <c r="L1425" s="3" t="str">
        <f>F12</f>
        <v>D16</v>
      </c>
      <c r="M1425" s="3" t="str">
        <f>G12</f>
        <v>D17</v>
      </c>
      <c r="N1425" s="3" t="str">
        <f>H12</f>
        <v>D18</v>
      </c>
      <c r="O1425" s="3" t="str">
        <f>C13</f>
        <v>D19</v>
      </c>
      <c r="P1425" s="3" t="str">
        <f>E13</f>
        <v>D21</v>
      </c>
      <c r="Q1425" s="3" t="str">
        <f>F13</f>
        <v>D22</v>
      </c>
      <c r="R1425" s="3" t="str">
        <f>G13</f>
        <v>D23</v>
      </c>
    </row>
    <row r="1426" spans="1:18" customHeight="1" ht="20">
      <c r="A1426" s="2" t="s">
        <v>1439</v>
      </c>
      <c r="C1426" s="3" t="str">
        <f>F10</f>
        <v>D4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D12</f>
        <v>D14</v>
      </c>
      <c r="K1426" s="3" t="str">
        <f>E12</f>
        <v>D15</v>
      </c>
      <c r="L1426" s="3" t="str">
        <f>F12</f>
        <v>D16</v>
      </c>
      <c r="M1426" s="3" t="str">
        <f>G12</f>
        <v>D17</v>
      </c>
      <c r="N1426" s="3" t="str">
        <f>C13</f>
        <v>D19</v>
      </c>
      <c r="O1426" s="3" t="str">
        <f>D13</f>
        <v>D20</v>
      </c>
      <c r="P1426" s="3" t="str">
        <f>E13</f>
        <v>D21</v>
      </c>
      <c r="Q1426" s="3" t="str">
        <f>F13</f>
        <v>D22</v>
      </c>
      <c r="R1426" s="3" t="str">
        <f>G13</f>
        <v>D23</v>
      </c>
    </row>
    <row r="1427" spans="1:18" customHeight="1" ht="20">
      <c r="A1427" s="2" t="s">
        <v>1440</v>
      </c>
      <c r="C1427" s="3" t="str">
        <f>F10</f>
        <v>D4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G11</f>
        <v>D11</v>
      </c>
      <c r="J1427" s="3" t="str">
        <f>H11</f>
        <v>D12</v>
      </c>
      <c r="K1427" s="3" t="str">
        <f>C12</f>
        <v>D13</v>
      </c>
      <c r="L1427" s="3" t="str">
        <f>E12</f>
        <v>D15</v>
      </c>
      <c r="M1427" s="3" t="str">
        <f>F12</f>
        <v>D16</v>
      </c>
      <c r="N1427" s="3" t="str">
        <f>G12</f>
        <v>D17</v>
      </c>
      <c r="O1427" s="3" t="str">
        <f>C13</f>
        <v>D19</v>
      </c>
      <c r="P1427" s="3" t="str">
        <f>D13</f>
        <v>D20</v>
      </c>
      <c r="Q1427" s="3" t="str">
        <f>F13</f>
        <v>D22</v>
      </c>
      <c r="R1427" s="3" t="str">
        <f>G13</f>
        <v>D23</v>
      </c>
    </row>
    <row r="1428" spans="1:18" customHeight="1" ht="20">
      <c r="A1428" s="2" t="s">
        <v>1441</v>
      </c>
      <c r="C1428" s="3" t="str">
        <f>F10</f>
        <v>D4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G11</f>
        <v>D11</v>
      </c>
      <c r="I1428" s="3" t="str">
        <f>H11</f>
        <v>D12</v>
      </c>
      <c r="J1428" s="3" t="str">
        <f>C12</f>
        <v>D13</v>
      </c>
      <c r="K1428" s="3" t="str">
        <f>D12</f>
        <v>D14</v>
      </c>
      <c r="L1428" s="3" t="str">
        <f>E12</f>
        <v>D15</v>
      </c>
      <c r="M1428" s="3" t="str">
        <f>F12</f>
        <v>D16</v>
      </c>
      <c r="N1428" s="3" t="str">
        <f>G12</f>
        <v>D17</v>
      </c>
      <c r="O1428" s="3" t="str">
        <f>D13</f>
        <v>D20</v>
      </c>
      <c r="P1428" s="3" t="str">
        <f>E13</f>
        <v>D21</v>
      </c>
      <c r="Q1428" s="3" t="str">
        <f>F13</f>
        <v>D22</v>
      </c>
      <c r="R1428" s="3" t="str">
        <f>G13</f>
        <v>D23</v>
      </c>
    </row>
    <row r="1429" spans="1:18" customHeight="1" ht="20">
      <c r="A1429" s="2" t="s">
        <v>1442</v>
      </c>
      <c r="C1429" s="3" t="str">
        <f>F10</f>
        <v>D4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G11</f>
        <v>D11</v>
      </c>
      <c r="I1429" s="3" t="str">
        <f>D12</f>
        <v>D14</v>
      </c>
      <c r="J1429" s="3" t="str">
        <f>E12</f>
        <v>D15</v>
      </c>
      <c r="K1429" s="3" t="str">
        <f>F12</f>
        <v>D16</v>
      </c>
      <c r="L1429" s="3" t="str">
        <f>G12</f>
        <v>D17</v>
      </c>
      <c r="M1429" s="3" t="str">
        <f>H12</f>
        <v>D18</v>
      </c>
      <c r="N1429" s="3" t="str">
        <f>C13</f>
        <v>D19</v>
      </c>
      <c r="O1429" s="3" t="str">
        <f>D13</f>
        <v>D20</v>
      </c>
      <c r="P1429" s="3" t="str">
        <f>E13</f>
        <v>D21</v>
      </c>
      <c r="Q1429" s="3" t="str">
        <f>F13</f>
        <v>D22</v>
      </c>
      <c r="R1429" s="3" t="str">
        <f>G13</f>
        <v>D23</v>
      </c>
    </row>
    <row r="1430" spans="1:18" customHeight="1" ht="20">
      <c r="A1430" s="2" t="s">
        <v>1443</v>
      </c>
      <c r="C1430" s="3" t="str">
        <f>F10</f>
        <v>D4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E11</f>
        <v>D9</v>
      </c>
      <c r="H1430" s="3" t="str">
        <f>F11</f>
        <v>D10</v>
      </c>
      <c r="I1430" s="3" t="str">
        <f>G11</f>
        <v>D11</v>
      </c>
      <c r="J1430" s="3" t="str">
        <f>H11</f>
        <v>D12</v>
      </c>
      <c r="K1430" s="3" t="str">
        <f>D12</f>
        <v>D14</v>
      </c>
      <c r="L1430" s="3" t="str">
        <f>E12</f>
        <v>D15</v>
      </c>
      <c r="M1430" s="3" t="str">
        <f>H12</f>
        <v>D18</v>
      </c>
      <c r="N1430" s="3" t="str">
        <f>C13</f>
        <v>D19</v>
      </c>
      <c r="O1430" s="3" t="str">
        <f>D13</f>
        <v>D20</v>
      </c>
      <c r="P1430" s="3" t="str">
        <f>E13</f>
        <v>D21</v>
      </c>
      <c r="Q1430" s="3" t="str">
        <f>F13</f>
        <v>D22</v>
      </c>
      <c r="R1430" s="3" t="str">
        <f>G13</f>
        <v>D23</v>
      </c>
    </row>
    <row r="1431" spans="1:18" customHeight="1" ht="20">
      <c r="A1431" s="2" t="s">
        <v>1444</v>
      </c>
      <c r="C1431" s="3" t="str">
        <f>F10</f>
        <v>D4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E11</f>
        <v>D9</v>
      </c>
      <c r="H1431" s="3" t="str">
        <f>F11</f>
        <v>D10</v>
      </c>
      <c r="I1431" s="3" t="str">
        <f>H11</f>
        <v>D12</v>
      </c>
      <c r="J1431" s="3" t="str">
        <f>C12</f>
        <v>D13</v>
      </c>
      <c r="K1431" s="3" t="str">
        <f>D12</f>
        <v>D14</v>
      </c>
      <c r="L1431" s="3" t="str">
        <f>E12</f>
        <v>D15</v>
      </c>
      <c r="M1431" s="3" t="str">
        <f>F12</f>
        <v>D16</v>
      </c>
      <c r="N1431" s="3" t="str">
        <f>G12</f>
        <v>D17</v>
      </c>
      <c r="O1431" s="3" t="str">
        <f>H12</f>
        <v>D18</v>
      </c>
      <c r="P1431" s="3" t="str">
        <f>C13</f>
        <v>D19</v>
      </c>
      <c r="Q1431" s="3" t="str">
        <f>F13</f>
        <v>D22</v>
      </c>
      <c r="R1431" s="3" t="str">
        <f>G13</f>
        <v>D23</v>
      </c>
    </row>
    <row r="1432" spans="1:18" customHeight="1" ht="20">
      <c r="A1432" s="2" t="s">
        <v>1445</v>
      </c>
      <c r="C1432" s="3" t="str">
        <f>F10</f>
        <v>D4</v>
      </c>
      <c r="D1432" s="3" t="str">
        <f>G10</f>
        <v>D5</v>
      </c>
      <c r="E1432" s="3" t="str">
        <f>H10</f>
        <v>D6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H12</f>
        <v>D18</v>
      </c>
      <c r="O1432" s="3" t="str">
        <f>C13</f>
        <v>D19</v>
      </c>
      <c r="P1432" s="3" t="str">
        <f>E13</f>
        <v>D21</v>
      </c>
      <c r="Q1432" s="3" t="str">
        <f>F13</f>
        <v>D22</v>
      </c>
      <c r="R1432" s="3" t="str">
        <f>G13</f>
        <v>D23</v>
      </c>
    </row>
    <row r="1433" spans="1:18" customHeight="1" ht="20">
      <c r="A1433" s="2" t="s">
        <v>1446</v>
      </c>
      <c r="C1433" s="3" t="str">
        <f>F10</f>
        <v>D4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G12</f>
        <v>D17</v>
      </c>
      <c r="N1433" s="3" t="str">
        <f>C13</f>
        <v>D19</v>
      </c>
      <c r="O1433" s="3" t="str">
        <f>D13</f>
        <v>D20</v>
      </c>
      <c r="P1433" s="3" t="str">
        <f>E13</f>
        <v>D21</v>
      </c>
      <c r="Q1433" s="3" t="str">
        <f>F13</f>
        <v>D22</v>
      </c>
      <c r="R1433" s="3" t="str">
        <f>G13</f>
        <v>D23</v>
      </c>
    </row>
    <row r="1434" spans="1:18" customHeight="1" ht="20">
      <c r="A1434" s="2" t="s">
        <v>1447</v>
      </c>
      <c r="C1434" s="3" t="str">
        <f>F10</f>
        <v>D4</v>
      </c>
      <c r="D1434" s="3" t="str">
        <f>G10</f>
        <v>D5</v>
      </c>
      <c r="E1434" s="3" t="str">
        <f>H10</f>
        <v>D6</v>
      </c>
      <c r="F1434" s="3" t="str">
        <f>D11</f>
        <v>D8</v>
      </c>
      <c r="G1434" s="3" t="str">
        <f>F11</f>
        <v>D10</v>
      </c>
      <c r="H1434" s="3" t="str">
        <f>H11</f>
        <v>D12</v>
      </c>
      <c r="I1434" s="3" t="str">
        <f>C12</f>
        <v>D13</v>
      </c>
      <c r="J1434" s="3" t="str">
        <f>D12</f>
        <v>D14</v>
      </c>
      <c r="K1434" s="3" t="str">
        <f>E12</f>
        <v>D15</v>
      </c>
      <c r="L1434" s="3" t="str">
        <f>F12</f>
        <v>D16</v>
      </c>
      <c r="M1434" s="3" t="str">
        <f>G12</f>
        <v>D17</v>
      </c>
      <c r="N1434" s="3" t="str">
        <f>H12</f>
        <v>D18</v>
      </c>
      <c r="O1434" s="3" t="str">
        <f>C13</f>
        <v>D19</v>
      </c>
      <c r="P1434" s="3" t="str">
        <f>E13</f>
        <v>D21</v>
      </c>
      <c r="Q1434" s="3" t="str">
        <f>F13</f>
        <v>D22</v>
      </c>
      <c r="R1434" s="3" t="str">
        <f>G13</f>
        <v>D23</v>
      </c>
    </row>
    <row r="1435" spans="1:18" customHeight="1" ht="20">
      <c r="A1435" s="2" t="s">
        <v>1448</v>
      </c>
      <c r="C1435" s="3" t="str">
        <f>F10</f>
        <v>D4</v>
      </c>
      <c r="D1435" s="3" t="str">
        <f>G10</f>
        <v>D5</v>
      </c>
      <c r="E1435" s="3" t="str">
        <f>H10</f>
        <v>D6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C12</f>
        <v>D13</v>
      </c>
      <c r="J1435" s="3" t="str">
        <f>E12</f>
        <v>D15</v>
      </c>
      <c r="K1435" s="3" t="str">
        <f>F12</f>
        <v>D16</v>
      </c>
      <c r="L1435" s="3" t="str">
        <f>G12</f>
        <v>D17</v>
      </c>
      <c r="M1435" s="3" t="str">
        <f>H12</f>
        <v>D18</v>
      </c>
      <c r="N1435" s="3" t="str">
        <f>C13</f>
        <v>D19</v>
      </c>
      <c r="O1435" s="3" t="str">
        <f>D13</f>
        <v>D20</v>
      </c>
      <c r="P1435" s="3" t="str">
        <f>E13</f>
        <v>D21</v>
      </c>
      <c r="Q1435" s="3" t="str">
        <f>F13</f>
        <v>D22</v>
      </c>
      <c r="R1435" s="3" t="str">
        <f>G13</f>
        <v>D23</v>
      </c>
    </row>
    <row r="1436" spans="1:18" customHeight="1" ht="20">
      <c r="A1436" s="2" t="s">
        <v>1449</v>
      </c>
      <c r="C1436" s="3" t="str">
        <f>F10</f>
        <v>D4</v>
      </c>
      <c r="D1436" s="3" t="str">
        <f>G10</f>
        <v>D5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H12</f>
        <v>D18</v>
      </c>
      <c r="O1436" s="3" t="str">
        <f>C13</f>
        <v>D19</v>
      </c>
      <c r="P1436" s="3" t="str">
        <f>D13</f>
        <v>D20</v>
      </c>
      <c r="Q1436" s="3" t="str">
        <f>E13</f>
        <v>D21</v>
      </c>
      <c r="R1436" s="3" t="str">
        <f>G13</f>
        <v>D23</v>
      </c>
    </row>
    <row r="1437" spans="1:18" customHeight="1" ht="20">
      <c r="A1437" s="2" t="s">
        <v>1450</v>
      </c>
      <c r="C1437" s="3" t="str">
        <f>F10</f>
        <v>D4</v>
      </c>
      <c r="D1437" s="3" t="str">
        <f>G10</f>
        <v>D5</v>
      </c>
      <c r="E1437" s="3" t="str">
        <f>C11</f>
        <v>D7</v>
      </c>
      <c r="F1437" s="3" t="str">
        <f>D11</f>
        <v>D8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G12</f>
        <v>D17</v>
      </c>
      <c r="N1437" s="3" t="str">
        <f>H12</f>
        <v>D18</v>
      </c>
      <c r="O1437" s="3" t="str">
        <f>D13</f>
        <v>D20</v>
      </c>
      <c r="P1437" s="3" t="str">
        <f>E13</f>
        <v>D21</v>
      </c>
      <c r="Q1437" s="3" t="str">
        <f>F13</f>
        <v>D22</v>
      </c>
      <c r="R1437" s="3" t="str">
        <f>G13</f>
        <v>D23</v>
      </c>
    </row>
    <row r="1438" spans="1:18" customHeight="1" ht="20">
      <c r="A1438" s="2" t="s">
        <v>1451</v>
      </c>
      <c r="C1438" s="3" t="str">
        <f>F10</f>
        <v>D4</v>
      </c>
      <c r="D1438" s="3" t="str">
        <f>G10</f>
        <v>D5</v>
      </c>
      <c r="E1438" s="3" t="str">
        <f>C11</f>
        <v>D7</v>
      </c>
      <c r="F1438" s="3" t="str">
        <f>D11</f>
        <v>D8</v>
      </c>
      <c r="G1438" s="3" t="str">
        <f>F11</f>
        <v>D10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D12</f>
        <v>D14</v>
      </c>
      <c r="L1438" s="3" t="str">
        <f>F12</f>
        <v>D16</v>
      </c>
      <c r="M1438" s="3" t="str">
        <f>G12</f>
        <v>D17</v>
      </c>
      <c r="N1438" s="3" t="str">
        <f>H12</f>
        <v>D18</v>
      </c>
      <c r="O1438" s="3" t="str">
        <f>C13</f>
        <v>D19</v>
      </c>
      <c r="P1438" s="3" t="str">
        <f>E13</f>
        <v>D21</v>
      </c>
      <c r="Q1438" s="3" t="str">
        <f>F13</f>
        <v>D22</v>
      </c>
      <c r="R1438" s="3" t="str">
        <f>G13</f>
        <v>D23</v>
      </c>
    </row>
    <row r="1439" spans="1:18" customHeight="1" ht="20">
      <c r="A1439" s="2" t="s">
        <v>1452</v>
      </c>
      <c r="C1439" s="3" t="str">
        <f>F10</f>
        <v>D4</v>
      </c>
      <c r="D1439" s="3" t="str">
        <f>G10</f>
        <v>D5</v>
      </c>
      <c r="E1439" s="3" t="str">
        <f>C11</f>
        <v>D7</v>
      </c>
      <c r="F1439" s="3" t="str">
        <f>E11</f>
        <v>D9</v>
      </c>
      <c r="G1439" s="3" t="str">
        <f>F11</f>
        <v>D10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D12</f>
        <v>D14</v>
      </c>
      <c r="L1439" s="3" t="str">
        <f>E12</f>
        <v>D15</v>
      </c>
      <c r="M1439" s="3" t="str">
        <f>F12</f>
        <v>D16</v>
      </c>
      <c r="N1439" s="3" t="str">
        <f>H12</f>
        <v>D18</v>
      </c>
      <c r="O1439" s="3" t="str">
        <f>D13</f>
        <v>D20</v>
      </c>
      <c r="P1439" s="3" t="str">
        <f>E13</f>
        <v>D21</v>
      </c>
      <c r="Q1439" s="3" t="str">
        <f>F13</f>
        <v>D22</v>
      </c>
      <c r="R1439" s="3" t="str">
        <f>G13</f>
        <v>D23</v>
      </c>
    </row>
    <row r="1440" spans="1:18" customHeight="1" ht="20">
      <c r="A1440" s="2" t="s">
        <v>1453</v>
      </c>
      <c r="C1440" s="3" t="str">
        <f>F10</f>
        <v>D4</v>
      </c>
      <c r="D1440" s="3" t="str">
        <f>H10</f>
        <v>D6</v>
      </c>
      <c r="E1440" s="3" t="str">
        <f>C11</f>
        <v>D7</v>
      </c>
      <c r="F1440" s="3" t="str">
        <f>D11</f>
        <v>D8</v>
      </c>
      <c r="G1440" s="3" t="str">
        <f>F11</f>
        <v>D10</v>
      </c>
      <c r="H1440" s="3" t="str">
        <f>H11</f>
        <v>D12</v>
      </c>
      <c r="I1440" s="3" t="str">
        <f>C12</f>
        <v>D13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C13</f>
        <v>D19</v>
      </c>
      <c r="P1440" s="3" t="str">
        <f>D13</f>
        <v>D20</v>
      </c>
      <c r="Q1440" s="3" t="str">
        <f>E13</f>
        <v>D21</v>
      </c>
      <c r="R1440" s="3" t="str">
        <f>G13</f>
        <v>D23</v>
      </c>
    </row>
    <row r="1441" spans="1:18" customHeight="1" ht="20">
      <c r="A1441" s="2" t="s">
        <v>1454</v>
      </c>
      <c r="C1441" s="3" t="str">
        <f>F10</f>
        <v>D4</v>
      </c>
      <c r="D1441" s="3" t="str">
        <f>H10</f>
        <v>D6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C12</f>
        <v>D13</v>
      </c>
      <c r="K1441" s="3" t="str">
        <f>D12</f>
        <v>D14</v>
      </c>
      <c r="L1441" s="3" t="str">
        <f>E12</f>
        <v>D15</v>
      </c>
      <c r="M1441" s="3" t="str">
        <f>F12</f>
        <v>D16</v>
      </c>
      <c r="N1441" s="3" t="str">
        <f>G12</f>
        <v>D17</v>
      </c>
      <c r="O1441" s="3" t="str">
        <f>H12</f>
        <v>D18</v>
      </c>
      <c r="P1441" s="3" t="str">
        <f>E13</f>
        <v>D21</v>
      </c>
      <c r="Q1441" s="3" t="str">
        <f>F13</f>
        <v>D22</v>
      </c>
      <c r="R1441" s="3" t="str">
        <f>G13</f>
        <v>D23</v>
      </c>
    </row>
    <row r="1442" spans="1:18" customHeight="1" ht="20">
      <c r="A1442" s="2" t="s">
        <v>1455</v>
      </c>
      <c r="C1442" s="3" t="str">
        <f>F10</f>
        <v>D4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H11</f>
        <v>D12</v>
      </c>
      <c r="J1442" s="3" t="str">
        <f>D12</f>
        <v>D14</v>
      </c>
      <c r="K1442" s="3" t="str">
        <f>E12</f>
        <v>D15</v>
      </c>
      <c r="L1442" s="3" t="str">
        <f>F12</f>
        <v>D16</v>
      </c>
      <c r="M1442" s="3" t="str">
        <f>G12</f>
        <v>D17</v>
      </c>
      <c r="N1442" s="3" t="str">
        <f>H12</f>
        <v>D18</v>
      </c>
      <c r="O1442" s="3" t="str">
        <f>C13</f>
        <v>D19</v>
      </c>
      <c r="P1442" s="3" t="str">
        <f>D13</f>
        <v>D20</v>
      </c>
      <c r="Q1442" s="3" t="str">
        <f>E13</f>
        <v>D21</v>
      </c>
      <c r="R1442" s="3" t="str">
        <f>F13</f>
        <v>D22</v>
      </c>
    </row>
    <row r="1443" spans="1:18" customHeight="1" ht="20">
      <c r="A1443" s="2" t="s">
        <v>1456</v>
      </c>
      <c r="C1443" s="3" t="str">
        <f>F10</f>
        <v>D4</v>
      </c>
      <c r="D1443" s="3" t="str">
        <f>H10</f>
        <v>D6</v>
      </c>
      <c r="E1443" s="3" t="str">
        <f>E11</f>
        <v>D9</v>
      </c>
      <c r="F1443" s="3" t="str">
        <f>F11</f>
        <v>D10</v>
      </c>
      <c r="G1443" s="3" t="str">
        <f>G11</f>
        <v>D11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G12</f>
        <v>D17</v>
      </c>
      <c r="M1443" s="3" t="str">
        <f>H12</f>
        <v>D18</v>
      </c>
      <c r="N1443" s="3" t="str">
        <f>C13</f>
        <v>D19</v>
      </c>
      <c r="O1443" s="3" t="str">
        <f>D13</f>
        <v>D20</v>
      </c>
      <c r="P1443" s="3" t="str">
        <f>E13</f>
        <v>D21</v>
      </c>
      <c r="Q1443" s="3" t="str">
        <f>F13</f>
        <v>D22</v>
      </c>
      <c r="R1443" s="3" t="str">
        <f>G13</f>
        <v>D23</v>
      </c>
    </row>
    <row r="1444" spans="1:18" customHeight="1" ht="20">
      <c r="A1444" s="2" t="s">
        <v>1457</v>
      </c>
      <c r="C1444" s="3" t="str">
        <f>F10</f>
        <v>D4</v>
      </c>
      <c r="D1444" s="3" t="str">
        <f>C11</f>
        <v>D7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G11</f>
        <v>D11</v>
      </c>
      <c r="I1444" s="3" t="str">
        <f>H11</f>
        <v>D12</v>
      </c>
      <c r="J1444" s="3" t="str">
        <f>C12</f>
        <v>D13</v>
      </c>
      <c r="K1444" s="3" t="str">
        <f>F12</f>
        <v>D16</v>
      </c>
      <c r="L1444" s="3" t="str">
        <f>G12</f>
        <v>D17</v>
      </c>
      <c r="M1444" s="3" t="str">
        <f>H12</f>
        <v>D18</v>
      </c>
      <c r="N1444" s="3" t="str">
        <f>C13</f>
        <v>D19</v>
      </c>
      <c r="O1444" s="3" t="str">
        <f>D13</f>
        <v>D20</v>
      </c>
      <c r="P1444" s="3" t="str">
        <f>E13</f>
        <v>D21</v>
      </c>
      <c r="Q1444" s="3" t="str">
        <f>F13</f>
        <v>D22</v>
      </c>
      <c r="R1444" s="3" t="str">
        <f>G13</f>
        <v>D23</v>
      </c>
    </row>
    <row r="1445" spans="1:18" customHeight="1" ht="20">
      <c r="A1445" s="2" t="s">
        <v>1458</v>
      </c>
      <c r="C1445" s="3" t="str">
        <f>F10</f>
        <v>D4</v>
      </c>
      <c r="D1445" s="3" t="str">
        <f>C11</f>
        <v>D7</v>
      </c>
      <c r="E1445" s="3" t="str">
        <f>D11</f>
        <v>D8</v>
      </c>
      <c r="F1445" s="3" t="str">
        <f>E11</f>
        <v>D9</v>
      </c>
      <c r="G1445" s="3" t="str">
        <f>F11</f>
        <v>D10</v>
      </c>
      <c r="H1445" s="3" t="str">
        <f>G11</f>
        <v>D11</v>
      </c>
      <c r="I1445" s="3" t="str">
        <f>C12</f>
        <v>D13</v>
      </c>
      <c r="J1445" s="3" t="str">
        <f>D12</f>
        <v>D14</v>
      </c>
      <c r="K1445" s="3" t="str">
        <f>E12</f>
        <v>D15</v>
      </c>
      <c r="L1445" s="3" t="str">
        <f>F12</f>
        <v>D16</v>
      </c>
      <c r="M1445" s="3" t="str">
        <f>G12</f>
        <v>D17</v>
      </c>
      <c r="N1445" s="3" t="str">
        <f>H12</f>
        <v>D18</v>
      </c>
      <c r="O1445" s="3" t="str">
        <f>C13</f>
        <v>D19</v>
      </c>
      <c r="P1445" s="3" t="str">
        <f>E13</f>
        <v>D21</v>
      </c>
      <c r="Q1445" s="3" t="str">
        <f>F13</f>
        <v>D22</v>
      </c>
      <c r="R1445" s="3" t="str">
        <f>G13</f>
        <v>D23</v>
      </c>
    </row>
    <row r="1446" spans="1:18" customHeight="1" ht="20">
      <c r="A1446" s="2" t="s">
        <v>1459</v>
      </c>
      <c r="C1446" s="3" t="str">
        <f>G10</f>
        <v>D5</v>
      </c>
      <c r="D1446" s="3" t="str">
        <f>H10</f>
        <v>D6</v>
      </c>
      <c r="E1446" s="3" t="str">
        <f>C11</f>
        <v>D7</v>
      </c>
      <c r="F1446" s="3" t="str">
        <f>D11</f>
        <v>D8</v>
      </c>
      <c r="G1446" s="3" t="str">
        <f>E11</f>
        <v>D9</v>
      </c>
      <c r="H1446" s="3" t="str">
        <f>F11</f>
        <v>D10</v>
      </c>
      <c r="I1446" s="3" t="str">
        <f>G11</f>
        <v>D11</v>
      </c>
      <c r="J1446" s="3" t="str">
        <f>H11</f>
        <v>D12</v>
      </c>
      <c r="K1446" s="3" t="str">
        <f>C12</f>
        <v>D13</v>
      </c>
      <c r="L1446" s="3" t="str">
        <f>D12</f>
        <v>D14</v>
      </c>
      <c r="M1446" s="3" t="str">
        <f>E12</f>
        <v>D15</v>
      </c>
      <c r="N1446" s="3" t="str">
        <f>F12</f>
        <v>D16</v>
      </c>
      <c r="O1446" s="3" t="str">
        <f>H12</f>
        <v>D18</v>
      </c>
      <c r="P1446" s="3" t="str">
        <f>C13</f>
        <v>D19</v>
      </c>
      <c r="Q1446" s="3" t="str">
        <f>F13</f>
        <v>D22</v>
      </c>
      <c r="R1446" s="3" t="str">
        <f>G13</f>
        <v>D23</v>
      </c>
    </row>
    <row r="1447" spans="1:18" customHeight="1" ht="20">
      <c r="A1447" s="2" t="s">
        <v>1460</v>
      </c>
      <c r="C1447" s="3" t="str">
        <f>G10</f>
        <v>D5</v>
      </c>
      <c r="D1447" s="3" t="str">
        <f>H10</f>
        <v>D6</v>
      </c>
      <c r="E1447" s="3" t="str">
        <f>C11</f>
        <v>D7</v>
      </c>
      <c r="F1447" s="3" t="str">
        <f>D11</f>
        <v>D8</v>
      </c>
      <c r="G1447" s="3" t="str">
        <f>E11</f>
        <v>D9</v>
      </c>
      <c r="H1447" s="3" t="str">
        <f>F11</f>
        <v>D10</v>
      </c>
      <c r="I1447" s="3" t="str">
        <f>G11</f>
        <v>D11</v>
      </c>
      <c r="J1447" s="3" t="str">
        <f>H11</f>
        <v>D12</v>
      </c>
      <c r="K1447" s="3" t="str">
        <f>C12</f>
        <v>D13</v>
      </c>
      <c r="L1447" s="3" t="str">
        <f>D12</f>
        <v>D14</v>
      </c>
      <c r="M1447" s="3" t="str">
        <f>F12</f>
        <v>D16</v>
      </c>
      <c r="N1447" s="3" t="str">
        <f>H12</f>
        <v>D18</v>
      </c>
      <c r="O1447" s="3" t="str">
        <f>C13</f>
        <v>D19</v>
      </c>
      <c r="P1447" s="3" t="str">
        <f>D13</f>
        <v>D20</v>
      </c>
      <c r="Q1447" s="3" t="str">
        <f>E13</f>
        <v>D21</v>
      </c>
      <c r="R1447" s="3" t="str">
        <f>F13</f>
        <v>D22</v>
      </c>
    </row>
    <row r="1448" spans="1:18" customHeight="1" ht="20">
      <c r="A1448" s="2" t="s">
        <v>1461</v>
      </c>
      <c r="C1448" s="3" t="str">
        <f>G10</f>
        <v>D5</v>
      </c>
      <c r="D1448" s="3" t="str">
        <f>H10</f>
        <v>D6</v>
      </c>
      <c r="E1448" s="3" t="str">
        <f>C11</f>
        <v>D7</v>
      </c>
      <c r="F1448" s="3" t="str">
        <f>D11</f>
        <v>D8</v>
      </c>
      <c r="G1448" s="3" t="str">
        <f>E11</f>
        <v>D9</v>
      </c>
      <c r="H1448" s="3" t="str">
        <f>F11</f>
        <v>D10</v>
      </c>
      <c r="I1448" s="3" t="str">
        <f>G11</f>
        <v>D11</v>
      </c>
      <c r="J1448" s="3" t="str">
        <f>H11</f>
        <v>D12</v>
      </c>
      <c r="K1448" s="3" t="str">
        <f>C12</f>
        <v>D13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H12</f>
        <v>D18</v>
      </c>
      <c r="P1448" s="3" t="str">
        <f>C13</f>
        <v>D19</v>
      </c>
      <c r="Q1448" s="3" t="str">
        <f>D13</f>
        <v>D20</v>
      </c>
      <c r="R1448" s="3" t="str">
        <f>G13</f>
        <v>D23</v>
      </c>
    </row>
    <row r="1449" spans="1:18" customHeight="1" ht="20">
      <c r="A1449" s="2" t="s">
        <v>1462</v>
      </c>
      <c r="C1449" s="3" t="str">
        <f>G10</f>
        <v>D5</v>
      </c>
      <c r="D1449" s="3" t="str">
        <f>H10</f>
        <v>D6</v>
      </c>
      <c r="E1449" s="3" t="str">
        <f>C11</f>
        <v>D7</v>
      </c>
      <c r="F1449" s="3" t="str">
        <f>D11</f>
        <v>D8</v>
      </c>
      <c r="G1449" s="3" t="str">
        <f>E11</f>
        <v>D9</v>
      </c>
      <c r="H1449" s="3" t="str">
        <f>F11</f>
        <v>D10</v>
      </c>
      <c r="I1449" s="3" t="str">
        <f>H11</f>
        <v>D12</v>
      </c>
      <c r="J1449" s="3" t="str">
        <f>D12</f>
        <v>D14</v>
      </c>
      <c r="K1449" s="3" t="str">
        <f>F12</f>
        <v>D16</v>
      </c>
      <c r="L1449" s="3" t="str">
        <f>G12</f>
        <v>D17</v>
      </c>
      <c r="M1449" s="3" t="str">
        <f>H12</f>
        <v>D18</v>
      </c>
      <c r="N1449" s="3" t="str">
        <f>C13</f>
        <v>D19</v>
      </c>
      <c r="O1449" s="3" t="str">
        <f>D13</f>
        <v>D20</v>
      </c>
      <c r="P1449" s="3" t="str">
        <f>E13</f>
        <v>D21</v>
      </c>
      <c r="Q1449" s="3" t="str">
        <f>F13</f>
        <v>D22</v>
      </c>
      <c r="R1449" s="3" t="str">
        <f>G13</f>
        <v>D23</v>
      </c>
    </row>
    <row r="1450" spans="1:18" customHeight="1" ht="20">
      <c r="A1450" s="2" t="s">
        <v>1463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E11</f>
        <v>D9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D12</f>
        <v>D14</v>
      </c>
      <c r="K1450" s="3" t="str">
        <f>E12</f>
        <v>D15</v>
      </c>
      <c r="L1450" s="3" t="str">
        <f>F12</f>
        <v>D16</v>
      </c>
      <c r="M1450" s="3" t="str">
        <f>G12</f>
        <v>D17</v>
      </c>
      <c r="N1450" s="3" t="str">
        <f>H12</f>
        <v>D18</v>
      </c>
      <c r="O1450" s="3" t="str">
        <f>C13</f>
        <v>D19</v>
      </c>
      <c r="P1450" s="3" t="str">
        <f>D13</f>
        <v>D20</v>
      </c>
      <c r="Q1450" s="3" t="str">
        <f>E13</f>
        <v>D21</v>
      </c>
      <c r="R1450" s="3" t="str">
        <f>F13</f>
        <v>D22</v>
      </c>
    </row>
    <row r="1451" spans="1:18" customHeight="1" ht="20">
      <c r="A1451" s="2" t="s">
        <v>1464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G11</f>
        <v>D11</v>
      </c>
      <c r="H1451" s="3" t="str">
        <f>H11</f>
        <v>D12</v>
      </c>
      <c r="I1451" s="3" t="str">
        <f>C12</f>
        <v>D13</v>
      </c>
      <c r="J1451" s="3" t="str">
        <f>D12</f>
        <v>D14</v>
      </c>
      <c r="K1451" s="3" t="str">
        <f>E12</f>
        <v>D15</v>
      </c>
      <c r="L1451" s="3" t="str">
        <f>F12</f>
        <v>D16</v>
      </c>
      <c r="M1451" s="3" t="str">
        <f>G12</f>
        <v>D17</v>
      </c>
      <c r="N1451" s="3" t="str">
        <f>H12</f>
        <v>D18</v>
      </c>
      <c r="O1451" s="3" t="str">
        <f>C13</f>
        <v>D19</v>
      </c>
      <c r="P1451" s="3" t="str">
        <f>D13</f>
        <v>D20</v>
      </c>
      <c r="Q1451" s="3" t="str">
        <f>F13</f>
        <v>D22</v>
      </c>
      <c r="R1451" s="3" t="str">
        <f>G13</f>
        <v>D23</v>
      </c>
    </row>
    <row r="1453" spans="1:18" customHeight="1" ht="20">
      <c r="A1453" s="1" t="s">
        <v>1465</v>
      </c>
    </row>
    <row r="1454" spans="1:18" customHeight="1" ht="20">
      <c r="A1454" s="1" t="s">
        <v>1466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3:J1453"/>
    <mergeCell ref="A1454:J14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2018-06-30T10:36:11-03:00</dcterms:created>
  <dcterms:modified xsi:type="dcterms:W3CDTF">2018-06-30T10:36:11-03:00</dcterms:modified>
  <dc:title>Untitled Spreadsheet</dc:title>
  <dc:description/>
  <dc:subject/>
  <cp:keywords/>
  <cp:category/>
</cp:coreProperties>
</file>