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<sst xmlns="http://schemas.openxmlformats.org/spreadsheetml/2006/main" uniqueCount="44">
  <si>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</si>
  <si>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</si>
  <si>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22 dezenas com 18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</si>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</sst>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C13</f>
        <v>D19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</row>
    <row r="27" spans="1:20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H12</f>
        <v>D18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41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</row>
    <row r="31" spans="1:20" customHeight="1" ht="20">
      <c r="A31" s="1" t="s">
        <v>42</v>
      </c>
    </row>
    <row r="32" spans="1:20" customHeight="1" ht="20">
      <c r="A32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2018-06-30T10:36:03-03:00</dcterms:created>
  <dcterms:modified xsi:type="dcterms:W3CDTF">2018-06-30T10:36:03-03:00</dcterms:modified>
  <dc:title>Untitled Spreadsheet</dc:title>
  <dc:description/>
  <dc:subject/>
  <cp:keywords/>
  <cp:category/>
</cp:coreProperties>
</file>