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<sst xmlns="http://schemas.openxmlformats.org/spreadsheetml/2006/main" uniqueCount="1472">
  <si>
    <t>Lotodicas - Planilhas exclusivas</t>
  </si>
  <si>
    <t>www.lotodicas.com.br</t>
  </si>
  <si>
    <t>Jogue com 22 dezenas com 16 dezenas por jogo</t>
  </si>
  <si>
    <t>garantindo 12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</si>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</sst>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60"/>
  <sheetViews>
    <sheetView tabSelected="1" workbookViewId="0" showGridLines="true" showRowColHeaders="1">
      <selection activeCell="A1460" sqref="A146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E12</f>
        <v>D15</v>
      </c>
      <c r="P19" s="3" t="str">
        <f>G12</f>
        <v>D17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C13</f>
        <v>D19</v>
      </c>
      <c r="Q20" s="3" t="str">
        <f>D13</f>
        <v>D20</v>
      </c>
      <c r="R20" s="3" t="str">
        <f>F13</f>
        <v>D22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C13</f>
        <v>D19</v>
      </c>
      <c r="R21" s="3" t="str">
        <f>E13</f>
        <v>D21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F12</f>
        <v>D16</v>
      </c>
      <c r="P22" s="3" t="str">
        <f>G12</f>
        <v>D17</v>
      </c>
      <c r="Q22" s="3" t="str">
        <f>E13</f>
        <v>D21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E13</f>
        <v>D21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H12</f>
        <v>D18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D13</f>
        <v>D20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F12</f>
        <v>D16</v>
      </c>
      <c r="P27" s="3" t="str">
        <f>G12</f>
        <v>D17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E13</f>
        <v>D21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F13</f>
        <v>D22</v>
      </c>
    </row>
    <row r="31" spans="1:1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C13</f>
        <v>D19</v>
      </c>
      <c r="Q31" s="3" t="str">
        <f>D13</f>
        <v>D20</v>
      </c>
      <c r="R31" s="3" t="str">
        <f>F13</f>
        <v>D22</v>
      </c>
    </row>
    <row r="32" spans="1:1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C13</f>
        <v>D19</v>
      </c>
      <c r="R32" s="3" t="str">
        <f>E13</f>
        <v>D21</v>
      </c>
    </row>
    <row r="33" spans="1:1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F13</f>
        <v>D22</v>
      </c>
    </row>
    <row r="34" spans="1:1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E13</f>
        <v>D21</v>
      </c>
    </row>
    <row r="36" spans="1:1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C13</f>
        <v>D19</v>
      </c>
    </row>
    <row r="37" spans="1:1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D13</f>
        <v>D20</v>
      </c>
    </row>
    <row r="40" spans="1:1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D13</f>
        <v>D20</v>
      </c>
      <c r="R40" s="3" t="str">
        <f>E13</f>
        <v>D21</v>
      </c>
    </row>
    <row r="41" spans="1:1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F13</f>
        <v>D22</v>
      </c>
    </row>
    <row r="42" spans="1:1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C12</f>
        <v>D13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F13</f>
        <v>D22</v>
      </c>
    </row>
    <row r="43" spans="1:1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  <c r="R43" s="3" t="str">
        <f>F13</f>
        <v>D22</v>
      </c>
    </row>
    <row r="44" spans="1:1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</row>
    <row r="45" spans="1:1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D13</f>
        <v>D20</v>
      </c>
      <c r="R45" s="3" t="str">
        <f>F13</f>
        <v>D22</v>
      </c>
    </row>
    <row r="46" spans="1:1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</row>
    <row r="47" spans="1:1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H11</f>
        <v>D12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D13</f>
        <v>D20</v>
      </c>
      <c r="Q47" s="3" t="str">
        <f>E13</f>
        <v>D21</v>
      </c>
      <c r="R47" s="3" t="str">
        <f>F13</f>
        <v>D22</v>
      </c>
    </row>
    <row r="48" spans="1:1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F13</f>
        <v>D22</v>
      </c>
    </row>
    <row r="49" spans="1:1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E13</f>
        <v>D21</v>
      </c>
      <c r="R49" s="3" t="str">
        <f>F13</f>
        <v>D22</v>
      </c>
    </row>
    <row r="50" spans="1:1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</row>
    <row r="51" spans="1:1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</row>
    <row r="52" spans="1:18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D12</f>
        <v>D14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F13</f>
        <v>D22</v>
      </c>
    </row>
    <row r="53" spans="1:18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H12</f>
        <v>D18</v>
      </c>
      <c r="R53" s="3" t="str">
        <f>E13</f>
        <v>D21</v>
      </c>
    </row>
    <row r="54" spans="1:18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F12</f>
        <v>D16</v>
      </c>
      <c r="Q54" s="3" t="str">
        <f>H12</f>
        <v>D18</v>
      </c>
      <c r="R54" s="3" t="str">
        <f>D13</f>
        <v>D20</v>
      </c>
    </row>
    <row r="55" spans="1:18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D12</f>
        <v>D14</v>
      </c>
      <c r="O55" s="3" t="str">
        <f>E12</f>
        <v>D15</v>
      </c>
      <c r="P55" s="3" t="str">
        <f>H12</f>
        <v>D18</v>
      </c>
      <c r="Q55" s="3" t="str">
        <f>D13</f>
        <v>D20</v>
      </c>
      <c r="R55" s="3" t="str">
        <f>F13</f>
        <v>D22</v>
      </c>
    </row>
    <row r="56" spans="1:18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E13</f>
        <v>D21</v>
      </c>
    </row>
    <row r="57" spans="1:18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H12</f>
        <v>D18</v>
      </c>
      <c r="Q57" s="3" t="str">
        <f>C13</f>
        <v>D19</v>
      </c>
      <c r="R57" s="3" t="str">
        <f>F13</f>
        <v>D22</v>
      </c>
    </row>
    <row r="58" spans="1:18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F13</f>
        <v>D22</v>
      </c>
    </row>
    <row r="59" spans="1:18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H11</f>
        <v>D12</v>
      </c>
      <c r="M59" s="3" t="str">
        <f>C12</f>
        <v>D13</v>
      </c>
      <c r="N59" s="3" t="str">
        <f>E12</f>
        <v>D15</v>
      </c>
      <c r="O59" s="3" t="str">
        <f>F12</f>
        <v>D16</v>
      </c>
      <c r="P59" s="3" t="str">
        <f>H12</f>
        <v>D18</v>
      </c>
      <c r="Q59" s="3" t="str">
        <f>E13</f>
        <v>D21</v>
      </c>
      <c r="R59" s="3" t="str">
        <f>F13</f>
        <v>D22</v>
      </c>
    </row>
    <row r="60" spans="1:18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E13</f>
        <v>D21</v>
      </c>
    </row>
    <row r="61" spans="1:18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D12</f>
        <v>D14</v>
      </c>
      <c r="N61" s="3" t="str">
        <f>F12</f>
        <v>D16</v>
      </c>
      <c r="O61" s="3" t="str">
        <f>C13</f>
        <v>D19</v>
      </c>
      <c r="P61" s="3" t="str">
        <f>D13</f>
        <v>D20</v>
      </c>
      <c r="Q61" s="3" t="str">
        <f>E13</f>
        <v>D21</v>
      </c>
      <c r="R61" s="3" t="str">
        <f>F13</f>
        <v>D22</v>
      </c>
    </row>
    <row r="62" spans="1:18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E12</f>
        <v>D15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</row>
    <row r="63" spans="1:18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C12</f>
        <v>D13</v>
      </c>
      <c r="M63" s="3" t="str">
        <f>D12</f>
        <v>D14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F13</f>
        <v>D22</v>
      </c>
    </row>
    <row r="64" spans="1:18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C12</f>
        <v>D13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E13</f>
        <v>D21</v>
      </c>
    </row>
    <row r="65" spans="1:18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C12</f>
        <v>D13</v>
      </c>
      <c r="M65" s="3" t="str">
        <f>E12</f>
        <v>D15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F13</f>
        <v>D22</v>
      </c>
    </row>
    <row r="66" spans="1:18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C12</f>
        <v>D13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  <c r="R66" s="3" t="str">
        <f>F13</f>
        <v>D22</v>
      </c>
    </row>
    <row r="67" spans="1:18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H12</f>
        <v>D18</v>
      </c>
      <c r="Q67" s="3" t="str">
        <f>D13</f>
        <v>D20</v>
      </c>
      <c r="R67" s="3" t="str">
        <f>F13</f>
        <v>D22</v>
      </c>
    </row>
    <row r="68" spans="1:18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D13</f>
        <v>D20</v>
      </c>
      <c r="Q68" s="3" t="str">
        <f>E13</f>
        <v>D21</v>
      </c>
      <c r="R68" s="3" t="str">
        <f>F13</f>
        <v>D22</v>
      </c>
    </row>
    <row r="69" spans="1:18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E13</f>
        <v>D21</v>
      </c>
      <c r="R69" s="3" t="str">
        <f>F13</f>
        <v>D22</v>
      </c>
    </row>
    <row r="70" spans="1:18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H12</f>
        <v>D18</v>
      </c>
      <c r="Q70" s="3" t="str">
        <f>C13</f>
        <v>D19</v>
      </c>
      <c r="R70" s="3" t="str">
        <f>E13</f>
        <v>D21</v>
      </c>
    </row>
    <row r="71" spans="1:18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E13</f>
        <v>D21</v>
      </c>
      <c r="R71" s="3" t="str">
        <f>F13</f>
        <v>D22</v>
      </c>
    </row>
    <row r="72" spans="1:18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</row>
    <row r="73" spans="1:18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D13</f>
        <v>D20</v>
      </c>
      <c r="R73" s="3" t="str">
        <f>E13</f>
        <v>D21</v>
      </c>
    </row>
    <row r="74" spans="1:18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F13</f>
        <v>D22</v>
      </c>
    </row>
    <row r="75" spans="1:18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F13</f>
        <v>D22</v>
      </c>
    </row>
    <row r="76" spans="1:18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D13</f>
        <v>D20</v>
      </c>
      <c r="Q76" s="3" t="str">
        <f>E13</f>
        <v>D21</v>
      </c>
      <c r="R76" s="3" t="str">
        <f>F13</f>
        <v>D22</v>
      </c>
    </row>
    <row r="77" spans="1:18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C13</f>
        <v>D19</v>
      </c>
      <c r="R77" s="3" t="str">
        <f>F13</f>
        <v>D22</v>
      </c>
    </row>
    <row r="78" spans="1:18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G12</f>
        <v>D17</v>
      </c>
      <c r="Q78" s="3" t="str">
        <f>E13</f>
        <v>D21</v>
      </c>
      <c r="R78" s="3" t="str">
        <f>F13</f>
        <v>D22</v>
      </c>
    </row>
    <row r="79" spans="1:18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E12</f>
        <v>D15</v>
      </c>
      <c r="P79" s="3" t="str">
        <f>H12</f>
        <v>D18</v>
      </c>
      <c r="Q79" s="3" t="str">
        <f>D13</f>
        <v>D20</v>
      </c>
      <c r="R79" s="3" t="str">
        <f>F13</f>
        <v>D22</v>
      </c>
    </row>
    <row r="80" spans="1:18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C13</f>
        <v>D19</v>
      </c>
      <c r="R80" s="3" t="str">
        <f>D13</f>
        <v>D20</v>
      </c>
    </row>
    <row r="81" spans="1:18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D12</f>
        <v>D14</v>
      </c>
      <c r="O81" s="3" t="str">
        <f>F12</f>
        <v>D16</v>
      </c>
      <c r="P81" s="3" t="str">
        <f>G12</f>
        <v>D17</v>
      </c>
      <c r="Q81" s="3" t="str">
        <f>D13</f>
        <v>D20</v>
      </c>
      <c r="R81" s="3" t="str">
        <f>E13</f>
        <v>D21</v>
      </c>
    </row>
    <row r="82" spans="1:18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F13</f>
        <v>D22</v>
      </c>
    </row>
    <row r="83" spans="1:18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E12</f>
        <v>D15</v>
      </c>
      <c r="O83" s="3" t="str">
        <f>F12</f>
        <v>D16</v>
      </c>
      <c r="P83" s="3" t="str">
        <f>H12</f>
        <v>D18</v>
      </c>
      <c r="Q83" s="3" t="str">
        <f>C13</f>
        <v>D19</v>
      </c>
      <c r="R83" s="3" t="str">
        <f>E13</f>
        <v>D21</v>
      </c>
    </row>
    <row r="84" spans="1:18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D13</f>
        <v>D20</v>
      </c>
      <c r="R84" s="3" t="str">
        <f>F13</f>
        <v>D22</v>
      </c>
    </row>
    <row r="85" spans="1:18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D12</f>
        <v>D14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</row>
    <row r="86" spans="1:18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F13</f>
        <v>D22</v>
      </c>
    </row>
    <row r="87" spans="1:18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  <c r="R87" s="3" t="str">
        <f>F13</f>
        <v>D22</v>
      </c>
    </row>
    <row r="88" spans="1:18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G12</f>
        <v>D17</v>
      </c>
      <c r="P88" s="3" t="str">
        <f>H12</f>
        <v>D18</v>
      </c>
      <c r="Q88" s="3" t="str">
        <f>E13</f>
        <v>D21</v>
      </c>
      <c r="R88" s="3" t="str">
        <f>F13</f>
        <v>D22</v>
      </c>
    </row>
    <row r="89" spans="1:18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G12</f>
        <v>D17</v>
      </c>
      <c r="P89" s="3" t="str">
        <f>C13</f>
        <v>D19</v>
      </c>
      <c r="Q89" s="3" t="str">
        <f>D13</f>
        <v>D20</v>
      </c>
      <c r="R89" s="3" t="str">
        <f>F13</f>
        <v>D22</v>
      </c>
    </row>
    <row r="90" spans="1:18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D13</f>
        <v>D20</v>
      </c>
      <c r="Q90" s="3" t="str">
        <f>E13</f>
        <v>D21</v>
      </c>
      <c r="R90" s="3" t="str">
        <f>F13</f>
        <v>D22</v>
      </c>
    </row>
    <row r="91" spans="1:18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</row>
    <row r="92" spans="1:18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  <c r="R92" s="3" t="str">
        <f>E13</f>
        <v>D21</v>
      </c>
    </row>
    <row r="93" spans="1:18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C12</f>
        <v>D13</v>
      </c>
      <c r="M93" s="3" t="str">
        <f>E12</f>
        <v>D15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</row>
    <row r="94" spans="1:18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  <c r="R94" s="3" t="str">
        <f>F13</f>
        <v>D22</v>
      </c>
    </row>
    <row r="95" spans="1:18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D12</f>
        <v>D14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F13</f>
        <v>D22</v>
      </c>
    </row>
    <row r="96" spans="1:18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C13</f>
        <v>D19</v>
      </c>
      <c r="Q96" s="3" t="str">
        <f>D13</f>
        <v>D20</v>
      </c>
      <c r="R96" s="3" t="str">
        <f>E13</f>
        <v>D21</v>
      </c>
    </row>
    <row r="97" spans="1:18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E13</f>
        <v>D21</v>
      </c>
      <c r="R97" s="3" t="str">
        <f>F13</f>
        <v>D22</v>
      </c>
    </row>
    <row r="98" spans="1:18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E13</f>
        <v>D21</v>
      </c>
      <c r="R98" s="3" t="str">
        <f>F13</f>
        <v>D22</v>
      </c>
    </row>
    <row r="99" spans="1:18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F13</f>
        <v>D22</v>
      </c>
    </row>
    <row r="100" spans="1:18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E13</f>
        <v>D21</v>
      </c>
    </row>
    <row r="101" spans="1:18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C12</f>
        <v>D13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</row>
    <row r="102" spans="1:18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D13</f>
        <v>D20</v>
      </c>
      <c r="Q102" s="3" t="str">
        <f>E13</f>
        <v>D21</v>
      </c>
      <c r="R102" s="3" t="str">
        <f>F13</f>
        <v>D22</v>
      </c>
    </row>
    <row r="103" spans="1:18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E13</f>
        <v>D21</v>
      </c>
    </row>
    <row r="104" spans="1:18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D13</f>
        <v>D20</v>
      </c>
      <c r="R104" s="3" t="str">
        <f>F13</f>
        <v>D22</v>
      </c>
    </row>
    <row r="105" spans="1:18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D13</f>
        <v>D20</v>
      </c>
      <c r="Q105" s="3" t="str">
        <f>E13</f>
        <v>D21</v>
      </c>
      <c r="R105" s="3" t="str">
        <f>F13</f>
        <v>D22</v>
      </c>
    </row>
    <row r="106" spans="1:18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E13</f>
        <v>D21</v>
      </c>
    </row>
    <row r="107" spans="1:18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H12</f>
        <v>D18</v>
      </c>
      <c r="R107" s="3" t="str">
        <f>C13</f>
        <v>D19</v>
      </c>
    </row>
    <row r="108" spans="1:18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E12</f>
        <v>D15</v>
      </c>
      <c r="O108" s="3" t="str">
        <f>F12</f>
        <v>D16</v>
      </c>
      <c r="P108" s="3" t="str">
        <f>C13</f>
        <v>D19</v>
      </c>
      <c r="Q108" s="3" t="str">
        <f>E13</f>
        <v>D21</v>
      </c>
      <c r="R108" s="3" t="str">
        <f>F13</f>
        <v>D22</v>
      </c>
    </row>
    <row r="109" spans="1:18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E13</f>
        <v>D21</v>
      </c>
    </row>
    <row r="110" spans="1:18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F13</f>
        <v>D22</v>
      </c>
    </row>
    <row r="111" spans="1:18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D12</f>
        <v>D14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  <c r="R111" s="3" t="str">
        <f>F13</f>
        <v>D22</v>
      </c>
    </row>
    <row r="112" spans="1:18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E13</f>
        <v>D21</v>
      </c>
      <c r="R112" s="3" t="str">
        <f>F13</f>
        <v>D22</v>
      </c>
    </row>
    <row r="113" spans="1:18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F13</f>
        <v>D22</v>
      </c>
    </row>
    <row r="114" spans="1:18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</row>
    <row r="115" spans="1:18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E13</f>
        <v>D21</v>
      </c>
    </row>
    <row r="116" spans="1:18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H12</f>
        <v>D18</v>
      </c>
      <c r="P116" s="3" t="str">
        <f>D13</f>
        <v>D20</v>
      </c>
      <c r="Q116" s="3" t="str">
        <f>E13</f>
        <v>D21</v>
      </c>
      <c r="R116" s="3" t="str">
        <f>F13</f>
        <v>D22</v>
      </c>
    </row>
    <row r="117" spans="1:18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H12</f>
        <v>D18</v>
      </c>
      <c r="P117" s="3" t="str">
        <f>C13</f>
        <v>D19</v>
      </c>
      <c r="Q117" s="3" t="str">
        <f>E13</f>
        <v>D21</v>
      </c>
      <c r="R117" s="3" t="str">
        <f>F13</f>
        <v>D22</v>
      </c>
    </row>
    <row r="118" spans="1:18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G11</f>
        <v>D11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</row>
    <row r="119" spans="1:18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F13</f>
        <v>D22</v>
      </c>
    </row>
    <row r="120" spans="1:18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</row>
    <row r="121" spans="1:18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F12</f>
        <v>D16</v>
      </c>
      <c r="Q121" s="3" t="str">
        <f>D13</f>
        <v>D20</v>
      </c>
      <c r="R121" s="3" t="str">
        <f>E13</f>
        <v>D21</v>
      </c>
    </row>
    <row r="122" spans="1:18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F12</f>
        <v>D16</v>
      </c>
      <c r="P122" s="3" t="str">
        <f>H12</f>
        <v>D18</v>
      </c>
      <c r="Q122" s="3" t="str">
        <f>D13</f>
        <v>D20</v>
      </c>
      <c r="R122" s="3" t="str">
        <f>F13</f>
        <v>D22</v>
      </c>
    </row>
    <row r="123" spans="1:18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H12</f>
        <v>D18</v>
      </c>
      <c r="R123" s="3" t="str">
        <f>D13</f>
        <v>D20</v>
      </c>
    </row>
    <row r="124" spans="1:18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  <c r="R124" s="3" t="str">
        <f>F13</f>
        <v>D22</v>
      </c>
    </row>
    <row r="125" spans="1:18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</row>
    <row r="126" spans="1:18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F13</f>
        <v>D22</v>
      </c>
    </row>
    <row r="127" spans="1:18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G12</f>
        <v>D17</v>
      </c>
      <c r="Q127" s="3" t="str">
        <f>C13</f>
        <v>D19</v>
      </c>
      <c r="R127" s="3" t="str">
        <f>E13</f>
        <v>D21</v>
      </c>
    </row>
    <row r="128" spans="1:18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C12</f>
        <v>D13</v>
      </c>
      <c r="N128" s="3" t="str">
        <f>D12</f>
        <v>D14</v>
      </c>
      <c r="O128" s="3" t="str">
        <f>G12</f>
        <v>D17</v>
      </c>
      <c r="P128" s="3" t="str">
        <f>C13</f>
        <v>D19</v>
      </c>
      <c r="Q128" s="3" t="str">
        <f>D13</f>
        <v>D20</v>
      </c>
      <c r="R128" s="3" t="str">
        <f>E13</f>
        <v>D21</v>
      </c>
    </row>
    <row r="129" spans="1:18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C12</f>
        <v>D13</v>
      </c>
      <c r="N129" s="3" t="str">
        <f>E12</f>
        <v>D15</v>
      </c>
      <c r="O129" s="3" t="str">
        <f>G12</f>
        <v>D17</v>
      </c>
      <c r="P129" s="3" t="str">
        <f>H12</f>
        <v>D18</v>
      </c>
      <c r="Q129" s="3" t="str">
        <f>D13</f>
        <v>D20</v>
      </c>
      <c r="R129" s="3" t="str">
        <f>F13</f>
        <v>D22</v>
      </c>
    </row>
    <row r="130" spans="1:18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C13</f>
        <v>D19</v>
      </c>
      <c r="Q130" s="3" t="str">
        <f>E13</f>
        <v>D21</v>
      </c>
      <c r="R130" s="3" t="str">
        <f>F13</f>
        <v>D22</v>
      </c>
    </row>
    <row r="131" spans="1:18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E13</f>
        <v>D21</v>
      </c>
    </row>
    <row r="132" spans="1:18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F12</f>
        <v>D16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F13</f>
        <v>D22</v>
      </c>
    </row>
    <row r="133" spans="1:18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G12</f>
        <v>D17</v>
      </c>
      <c r="Q133" s="3" t="str">
        <f>D13</f>
        <v>D20</v>
      </c>
      <c r="R133" s="3" t="str">
        <f>E13</f>
        <v>D21</v>
      </c>
    </row>
    <row r="134" spans="1:18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C13</f>
        <v>D19</v>
      </c>
      <c r="R134" s="3" t="str">
        <f>E13</f>
        <v>D21</v>
      </c>
    </row>
    <row r="135" spans="1:18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D12</f>
        <v>D14</v>
      </c>
      <c r="N135" s="3" t="str">
        <f>F12</f>
        <v>D16</v>
      </c>
      <c r="O135" s="3" t="str">
        <f>H12</f>
        <v>D18</v>
      </c>
      <c r="P135" s="3" t="str">
        <f>C13</f>
        <v>D19</v>
      </c>
      <c r="Q135" s="3" t="str">
        <f>E13</f>
        <v>D21</v>
      </c>
      <c r="R135" s="3" t="str">
        <f>F13</f>
        <v>D22</v>
      </c>
    </row>
    <row r="136" spans="1:18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  <c r="R136" s="3" t="str">
        <f>F13</f>
        <v>D22</v>
      </c>
    </row>
    <row r="137" spans="1:18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</row>
    <row r="138" spans="1:18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H12</f>
        <v>D18</v>
      </c>
      <c r="P138" s="3" t="str">
        <f>D13</f>
        <v>D20</v>
      </c>
      <c r="Q138" s="3" t="str">
        <f>E13</f>
        <v>D21</v>
      </c>
      <c r="R138" s="3" t="str">
        <f>F13</f>
        <v>D22</v>
      </c>
    </row>
    <row r="139" spans="1:18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G12</f>
        <v>D17</v>
      </c>
      <c r="P139" s="3" t="str">
        <f>H12</f>
        <v>D18</v>
      </c>
      <c r="Q139" s="3" t="str">
        <f>D13</f>
        <v>D20</v>
      </c>
      <c r="R139" s="3" t="str">
        <f>E13</f>
        <v>D21</v>
      </c>
    </row>
    <row r="140" spans="1:18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D13</f>
        <v>D20</v>
      </c>
      <c r="R140" s="3" t="str">
        <f>F13</f>
        <v>D22</v>
      </c>
    </row>
    <row r="141" spans="1:18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C13</f>
        <v>D19</v>
      </c>
      <c r="Q141" s="3" t="str">
        <f>D13</f>
        <v>D20</v>
      </c>
      <c r="R141" s="3" t="str">
        <f>E13</f>
        <v>D21</v>
      </c>
    </row>
    <row r="142" spans="1:18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F13</f>
        <v>D22</v>
      </c>
    </row>
    <row r="143" spans="1:18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E11</f>
        <v>D9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E13</f>
        <v>D21</v>
      </c>
      <c r="R143" s="3" t="str">
        <f>F13</f>
        <v>D22</v>
      </c>
    </row>
    <row r="144" spans="1:18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</row>
    <row r="145" spans="1:18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G12</f>
        <v>D17</v>
      </c>
      <c r="P145" s="3" t="str">
        <f>C13</f>
        <v>D19</v>
      </c>
      <c r="Q145" s="3" t="str">
        <f>D13</f>
        <v>D20</v>
      </c>
      <c r="R145" s="3" t="str">
        <f>E13</f>
        <v>D21</v>
      </c>
    </row>
    <row r="146" spans="1:18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E13</f>
        <v>D21</v>
      </c>
      <c r="R146" s="3" t="str">
        <f>F13</f>
        <v>D22</v>
      </c>
    </row>
    <row r="147" spans="1:18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</row>
    <row r="148" spans="1:18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F12</f>
        <v>D16</v>
      </c>
      <c r="O148" s="3" t="str">
        <f>G12</f>
        <v>D17</v>
      </c>
      <c r="P148" s="3" t="str">
        <f>C13</f>
        <v>D19</v>
      </c>
      <c r="Q148" s="3" t="str">
        <f>E13</f>
        <v>D21</v>
      </c>
      <c r="R148" s="3" t="str">
        <f>F13</f>
        <v>D22</v>
      </c>
    </row>
    <row r="149" spans="1:18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F11</f>
        <v>D10</v>
      </c>
      <c r="K149" s="3" t="str">
        <f>H11</f>
        <v>D12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E13</f>
        <v>D21</v>
      </c>
      <c r="R149" s="3" t="str">
        <f>F13</f>
        <v>D22</v>
      </c>
    </row>
    <row r="150" spans="1:18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F11</f>
        <v>D10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D13</f>
        <v>D20</v>
      </c>
      <c r="Q150" s="3" t="str">
        <f>E13</f>
        <v>D21</v>
      </c>
      <c r="R150" s="3" t="str">
        <f>F13</f>
        <v>D22</v>
      </c>
    </row>
    <row r="151" spans="1:18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F12</f>
        <v>D16</v>
      </c>
      <c r="O151" s="3" t="str">
        <f>H12</f>
        <v>D18</v>
      </c>
      <c r="P151" s="3" t="str">
        <f>D13</f>
        <v>D20</v>
      </c>
      <c r="Q151" s="3" t="str">
        <f>E13</f>
        <v>D21</v>
      </c>
      <c r="R151" s="3" t="str">
        <f>F13</f>
        <v>D22</v>
      </c>
    </row>
    <row r="152" spans="1:18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G12</f>
        <v>D17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F13</f>
        <v>D22</v>
      </c>
    </row>
    <row r="153" spans="1:18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F13</f>
        <v>D22</v>
      </c>
    </row>
    <row r="154" spans="1:18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G11</f>
        <v>D11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F13</f>
        <v>D22</v>
      </c>
    </row>
    <row r="155" spans="1:18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E13</f>
        <v>D21</v>
      </c>
    </row>
    <row r="156" spans="1:18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D13</f>
        <v>D20</v>
      </c>
      <c r="R156" s="3" t="str">
        <f>F13</f>
        <v>D22</v>
      </c>
    </row>
    <row r="157" spans="1:18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D13</f>
        <v>D20</v>
      </c>
      <c r="Q157" s="3" t="str">
        <f>E13</f>
        <v>D21</v>
      </c>
      <c r="R157" s="3" t="str">
        <f>F13</f>
        <v>D22</v>
      </c>
    </row>
    <row r="158" spans="1:18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E13</f>
        <v>D21</v>
      </c>
    </row>
    <row r="159" spans="1:18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C13</f>
        <v>D19</v>
      </c>
      <c r="R159" s="3" t="str">
        <f>D13</f>
        <v>D20</v>
      </c>
    </row>
    <row r="160" spans="1:18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H12</f>
        <v>D18</v>
      </c>
      <c r="P160" s="3" t="str">
        <f>C13</f>
        <v>D19</v>
      </c>
      <c r="Q160" s="3" t="str">
        <f>E13</f>
        <v>D21</v>
      </c>
      <c r="R160" s="3" t="str">
        <f>F13</f>
        <v>D22</v>
      </c>
    </row>
    <row r="161" spans="1:18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E13</f>
        <v>D21</v>
      </c>
      <c r="R161" s="3" t="str">
        <f>F13</f>
        <v>D22</v>
      </c>
    </row>
    <row r="162" spans="1:18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C12</f>
        <v>D13</v>
      </c>
      <c r="M162" s="3" t="str">
        <f>E12</f>
        <v>D15</v>
      </c>
      <c r="N162" s="3" t="str">
        <f>F12</f>
        <v>D16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F13</f>
        <v>D22</v>
      </c>
    </row>
    <row r="163" spans="1:18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E13</f>
        <v>D21</v>
      </c>
      <c r="R163" s="3" t="str">
        <f>F13</f>
        <v>D22</v>
      </c>
    </row>
    <row r="164" spans="1:18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F11</f>
        <v>D10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</row>
    <row r="165" spans="1:18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C13</f>
        <v>D19</v>
      </c>
      <c r="Q165" s="3" t="str">
        <f>D13</f>
        <v>D20</v>
      </c>
      <c r="R165" s="3" t="str">
        <f>E13</f>
        <v>D21</v>
      </c>
    </row>
    <row r="166" spans="1:18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  <c r="R166" s="3" t="str">
        <f>F13</f>
        <v>D22</v>
      </c>
    </row>
    <row r="167" spans="1:18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F13</f>
        <v>D22</v>
      </c>
    </row>
    <row r="168" spans="1:18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E11</f>
        <v>D9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E13</f>
        <v>D21</v>
      </c>
      <c r="R168" s="3" t="str">
        <f>F13</f>
        <v>D22</v>
      </c>
    </row>
    <row r="169" spans="1:18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E13</f>
        <v>D21</v>
      </c>
      <c r="R169" s="3" t="str">
        <f>F13</f>
        <v>D22</v>
      </c>
    </row>
    <row r="170" spans="1:18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E11</f>
        <v>D9</v>
      </c>
      <c r="J170" s="3" t="str">
        <f>G11</f>
        <v>D11</v>
      </c>
      <c r="K170" s="3" t="str">
        <f>C12</f>
        <v>D13</v>
      </c>
      <c r="L170" s="3" t="str">
        <f>D12</f>
        <v>D14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E13</f>
        <v>D21</v>
      </c>
    </row>
    <row r="171" spans="1:18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E11</f>
        <v>D9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F12</f>
        <v>D16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F13</f>
        <v>D22</v>
      </c>
    </row>
    <row r="172" spans="1:18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E11</f>
        <v>D9</v>
      </c>
      <c r="J172" s="3" t="str">
        <f>H11</f>
        <v>D12</v>
      </c>
      <c r="K172" s="3" t="str">
        <f>D12</f>
        <v>D14</v>
      </c>
      <c r="L172" s="3" t="str">
        <f>E12</f>
        <v>D15</v>
      </c>
      <c r="M172" s="3" t="str">
        <f>F12</f>
        <v>D16</v>
      </c>
      <c r="N172" s="3" t="str">
        <f>G12</f>
        <v>D17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F13</f>
        <v>D22</v>
      </c>
    </row>
    <row r="173" spans="1:18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H12</f>
        <v>D18</v>
      </c>
      <c r="Q173" s="3" t="str">
        <f>D13</f>
        <v>D20</v>
      </c>
      <c r="R173" s="3" t="str">
        <f>E13</f>
        <v>D21</v>
      </c>
    </row>
    <row r="174" spans="1:18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F13</f>
        <v>D22</v>
      </c>
    </row>
    <row r="175" spans="1:18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D13</f>
        <v>D20</v>
      </c>
      <c r="R175" s="3" t="str">
        <f>F13</f>
        <v>D22</v>
      </c>
    </row>
    <row r="176" spans="1:18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D13</f>
        <v>D20</v>
      </c>
      <c r="R176" s="3" t="str">
        <f>E13</f>
        <v>D21</v>
      </c>
    </row>
    <row r="177" spans="1:18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D13</f>
        <v>D20</v>
      </c>
      <c r="Q177" s="3" t="str">
        <f>E13</f>
        <v>D21</v>
      </c>
      <c r="R177" s="3" t="str">
        <f>F13</f>
        <v>D22</v>
      </c>
    </row>
    <row r="178" spans="1:18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F12</f>
        <v>D16</v>
      </c>
      <c r="P178" s="3" t="str">
        <f>G12</f>
        <v>D17</v>
      </c>
      <c r="Q178" s="3" t="str">
        <f>C13</f>
        <v>D19</v>
      </c>
      <c r="R178" s="3" t="str">
        <f>F13</f>
        <v>D22</v>
      </c>
    </row>
    <row r="179" spans="1:18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G12</f>
        <v>D17</v>
      </c>
      <c r="P179" s="3" t="str">
        <f>H12</f>
        <v>D18</v>
      </c>
      <c r="Q179" s="3" t="str">
        <f>E13</f>
        <v>D21</v>
      </c>
      <c r="R179" s="3" t="str">
        <f>F13</f>
        <v>D22</v>
      </c>
    </row>
    <row r="180" spans="1:18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E13</f>
        <v>D21</v>
      </c>
      <c r="R180" s="3" t="str">
        <f>F13</f>
        <v>D22</v>
      </c>
    </row>
    <row r="181" spans="1:18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G12</f>
        <v>D17</v>
      </c>
      <c r="Q181" s="3" t="str">
        <f>E13</f>
        <v>D21</v>
      </c>
      <c r="R181" s="3" t="str">
        <f>F13</f>
        <v>D22</v>
      </c>
    </row>
    <row r="182" spans="1:18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D12</f>
        <v>D14</v>
      </c>
      <c r="N182" s="3" t="str">
        <f>E12</f>
        <v>D15</v>
      </c>
      <c r="O182" s="3" t="str">
        <f>G12</f>
        <v>D17</v>
      </c>
      <c r="P182" s="3" t="str">
        <f>C13</f>
        <v>D19</v>
      </c>
      <c r="Q182" s="3" t="str">
        <f>D13</f>
        <v>D20</v>
      </c>
      <c r="R182" s="3" t="str">
        <f>E13</f>
        <v>D21</v>
      </c>
    </row>
    <row r="183" spans="1:18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D13</f>
        <v>D20</v>
      </c>
      <c r="R183" s="3" t="str">
        <f>E13</f>
        <v>D21</v>
      </c>
    </row>
    <row r="184" spans="1:18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C13</f>
        <v>D19</v>
      </c>
      <c r="R184" s="3" t="str">
        <f>E13</f>
        <v>D21</v>
      </c>
    </row>
    <row r="185" spans="1:18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F12</f>
        <v>D16</v>
      </c>
      <c r="P185" s="3" t="str">
        <f>G12</f>
        <v>D17</v>
      </c>
      <c r="Q185" s="3" t="str">
        <f>D13</f>
        <v>D20</v>
      </c>
      <c r="R185" s="3" t="str">
        <f>F13</f>
        <v>D22</v>
      </c>
    </row>
    <row r="186" spans="1:18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G12</f>
        <v>D17</v>
      </c>
      <c r="P186" s="3" t="str">
        <f>C13</f>
        <v>D19</v>
      </c>
      <c r="Q186" s="3" t="str">
        <f>E13</f>
        <v>D21</v>
      </c>
      <c r="R186" s="3" t="str">
        <f>F13</f>
        <v>D22</v>
      </c>
    </row>
    <row r="187" spans="1:18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E12</f>
        <v>D15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F13</f>
        <v>D22</v>
      </c>
    </row>
    <row r="188" spans="1:18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E12</f>
        <v>D15</v>
      </c>
      <c r="O188" s="3" t="str">
        <f>G12</f>
        <v>D17</v>
      </c>
      <c r="P188" s="3" t="str">
        <f>D13</f>
        <v>D20</v>
      </c>
      <c r="Q188" s="3" t="str">
        <f>E13</f>
        <v>D21</v>
      </c>
      <c r="R188" s="3" t="str">
        <f>F13</f>
        <v>D22</v>
      </c>
    </row>
    <row r="189" spans="1:18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D13</f>
        <v>D20</v>
      </c>
    </row>
    <row r="190" spans="1:18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C12</f>
        <v>D13</v>
      </c>
      <c r="M190" s="3" t="str">
        <f>D12</f>
        <v>D14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</row>
    <row r="191" spans="1:18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D13</f>
        <v>D20</v>
      </c>
      <c r="Q191" s="3" t="str">
        <f>E13</f>
        <v>D21</v>
      </c>
      <c r="R191" s="3" t="str">
        <f>F13</f>
        <v>D22</v>
      </c>
    </row>
    <row r="192" spans="1:18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F12</f>
        <v>D16</v>
      </c>
      <c r="O192" s="3" t="str">
        <f>G12</f>
        <v>D17</v>
      </c>
      <c r="P192" s="3" t="str">
        <f>C13</f>
        <v>D19</v>
      </c>
      <c r="Q192" s="3" t="str">
        <f>D13</f>
        <v>D20</v>
      </c>
      <c r="R192" s="3" t="str">
        <f>E13</f>
        <v>D21</v>
      </c>
    </row>
    <row r="193" spans="1:18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D13</f>
        <v>D20</v>
      </c>
    </row>
    <row r="194" spans="1:18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E13</f>
        <v>D21</v>
      </c>
    </row>
    <row r="195" spans="1:18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H12</f>
        <v>D18</v>
      </c>
      <c r="Q195" s="3" t="str">
        <f>C13</f>
        <v>D19</v>
      </c>
      <c r="R195" s="3" t="str">
        <f>D13</f>
        <v>D20</v>
      </c>
    </row>
    <row r="196" spans="1:18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C12</f>
        <v>D13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F13</f>
        <v>D22</v>
      </c>
    </row>
    <row r="197" spans="1:18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  <c r="R197" s="3" t="str">
        <f>E13</f>
        <v>D21</v>
      </c>
    </row>
    <row r="198" spans="1:18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E13</f>
        <v>D21</v>
      </c>
      <c r="R198" s="3" t="str">
        <f>F13</f>
        <v>D22</v>
      </c>
    </row>
    <row r="199" spans="1:18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C13</f>
        <v>D19</v>
      </c>
      <c r="Q199" s="3" t="str">
        <f>D13</f>
        <v>D20</v>
      </c>
      <c r="R199" s="3" t="str">
        <f>E13</f>
        <v>D21</v>
      </c>
    </row>
    <row r="200" spans="1:18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F12</f>
        <v>D16</v>
      </c>
      <c r="O200" s="3" t="str">
        <f>H12</f>
        <v>D18</v>
      </c>
      <c r="P200" s="3" t="str">
        <f>D13</f>
        <v>D20</v>
      </c>
      <c r="Q200" s="3" t="str">
        <f>E13</f>
        <v>D21</v>
      </c>
      <c r="R200" s="3" t="str">
        <f>F13</f>
        <v>D22</v>
      </c>
    </row>
    <row r="201" spans="1:18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F13</f>
        <v>D22</v>
      </c>
    </row>
    <row r="202" spans="1:18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H12</f>
        <v>D18</v>
      </c>
      <c r="P202" s="3" t="str">
        <f>C13</f>
        <v>D19</v>
      </c>
      <c r="Q202" s="3" t="str">
        <f>E13</f>
        <v>D21</v>
      </c>
      <c r="R202" s="3" t="str">
        <f>F13</f>
        <v>D22</v>
      </c>
    </row>
    <row r="203" spans="1:18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G12</f>
        <v>D17</v>
      </c>
      <c r="P203" s="3" t="str">
        <f>C13</f>
        <v>D19</v>
      </c>
      <c r="Q203" s="3" t="str">
        <f>D13</f>
        <v>D20</v>
      </c>
      <c r="R203" s="3" t="str">
        <f>F13</f>
        <v>D22</v>
      </c>
    </row>
    <row r="204" spans="1:18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C13</f>
        <v>D19</v>
      </c>
      <c r="Q204" s="3" t="str">
        <f>E13</f>
        <v>D21</v>
      </c>
      <c r="R204" s="3" t="str">
        <f>F13</f>
        <v>D22</v>
      </c>
    </row>
    <row r="205" spans="1:18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E13</f>
        <v>D21</v>
      </c>
    </row>
    <row r="206" spans="1:18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C13</f>
        <v>D19</v>
      </c>
      <c r="Q206" s="3" t="str">
        <f>E13</f>
        <v>D21</v>
      </c>
      <c r="R206" s="3" t="str">
        <f>F13</f>
        <v>D22</v>
      </c>
    </row>
    <row r="207" spans="1:18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E13</f>
        <v>D21</v>
      </c>
      <c r="R207" s="3" t="str">
        <f>F13</f>
        <v>D22</v>
      </c>
    </row>
    <row r="208" spans="1:18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E13</f>
        <v>D21</v>
      </c>
      <c r="R208" s="3" t="str">
        <f>F13</f>
        <v>D22</v>
      </c>
    </row>
    <row r="209" spans="1:18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</row>
    <row r="210" spans="1:18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</row>
    <row r="211" spans="1:18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G11</f>
        <v>D11</v>
      </c>
      <c r="K211" s="3" t="str">
        <f>H11</f>
        <v>D12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D13</f>
        <v>D20</v>
      </c>
      <c r="R211" s="3" t="str">
        <f>F13</f>
        <v>D22</v>
      </c>
    </row>
    <row r="212" spans="1:18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F12</f>
        <v>D16</v>
      </c>
      <c r="N212" s="3" t="str">
        <f>H12</f>
        <v>D18</v>
      </c>
      <c r="O212" s="3" t="str">
        <f>C13</f>
        <v>D19</v>
      </c>
      <c r="P212" s="3" t="str">
        <f>D13</f>
        <v>D20</v>
      </c>
      <c r="Q212" s="3" t="str">
        <f>E13</f>
        <v>D21</v>
      </c>
      <c r="R212" s="3" t="str">
        <f>F13</f>
        <v>D22</v>
      </c>
    </row>
    <row r="213" spans="1:18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G11</f>
        <v>D11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  <c r="R213" s="3" t="str">
        <f>F13</f>
        <v>D22</v>
      </c>
    </row>
    <row r="214" spans="1:18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G12</f>
        <v>D17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F13</f>
        <v>D22</v>
      </c>
    </row>
    <row r="215" spans="1:18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H12</f>
        <v>D18</v>
      </c>
      <c r="R215" s="3" t="str">
        <f>F13</f>
        <v>D22</v>
      </c>
    </row>
    <row r="216" spans="1:18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G12</f>
        <v>D17</v>
      </c>
      <c r="P216" s="3" t="str">
        <f>H12</f>
        <v>D18</v>
      </c>
      <c r="Q216" s="3" t="str">
        <f>E13</f>
        <v>D21</v>
      </c>
      <c r="R216" s="3" t="str">
        <f>F13</f>
        <v>D22</v>
      </c>
    </row>
    <row r="217" spans="1:18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G12</f>
        <v>D17</v>
      </c>
      <c r="P217" s="3" t="str">
        <f>C13</f>
        <v>D19</v>
      </c>
      <c r="Q217" s="3" t="str">
        <f>D13</f>
        <v>D20</v>
      </c>
      <c r="R217" s="3" t="str">
        <f>F13</f>
        <v>D22</v>
      </c>
    </row>
    <row r="218" spans="1:18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E12</f>
        <v>D15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F13</f>
        <v>D22</v>
      </c>
    </row>
    <row r="219" spans="1:18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D13</f>
        <v>D20</v>
      </c>
    </row>
    <row r="220" spans="1:18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H12</f>
        <v>D18</v>
      </c>
      <c r="Q220" s="3" t="str">
        <f>C13</f>
        <v>D19</v>
      </c>
      <c r="R220" s="3" t="str">
        <f>E13</f>
        <v>D21</v>
      </c>
    </row>
    <row r="221" spans="1:18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C13</f>
        <v>D19</v>
      </c>
      <c r="Q221" s="3" t="str">
        <f>D13</f>
        <v>D20</v>
      </c>
      <c r="R221" s="3" t="str">
        <f>F13</f>
        <v>D22</v>
      </c>
    </row>
    <row r="222" spans="1:18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  <c r="R222" s="3" t="str">
        <f>F13</f>
        <v>D22</v>
      </c>
    </row>
    <row r="223" spans="1:18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E13</f>
        <v>D21</v>
      </c>
    </row>
    <row r="224" spans="1:18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F13</f>
        <v>D22</v>
      </c>
    </row>
    <row r="225" spans="1:18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D13</f>
        <v>D20</v>
      </c>
      <c r="R225" s="3" t="str">
        <f>F13</f>
        <v>D22</v>
      </c>
    </row>
    <row r="226" spans="1:18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E12</f>
        <v>D15</v>
      </c>
      <c r="N226" s="3" t="str">
        <f>G12</f>
        <v>D17</v>
      </c>
      <c r="O226" s="3" t="str">
        <f>H12</f>
        <v>D18</v>
      </c>
      <c r="P226" s="3" t="str">
        <f>C13</f>
        <v>D19</v>
      </c>
      <c r="Q226" s="3" t="str">
        <f>D13</f>
        <v>D20</v>
      </c>
      <c r="R226" s="3" t="str">
        <f>E13</f>
        <v>D21</v>
      </c>
    </row>
    <row r="227" spans="1:18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E11</f>
        <v>D9</v>
      </c>
      <c r="J227" s="3" t="str">
        <f>D12</f>
        <v>D14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  <c r="R227" s="3" t="str">
        <f>F13</f>
        <v>D22</v>
      </c>
    </row>
    <row r="228" spans="1:18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  <c r="R228" s="3" t="str">
        <f>E13</f>
        <v>D21</v>
      </c>
    </row>
    <row r="229" spans="1:18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</row>
    <row r="230" spans="1:18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F11</f>
        <v>D10</v>
      </c>
      <c r="J230" s="3" t="str">
        <f>G11</f>
        <v>D11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D13</f>
        <v>D20</v>
      </c>
      <c r="Q230" s="3" t="str">
        <f>E13</f>
        <v>D21</v>
      </c>
      <c r="R230" s="3" t="str">
        <f>F13</f>
        <v>D22</v>
      </c>
    </row>
    <row r="231" spans="1:18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F11</f>
        <v>D10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  <c r="R231" s="3" t="str">
        <f>F13</f>
        <v>D22</v>
      </c>
    </row>
    <row r="232" spans="1:18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F11</f>
        <v>D10</v>
      </c>
      <c r="J232" s="3" t="str">
        <f>H11</f>
        <v>D12</v>
      </c>
      <c r="K232" s="3" t="str">
        <f>D12</f>
        <v>D14</v>
      </c>
      <c r="L232" s="3" t="str">
        <f>E12</f>
        <v>D15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</row>
    <row r="233" spans="1:18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H12</f>
        <v>D18</v>
      </c>
      <c r="P233" s="3" t="str">
        <f>C13</f>
        <v>D19</v>
      </c>
      <c r="Q233" s="3" t="str">
        <f>D13</f>
        <v>D20</v>
      </c>
      <c r="R233" s="3" t="str">
        <f>E13</f>
        <v>D21</v>
      </c>
    </row>
    <row r="234" spans="1:18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F12</f>
        <v>D16</v>
      </c>
      <c r="Q234" s="3" t="str">
        <f>G12</f>
        <v>D17</v>
      </c>
      <c r="R234" s="3" t="str">
        <f>D13</f>
        <v>D20</v>
      </c>
    </row>
    <row r="235" spans="1:18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F12</f>
        <v>D16</v>
      </c>
      <c r="Q235" s="3" t="str">
        <f>E13</f>
        <v>D21</v>
      </c>
      <c r="R235" s="3" t="str">
        <f>F13</f>
        <v>D22</v>
      </c>
    </row>
    <row r="236" spans="1:18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H12</f>
        <v>D18</v>
      </c>
      <c r="Q236" s="3" t="str">
        <f>C13</f>
        <v>D19</v>
      </c>
      <c r="R236" s="3" t="str">
        <f>E13</f>
        <v>D21</v>
      </c>
    </row>
    <row r="237" spans="1:18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D12</f>
        <v>D14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  <c r="R237" s="3" t="str">
        <f>F13</f>
        <v>D22</v>
      </c>
    </row>
    <row r="238" spans="1:18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E12</f>
        <v>D15</v>
      </c>
      <c r="N238" s="3" t="str">
        <f>G12</f>
        <v>D17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F13</f>
        <v>D22</v>
      </c>
    </row>
    <row r="239" spans="1:18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F12</f>
        <v>D16</v>
      </c>
      <c r="O239" s="3" t="str">
        <f>H12</f>
        <v>D18</v>
      </c>
      <c r="P239" s="3" t="str">
        <f>C13</f>
        <v>D19</v>
      </c>
      <c r="Q239" s="3" t="str">
        <f>E13</f>
        <v>D21</v>
      </c>
      <c r="R239" s="3" t="str">
        <f>F13</f>
        <v>D22</v>
      </c>
    </row>
    <row r="240" spans="1:18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C12</f>
        <v>D13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E13</f>
        <v>D21</v>
      </c>
      <c r="R240" s="3" t="str">
        <f>F13</f>
        <v>D22</v>
      </c>
    </row>
    <row r="241" spans="1:18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D13</f>
        <v>D20</v>
      </c>
      <c r="Q241" s="3" t="str">
        <f>E13</f>
        <v>D21</v>
      </c>
      <c r="R241" s="3" t="str">
        <f>F13</f>
        <v>D22</v>
      </c>
    </row>
    <row r="242" spans="1:18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H12</f>
        <v>D18</v>
      </c>
      <c r="P242" s="3" t="str">
        <f>D13</f>
        <v>D20</v>
      </c>
      <c r="Q242" s="3" t="str">
        <f>E13</f>
        <v>D21</v>
      </c>
      <c r="R242" s="3" t="str">
        <f>F13</f>
        <v>D22</v>
      </c>
    </row>
    <row r="243" spans="1:18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  <c r="R243" s="3" t="str">
        <f>E13</f>
        <v>D21</v>
      </c>
    </row>
    <row r="244" spans="1:18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</row>
    <row r="245" spans="1:18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F12</f>
        <v>D16</v>
      </c>
      <c r="N245" s="3" t="str">
        <f>G12</f>
        <v>D17</v>
      </c>
      <c r="O245" s="3" t="str">
        <f>H12</f>
        <v>D18</v>
      </c>
      <c r="P245" s="3" t="str">
        <f>C13</f>
        <v>D19</v>
      </c>
      <c r="Q245" s="3" t="str">
        <f>D13</f>
        <v>D20</v>
      </c>
      <c r="R245" s="3" t="str">
        <f>E13</f>
        <v>D21</v>
      </c>
    </row>
    <row r="246" spans="1:18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D11</f>
        <v>D8</v>
      </c>
      <c r="I246" s="3" t="str">
        <f>E11</f>
        <v>D9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F13</f>
        <v>D22</v>
      </c>
    </row>
    <row r="247" spans="1:18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G12</f>
        <v>D17</v>
      </c>
      <c r="P247" s="3" t="str">
        <f>C13</f>
        <v>D19</v>
      </c>
      <c r="Q247" s="3" t="str">
        <f>E13</f>
        <v>D21</v>
      </c>
      <c r="R247" s="3" t="str">
        <f>F13</f>
        <v>D22</v>
      </c>
    </row>
    <row r="248" spans="1:18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H12</f>
        <v>D18</v>
      </c>
      <c r="P248" s="3" t="str">
        <f>D13</f>
        <v>D20</v>
      </c>
      <c r="Q248" s="3" t="str">
        <f>E13</f>
        <v>D21</v>
      </c>
      <c r="R248" s="3" t="str">
        <f>F13</f>
        <v>D22</v>
      </c>
    </row>
    <row r="249" spans="1:18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D11</f>
        <v>D8</v>
      </c>
      <c r="I249" s="3" t="str">
        <f>E11</f>
        <v>D9</v>
      </c>
      <c r="J249" s="3" t="str">
        <f>G11</f>
        <v>D11</v>
      </c>
      <c r="K249" s="3" t="str">
        <f>D12</f>
        <v>D14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E13</f>
        <v>D21</v>
      </c>
      <c r="R249" s="3" t="str">
        <f>F13</f>
        <v>D22</v>
      </c>
    </row>
    <row r="250" spans="1:18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D11</f>
        <v>D8</v>
      </c>
      <c r="I250" s="3" t="str">
        <f>E11</f>
        <v>D9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F13</f>
        <v>D22</v>
      </c>
    </row>
    <row r="251" spans="1:18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H12</f>
        <v>D18</v>
      </c>
      <c r="Q251" s="3" t="str">
        <f>C13</f>
        <v>D19</v>
      </c>
      <c r="R251" s="3" t="str">
        <f>F13</f>
        <v>D22</v>
      </c>
    </row>
    <row r="252" spans="1:18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D11</f>
        <v>D8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D12</f>
        <v>D14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  <c r="R252" s="3" t="str">
        <f>E13</f>
        <v>D21</v>
      </c>
    </row>
    <row r="253" spans="1:18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D11</f>
        <v>D8</v>
      </c>
      <c r="I253" s="3" t="str">
        <f>F11</f>
        <v>D10</v>
      </c>
      <c r="J253" s="3" t="str">
        <f>G11</f>
        <v>D11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D13</f>
        <v>D20</v>
      </c>
      <c r="Q253" s="3" t="str">
        <f>E13</f>
        <v>D21</v>
      </c>
      <c r="R253" s="3" t="str">
        <f>F13</f>
        <v>D22</v>
      </c>
    </row>
    <row r="254" spans="1:18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D11</f>
        <v>D8</v>
      </c>
      <c r="I254" s="3" t="str">
        <f>F11</f>
        <v>D10</v>
      </c>
      <c r="J254" s="3" t="str">
        <f>G11</f>
        <v>D11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F13</f>
        <v>D22</v>
      </c>
    </row>
    <row r="255" spans="1:18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D11</f>
        <v>D8</v>
      </c>
      <c r="I255" s="3" t="str">
        <f>F11</f>
        <v>D10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D13</f>
        <v>D20</v>
      </c>
      <c r="R255" s="3" t="str">
        <f>F13</f>
        <v>D22</v>
      </c>
    </row>
    <row r="256" spans="1:18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D11</f>
        <v>D8</v>
      </c>
      <c r="I256" s="3" t="str">
        <f>H11</f>
        <v>D12</v>
      </c>
      <c r="J256" s="3" t="str">
        <f>C12</f>
        <v>D13</v>
      </c>
      <c r="K256" s="3" t="str">
        <f>D12</f>
        <v>D14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</row>
    <row r="257" spans="1:18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E11</f>
        <v>D9</v>
      </c>
      <c r="I257" s="3" t="str">
        <f>F11</f>
        <v>D10</v>
      </c>
      <c r="J257" s="3" t="str">
        <f>H11</f>
        <v>D12</v>
      </c>
      <c r="K257" s="3" t="str">
        <f>C12</f>
        <v>D13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E13</f>
        <v>D21</v>
      </c>
      <c r="R257" s="3" t="str">
        <f>F13</f>
        <v>D22</v>
      </c>
    </row>
    <row r="258" spans="1:18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  <c r="R258" s="3" t="str">
        <f>F13</f>
        <v>D22</v>
      </c>
    </row>
    <row r="259" spans="1:18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E11</f>
        <v>D9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C13</f>
        <v>D19</v>
      </c>
      <c r="Q259" s="3" t="str">
        <f>D13</f>
        <v>D20</v>
      </c>
      <c r="R259" s="3" t="str">
        <f>F13</f>
        <v>D22</v>
      </c>
    </row>
    <row r="260" spans="1:18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  <c r="R260" s="3" t="str">
        <f>F13</f>
        <v>D22</v>
      </c>
    </row>
    <row r="261" spans="1:18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D13</f>
        <v>D20</v>
      </c>
      <c r="R261" s="3" t="str">
        <f>F13</f>
        <v>D22</v>
      </c>
    </row>
    <row r="262" spans="1:18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D12</f>
        <v>D14</v>
      </c>
      <c r="P262" s="3" t="str">
        <f>E12</f>
        <v>D15</v>
      </c>
      <c r="Q262" s="3" t="str">
        <f>F12</f>
        <v>D16</v>
      </c>
      <c r="R262" s="3" t="str">
        <f>G12</f>
        <v>D17</v>
      </c>
    </row>
    <row r="263" spans="1:18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G12</f>
        <v>D17</v>
      </c>
      <c r="P263" s="3" t="str">
        <f>H12</f>
        <v>D18</v>
      </c>
      <c r="Q263" s="3" t="str">
        <f>D13</f>
        <v>D20</v>
      </c>
      <c r="R263" s="3" t="str">
        <f>E13</f>
        <v>D21</v>
      </c>
    </row>
    <row r="264" spans="1:18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G12</f>
        <v>D17</v>
      </c>
      <c r="R264" s="3" t="str">
        <f>C13</f>
        <v>D19</v>
      </c>
    </row>
    <row r="265" spans="1:18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F12</f>
        <v>D16</v>
      </c>
      <c r="Q265" s="3" t="str">
        <f>H12</f>
        <v>D18</v>
      </c>
      <c r="R265" s="3" t="str">
        <f>F13</f>
        <v>D22</v>
      </c>
    </row>
    <row r="266" spans="1:18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G12</f>
        <v>D17</v>
      </c>
      <c r="P266" s="3" t="str">
        <f>C13</f>
        <v>D19</v>
      </c>
      <c r="Q266" s="3" t="str">
        <f>D13</f>
        <v>D20</v>
      </c>
      <c r="R266" s="3" t="str">
        <f>E13</f>
        <v>D21</v>
      </c>
    </row>
    <row r="267" spans="1:18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F12</f>
        <v>D16</v>
      </c>
      <c r="O267" s="3" t="str">
        <f>G12</f>
        <v>D17</v>
      </c>
      <c r="P267" s="3" t="str">
        <f>D13</f>
        <v>D20</v>
      </c>
      <c r="Q267" s="3" t="str">
        <f>E13</f>
        <v>D21</v>
      </c>
      <c r="R267" s="3" t="str">
        <f>F13</f>
        <v>D22</v>
      </c>
    </row>
    <row r="268" spans="1:18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G12</f>
        <v>D17</v>
      </c>
      <c r="Q268" s="3" t="str">
        <f>H12</f>
        <v>D18</v>
      </c>
      <c r="R268" s="3" t="str">
        <f>D13</f>
        <v>D20</v>
      </c>
    </row>
    <row r="269" spans="1:18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D13</f>
        <v>D20</v>
      </c>
      <c r="Q269" s="3" t="str">
        <f>E13</f>
        <v>D21</v>
      </c>
      <c r="R269" s="3" t="str">
        <f>F13</f>
        <v>D22</v>
      </c>
    </row>
    <row r="270" spans="1:18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C12</f>
        <v>D13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F13</f>
        <v>D22</v>
      </c>
    </row>
    <row r="271" spans="1:18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E13</f>
        <v>D21</v>
      </c>
      <c r="R271" s="3" t="str">
        <f>F13</f>
        <v>D22</v>
      </c>
    </row>
    <row r="272" spans="1:18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E13</f>
        <v>D21</v>
      </c>
      <c r="R272" s="3" t="str">
        <f>F13</f>
        <v>D22</v>
      </c>
    </row>
    <row r="273" spans="1:18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F12</f>
        <v>D16</v>
      </c>
      <c r="P273" s="3" t="str">
        <f>H12</f>
        <v>D18</v>
      </c>
      <c r="Q273" s="3" t="str">
        <f>C13</f>
        <v>D19</v>
      </c>
      <c r="R273" s="3" t="str">
        <f>F13</f>
        <v>D22</v>
      </c>
    </row>
    <row r="274" spans="1:18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H11</f>
        <v>D12</v>
      </c>
      <c r="M274" s="3" t="str">
        <f>C12</f>
        <v>D13</v>
      </c>
      <c r="N274" s="3" t="str">
        <f>E12</f>
        <v>D15</v>
      </c>
      <c r="O274" s="3" t="str">
        <f>H12</f>
        <v>D18</v>
      </c>
      <c r="P274" s="3" t="str">
        <f>C13</f>
        <v>D19</v>
      </c>
      <c r="Q274" s="3" t="str">
        <f>D13</f>
        <v>D20</v>
      </c>
      <c r="R274" s="3" t="str">
        <f>E13</f>
        <v>D21</v>
      </c>
    </row>
    <row r="275" spans="1:18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H11</f>
        <v>D12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C13</f>
        <v>D19</v>
      </c>
      <c r="Q275" s="3" t="str">
        <f>D13</f>
        <v>D20</v>
      </c>
      <c r="R275" s="3" t="str">
        <f>E13</f>
        <v>D21</v>
      </c>
    </row>
    <row r="276" spans="1:18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C13</f>
        <v>D19</v>
      </c>
      <c r="R276" s="3" t="str">
        <f>F13</f>
        <v>D22</v>
      </c>
    </row>
    <row r="277" spans="1:18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C12</f>
        <v>D13</v>
      </c>
      <c r="M277" s="3" t="str">
        <f>D12</f>
        <v>D14</v>
      </c>
      <c r="N277" s="3" t="str">
        <f>F12</f>
        <v>D16</v>
      </c>
      <c r="O277" s="3" t="str">
        <f>H12</f>
        <v>D18</v>
      </c>
      <c r="P277" s="3" t="str">
        <f>D13</f>
        <v>D20</v>
      </c>
      <c r="Q277" s="3" t="str">
        <f>E13</f>
        <v>D21</v>
      </c>
      <c r="R277" s="3" t="str">
        <f>F13</f>
        <v>D22</v>
      </c>
    </row>
    <row r="278" spans="1:18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C12</f>
        <v>D13</v>
      </c>
      <c r="M278" s="3" t="str">
        <f>E12</f>
        <v>D15</v>
      </c>
      <c r="N278" s="3" t="str">
        <f>F12</f>
        <v>D16</v>
      </c>
      <c r="O278" s="3" t="str">
        <f>H12</f>
        <v>D18</v>
      </c>
      <c r="P278" s="3" t="str">
        <f>C13</f>
        <v>D19</v>
      </c>
      <c r="Q278" s="3" t="str">
        <f>E13</f>
        <v>D21</v>
      </c>
      <c r="R278" s="3" t="str">
        <f>F13</f>
        <v>D22</v>
      </c>
    </row>
    <row r="279" spans="1:18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C12</f>
        <v>D13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F13</f>
        <v>D22</v>
      </c>
    </row>
    <row r="280" spans="1:18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D13</f>
        <v>D20</v>
      </c>
    </row>
    <row r="281" spans="1:18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E12</f>
        <v>D15</v>
      </c>
      <c r="O281" s="3" t="str">
        <f>G12</f>
        <v>D17</v>
      </c>
      <c r="P281" s="3" t="str">
        <f>C13</f>
        <v>D19</v>
      </c>
      <c r="Q281" s="3" t="str">
        <f>E13</f>
        <v>D21</v>
      </c>
      <c r="R281" s="3" t="str">
        <f>F13</f>
        <v>D22</v>
      </c>
    </row>
    <row r="282" spans="1:18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E12</f>
        <v>D15</v>
      </c>
      <c r="O282" s="3" t="str">
        <f>H12</f>
        <v>D18</v>
      </c>
      <c r="P282" s="3" t="str">
        <f>C13</f>
        <v>D19</v>
      </c>
      <c r="Q282" s="3" t="str">
        <f>D13</f>
        <v>D20</v>
      </c>
      <c r="R282" s="3" t="str">
        <f>F13</f>
        <v>D22</v>
      </c>
    </row>
    <row r="283" spans="1:18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E12</f>
        <v>D15</v>
      </c>
      <c r="O283" s="3" t="str">
        <f>H12</f>
        <v>D18</v>
      </c>
      <c r="P283" s="3" t="str">
        <f>D13</f>
        <v>D20</v>
      </c>
      <c r="Q283" s="3" t="str">
        <f>E13</f>
        <v>D21</v>
      </c>
      <c r="R283" s="3" t="str">
        <f>F13</f>
        <v>D22</v>
      </c>
    </row>
    <row r="284" spans="1:18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F13</f>
        <v>D22</v>
      </c>
    </row>
    <row r="285" spans="1:18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G11</f>
        <v>D11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G12</f>
        <v>D17</v>
      </c>
      <c r="P285" s="3" t="str">
        <f>C13</f>
        <v>D19</v>
      </c>
      <c r="Q285" s="3" t="str">
        <f>D13</f>
        <v>D20</v>
      </c>
      <c r="R285" s="3" t="str">
        <f>F13</f>
        <v>D22</v>
      </c>
    </row>
    <row r="286" spans="1:18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G11</f>
        <v>D11</v>
      </c>
      <c r="L286" s="3" t="str">
        <f>C12</f>
        <v>D13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C13</f>
        <v>D19</v>
      </c>
      <c r="Q286" s="3" t="str">
        <f>E13</f>
        <v>D21</v>
      </c>
      <c r="R286" s="3" t="str">
        <f>F13</f>
        <v>D22</v>
      </c>
    </row>
    <row r="287" spans="1:18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C13</f>
        <v>D19</v>
      </c>
      <c r="Q287" s="3" t="str">
        <f>D13</f>
        <v>D20</v>
      </c>
      <c r="R287" s="3" t="str">
        <f>E13</f>
        <v>D21</v>
      </c>
    </row>
    <row r="288" spans="1:18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H11</f>
        <v>D12</v>
      </c>
      <c r="L288" s="3" t="str">
        <f>C12</f>
        <v>D13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  <c r="R288" s="3" t="str">
        <f>E13</f>
        <v>D21</v>
      </c>
    </row>
    <row r="289" spans="1:18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D13</f>
        <v>D20</v>
      </c>
      <c r="Q289" s="3" t="str">
        <f>E13</f>
        <v>D21</v>
      </c>
      <c r="R289" s="3" t="str">
        <f>F13</f>
        <v>D22</v>
      </c>
    </row>
    <row r="290" spans="1:18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F12</f>
        <v>D16</v>
      </c>
      <c r="Q290" s="3" t="str">
        <f>E13</f>
        <v>D21</v>
      </c>
      <c r="R290" s="3" t="str">
        <f>F13</f>
        <v>D22</v>
      </c>
    </row>
    <row r="291" spans="1:18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F13</f>
        <v>D22</v>
      </c>
    </row>
    <row r="292" spans="1:18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  <c r="R292" s="3" t="str">
        <f>F13</f>
        <v>D22</v>
      </c>
    </row>
    <row r="293" spans="1:18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D13</f>
        <v>D20</v>
      </c>
      <c r="R293" s="3" t="str">
        <f>E13</f>
        <v>D21</v>
      </c>
    </row>
    <row r="294" spans="1:18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E13</f>
        <v>D21</v>
      </c>
      <c r="R294" s="3" t="str">
        <f>F13</f>
        <v>D22</v>
      </c>
    </row>
    <row r="295" spans="1:18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F11</f>
        <v>D10</v>
      </c>
      <c r="K295" s="3" t="str">
        <f>G11</f>
        <v>D11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H12</f>
        <v>D18</v>
      </c>
      <c r="P295" s="3" t="str">
        <f>D13</f>
        <v>D20</v>
      </c>
      <c r="Q295" s="3" t="str">
        <f>E13</f>
        <v>D21</v>
      </c>
      <c r="R295" s="3" t="str">
        <f>F13</f>
        <v>D22</v>
      </c>
    </row>
    <row r="296" spans="1:18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G11</f>
        <v>D11</v>
      </c>
      <c r="L296" s="3" t="str">
        <f>D12</f>
        <v>D14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E13</f>
        <v>D21</v>
      </c>
      <c r="R296" s="3" t="str">
        <f>F13</f>
        <v>D22</v>
      </c>
    </row>
    <row r="297" spans="1:18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F11</f>
        <v>D10</v>
      </c>
      <c r="K297" s="3" t="str">
        <f>G11</f>
        <v>D11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C13</f>
        <v>D19</v>
      </c>
      <c r="P297" s="3" t="str">
        <f>D13</f>
        <v>D20</v>
      </c>
      <c r="Q297" s="3" t="str">
        <f>E13</f>
        <v>D21</v>
      </c>
      <c r="R297" s="3" t="str">
        <f>F13</f>
        <v>D22</v>
      </c>
    </row>
    <row r="298" spans="1:18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H12</f>
        <v>D18</v>
      </c>
      <c r="P298" s="3" t="str">
        <f>C13</f>
        <v>D19</v>
      </c>
      <c r="Q298" s="3" t="str">
        <f>E13</f>
        <v>D21</v>
      </c>
      <c r="R298" s="3" t="str">
        <f>F13</f>
        <v>D22</v>
      </c>
    </row>
    <row r="299" spans="1:18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F11</f>
        <v>D10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G12</f>
        <v>D17</v>
      </c>
      <c r="O299" s="3" t="str">
        <f>C13</f>
        <v>D19</v>
      </c>
      <c r="P299" s="3" t="str">
        <f>D13</f>
        <v>D20</v>
      </c>
      <c r="Q299" s="3" t="str">
        <f>E13</f>
        <v>D21</v>
      </c>
      <c r="R299" s="3" t="str">
        <f>F13</f>
        <v>D22</v>
      </c>
    </row>
    <row r="300" spans="1:18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C13</f>
        <v>D19</v>
      </c>
      <c r="R300" s="3" t="str">
        <f>D13</f>
        <v>D20</v>
      </c>
    </row>
    <row r="301" spans="1:18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E12</f>
        <v>D15</v>
      </c>
      <c r="N301" s="3" t="str">
        <f>F12</f>
        <v>D16</v>
      </c>
      <c r="O301" s="3" t="str">
        <f>H12</f>
        <v>D18</v>
      </c>
      <c r="P301" s="3" t="str">
        <f>C13</f>
        <v>D19</v>
      </c>
      <c r="Q301" s="3" t="str">
        <f>D13</f>
        <v>D20</v>
      </c>
      <c r="R301" s="3" t="str">
        <f>E13</f>
        <v>D21</v>
      </c>
    </row>
    <row r="302" spans="1:18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G11</f>
        <v>D11</v>
      </c>
      <c r="K302" s="3" t="str">
        <f>H11</f>
        <v>D12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C13</f>
        <v>D19</v>
      </c>
      <c r="Q302" s="3" t="str">
        <f>E13</f>
        <v>D21</v>
      </c>
      <c r="R302" s="3" t="str">
        <f>F13</f>
        <v>D22</v>
      </c>
    </row>
    <row r="303" spans="1:18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G11</f>
        <v>D11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H12</f>
        <v>D18</v>
      </c>
      <c r="P303" s="3" t="str">
        <f>C13</f>
        <v>D19</v>
      </c>
      <c r="Q303" s="3" t="str">
        <f>D13</f>
        <v>D20</v>
      </c>
      <c r="R303" s="3" t="str">
        <f>F13</f>
        <v>D22</v>
      </c>
    </row>
    <row r="304" spans="1:18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G11</f>
        <v>D11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D13</f>
        <v>D20</v>
      </c>
      <c r="R304" s="3" t="str">
        <f>F13</f>
        <v>D22</v>
      </c>
    </row>
    <row r="305" spans="1:18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H11</f>
        <v>D12</v>
      </c>
      <c r="K305" s="3" t="str">
        <f>C12</f>
        <v>D13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F13</f>
        <v>D22</v>
      </c>
    </row>
    <row r="306" spans="1:18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G12</f>
        <v>D17</v>
      </c>
      <c r="Q306" s="3" t="str">
        <f>H12</f>
        <v>D18</v>
      </c>
      <c r="R306" s="3" t="str">
        <f>F13</f>
        <v>D22</v>
      </c>
    </row>
    <row r="307" spans="1:18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  <c r="R307" s="3" t="str">
        <f>F13</f>
        <v>D22</v>
      </c>
    </row>
    <row r="308" spans="1:18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C12</f>
        <v>D13</v>
      </c>
      <c r="M308" s="3" t="str">
        <f>D12</f>
        <v>D14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F13</f>
        <v>D22</v>
      </c>
    </row>
    <row r="309" spans="1:18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E12</f>
        <v>D15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F13</f>
        <v>D22</v>
      </c>
    </row>
    <row r="310" spans="1:18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F11</f>
        <v>D10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D13</f>
        <v>D20</v>
      </c>
      <c r="R310" s="3" t="str">
        <f>E13</f>
        <v>D21</v>
      </c>
    </row>
    <row r="311" spans="1:18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H11</f>
        <v>D12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  <c r="R311" s="3" t="str">
        <f>F13</f>
        <v>D22</v>
      </c>
    </row>
    <row r="312" spans="1:18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F11</f>
        <v>D10</v>
      </c>
      <c r="K312" s="3" t="str">
        <f>H11</f>
        <v>D12</v>
      </c>
      <c r="L312" s="3" t="str">
        <f>E12</f>
        <v>D15</v>
      </c>
      <c r="M312" s="3" t="str">
        <f>G12</f>
        <v>D17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  <c r="R312" s="3" t="str">
        <f>F13</f>
        <v>D22</v>
      </c>
    </row>
    <row r="313" spans="1:18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C13</f>
        <v>D19</v>
      </c>
      <c r="Q313" s="3" t="str">
        <f>D13</f>
        <v>D20</v>
      </c>
      <c r="R313" s="3" t="str">
        <f>E13</f>
        <v>D21</v>
      </c>
    </row>
    <row r="314" spans="1:18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G11</f>
        <v>D11</v>
      </c>
      <c r="K314" s="3" t="str">
        <f>H11</f>
        <v>D12</v>
      </c>
      <c r="L314" s="3" t="str">
        <f>D12</f>
        <v>D14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  <c r="R314" s="3" t="str">
        <f>F13</f>
        <v>D22</v>
      </c>
    </row>
    <row r="315" spans="1:18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G11</f>
        <v>D11</v>
      </c>
      <c r="K315" s="3" t="str">
        <f>H11</f>
        <v>D12</v>
      </c>
      <c r="L315" s="3" t="str">
        <f>E12</f>
        <v>D15</v>
      </c>
      <c r="M315" s="3" t="str">
        <f>F12</f>
        <v>D16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F13</f>
        <v>D22</v>
      </c>
    </row>
    <row r="316" spans="1:18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G11</f>
        <v>D11</v>
      </c>
      <c r="K316" s="3" t="str">
        <f>C12</f>
        <v>D13</v>
      </c>
      <c r="L316" s="3" t="str">
        <f>D12</f>
        <v>D14</v>
      </c>
      <c r="M316" s="3" t="str">
        <f>G12</f>
        <v>D17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  <c r="R316" s="3" t="str">
        <f>F13</f>
        <v>D22</v>
      </c>
    </row>
    <row r="317" spans="1:18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C12</f>
        <v>D13</v>
      </c>
      <c r="K317" s="3" t="str">
        <f>D12</f>
        <v>D14</v>
      </c>
      <c r="L317" s="3" t="str">
        <f>E12</f>
        <v>D15</v>
      </c>
      <c r="M317" s="3" t="str">
        <f>F12</f>
        <v>D16</v>
      </c>
      <c r="N317" s="3" t="str">
        <f>H12</f>
        <v>D18</v>
      </c>
      <c r="O317" s="3" t="str">
        <f>C13</f>
        <v>D19</v>
      </c>
      <c r="P317" s="3" t="str">
        <f>D13</f>
        <v>D20</v>
      </c>
      <c r="Q317" s="3" t="str">
        <f>E13</f>
        <v>D21</v>
      </c>
      <c r="R317" s="3" t="str">
        <f>F13</f>
        <v>D22</v>
      </c>
    </row>
    <row r="318" spans="1:18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G12</f>
        <v>D17</v>
      </c>
      <c r="Q318" s="3" t="str">
        <f>C13</f>
        <v>D19</v>
      </c>
      <c r="R318" s="3" t="str">
        <f>E13</f>
        <v>D21</v>
      </c>
    </row>
    <row r="319" spans="1:18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C13</f>
        <v>D19</v>
      </c>
      <c r="Q319" s="3" t="str">
        <f>D13</f>
        <v>D20</v>
      </c>
      <c r="R319" s="3" t="str">
        <f>F13</f>
        <v>D22</v>
      </c>
    </row>
    <row r="320" spans="1:18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F13</f>
        <v>D22</v>
      </c>
    </row>
    <row r="321" spans="1:18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F11</f>
        <v>D10</v>
      </c>
      <c r="J321" s="3" t="str">
        <f>G11</f>
        <v>D11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C13</f>
        <v>D19</v>
      </c>
      <c r="Q321" s="3" t="str">
        <f>D13</f>
        <v>D20</v>
      </c>
      <c r="R321" s="3" t="str">
        <f>F13</f>
        <v>D22</v>
      </c>
    </row>
    <row r="322" spans="1:18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F11</f>
        <v>D10</v>
      </c>
      <c r="J322" s="3" t="str">
        <f>G11</f>
        <v>D11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D13</f>
        <v>D20</v>
      </c>
      <c r="Q322" s="3" t="str">
        <f>E13</f>
        <v>D21</v>
      </c>
      <c r="R322" s="3" t="str">
        <f>F13</f>
        <v>D22</v>
      </c>
    </row>
    <row r="323" spans="1:18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F11</f>
        <v>D10</v>
      </c>
      <c r="J323" s="3" t="str">
        <f>H11</f>
        <v>D12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D13</f>
        <v>D20</v>
      </c>
      <c r="Q323" s="3" t="str">
        <f>E13</f>
        <v>D21</v>
      </c>
      <c r="R323" s="3" t="str">
        <f>F13</f>
        <v>D22</v>
      </c>
    </row>
    <row r="324" spans="1:18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  <c r="R324" s="3" t="str">
        <f>F13</f>
        <v>D22</v>
      </c>
    </row>
    <row r="325" spans="1:18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G12</f>
        <v>D17</v>
      </c>
      <c r="P325" s="3" t="str">
        <f>H12</f>
        <v>D18</v>
      </c>
      <c r="Q325" s="3" t="str">
        <f>C13</f>
        <v>D19</v>
      </c>
      <c r="R325" s="3" t="str">
        <f>D13</f>
        <v>D20</v>
      </c>
    </row>
    <row r="326" spans="1:18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D12</f>
        <v>D14</v>
      </c>
      <c r="N326" s="3" t="str">
        <f>F12</f>
        <v>D16</v>
      </c>
      <c r="O326" s="3" t="str">
        <f>G12</f>
        <v>D17</v>
      </c>
      <c r="P326" s="3" t="str">
        <f>C13</f>
        <v>D19</v>
      </c>
      <c r="Q326" s="3" t="str">
        <f>D13</f>
        <v>D20</v>
      </c>
      <c r="R326" s="3" t="str">
        <f>F13</f>
        <v>D22</v>
      </c>
    </row>
    <row r="327" spans="1:18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D12</f>
        <v>D14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E13</f>
        <v>D21</v>
      </c>
      <c r="R327" s="3" t="str">
        <f>F13</f>
        <v>D22</v>
      </c>
    </row>
    <row r="328" spans="1:18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D13</f>
        <v>D20</v>
      </c>
      <c r="Q328" s="3" t="str">
        <f>E13</f>
        <v>D21</v>
      </c>
      <c r="R328" s="3" t="str">
        <f>F13</f>
        <v>D22</v>
      </c>
    </row>
    <row r="329" spans="1:18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  <c r="R329" s="3" t="str">
        <f>F13</f>
        <v>D22</v>
      </c>
    </row>
    <row r="330" spans="1:18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C13</f>
        <v>D19</v>
      </c>
      <c r="Q330" s="3" t="str">
        <f>E13</f>
        <v>D21</v>
      </c>
      <c r="R330" s="3" t="str">
        <f>F13</f>
        <v>D22</v>
      </c>
    </row>
    <row r="331" spans="1:18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D13</f>
        <v>D20</v>
      </c>
      <c r="R331" s="3" t="str">
        <f>E13</f>
        <v>D21</v>
      </c>
    </row>
    <row r="332" spans="1:18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H12</f>
        <v>D18</v>
      </c>
      <c r="Q332" s="3" t="str">
        <f>C13</f>
        <v>D19</v>
      </c>
      <c r="R332" s="3" t="str">
        <f>E13</f>
        <v>D21</v>
      </c>
    </row>
    <row r="333" spans="1:18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  <c r="R333" s="3" t="str">
        <f>F13</f>
        <v>D22</v>
      </c>
    </row>
    <row r="334" spans="1:18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D12</f>
        <v>D14</v>
      </c>
      <c r="M334" s="3" t="str">
        <f>E12</f>
        <v>D15</v>
      </c>
      <c r="N334" s="3" t="str">
        <f>H12</f>
        <v>D18</v>
      </c>
      <c r="O334" s="3" t="str">
        <f>C13</f>
        <v>D19</v>
      </c>
      <c r="P334" s="3" t="str">
        <f>D13</f>
        <v>D20</v>
      </c>
      <c r="Q334" s="3" t="str">
        <f>E13</f>
        <v>D21</v>
      </c>
      <c r="R334" s="3" t="str">
        <f>F13</f>
        <v>D22</v>
      </c>
    </row>
    <row r="335" spans="1:18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D13</f>
        <v>D20</v>
      </c>
      <c r="R335" s="3" t="str">
        <f>E13</f>
        <v>D21</v>
      </c>
    </row>
    <row r="336" spans="1:18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  <c r="R336" s="3" t="str">
        <f>F13</f>
        <v>D22</v>
      </c>
    </row>
    <row r="337" spans="1:18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F13</f>
        <v>D22</v>
      </c>
    </row>
    <row r="338" spans="1:18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D11</f>
        <v>D8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C13</f>
        <v>D19</v>
      </c>
      <c r="P338" s="3" t="str">
        <f>D13</f>
        <v>D20</v>
      </c>
      <c r="Q338" s="3" t="str">
        <f>E13</f>
        <v>D21</v>
      </c>
      <c r="R338" s="3" t="str">
        <f>F13</f>
        <v>D22</v>
      </c>
    </row>
    <row r="339" spans="1:18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D11</f>
        <v>D8</v>
      </c>
      <c r="I339" s="3" t="str">
        <f>F11</f>
        <v>D10</v>
      </c>
      <c r="J339" s="3" t="str">
        <f>C12</f>
        <v>D13</v>
      </c>
      <c r="K339" s="3" t="str">
        <f>E12</f>
        <v>D15</v>
      </c>
      <c r="L339" s="3" t="str">
        <f>F12</f>
        <v>D16</v>
      </c>
      <c r="M339" s="3" t="str">
        <f>G12</f>
        <v>D17</v>
      </c>
      <c r="N339" s="3" t="str">
        <f>H12</f>
        <v>D18</v>
      </c>
      <c r="O339" s="3" t="str">
        <f>C13</f>
        <v>D19</v>
      </c>
      <c r="P339" s="3" t="str">
        <f>D13</f>
        <v>D20</v>
      </c>
      <c r="Q339" s="3" t="str">
        <f>E13</f>
        <v>D21</v>
      </c>
      <c r="R339" s="3" t="str">
        <f>F13</f>
        <v>D22</v>
      </c>
    </row>
    <row r="340" spans="1:18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D11</f>
        <v>D8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D13</f>
        <v>D20</v>
      </c>
      <c r="Q340" s="3" t="str">
        <f>E13</f>
        <v>D21</v>
      </c>
      <c r="R340" s="3" t="str">
        <f>F13</f>
        <v>D22</v>
      </c>
    </row>
    <row r="341" spans="1:18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C13</f>
        <v>D19</v>
      </c>
      <c r="Q341" s="3" t="str">
        <f>D13</f>
        <v>D20</v>
      </c>
      <c r="R341" s="3" t="str">
        <f>E13</f>
        <v>D21</v>
      </c>
    </row>
    <row r="342" spans="1:18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E13</f>
        <v>D21</v>
      </c>
      <c r="R342" s="3" t="str">
        <f>F13</f>
        <v>D22</v>
      </c>
    </row>
    <row r="343" spans="1:18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  <c r="R343" s="3" t="str">
        <f>F13</f>
        <v>D22</v>
      </c>
    </row>
    <row r="344" spans="1:18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C13</f>
        <v>D19</v>
      </c>
      <c r="Q344" s="3" t="str">
        <f>D13</f>
        <v>D20</v>
      </c>
      <c r="R344" s="3" t="str">
        <f>F13</f>
        <v>D22</v>
      </c>
    </row>
    <row r="345" spans="1:18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E13</f>
        <v>D21</v>
      </c>
      <c r="R345" s="3" t="str">
        <f>F13</f>
        <v>D22</v>
      </c>
    </row>
    <row r="346" spans="1:18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H12</f>
        <v>D18</v>
      </c>
      <c r="O346" s="3" t="str">
        <f>C13</f>
        <v>D19</v>
      </c>
      <c r="P346" s="3" t="str">
        <f>D13</f>
        <v>D20</v>
      </c>
      <c r="Q346" s="3" t="str">
        <f>E13</f>
        <v>D21</v>
      </c>
      <c r="R346" s="3" t="str">
        <f>F13</f>
        <v>D22</v>
      </c>
    </row>
    <row r="347" spans="1:18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  <c r="R347" s="3" t="str">
        <f>F13</f>
        <v>D22</v>
      </c>
    </row>
    <row r="348" spans="1:18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D13</f>
        <v>D20</v>
      </c>
      <c r="R348" s="3" t="str">
        <f>F13</f>
        <v>D22</v>
      </c>
    </row>
    <row r="349" spans="1:18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F12</f>
        <v>D16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F13</f>
        <v>D22</v>
      </c>
    </row>
    <row r="350" spans="1:18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D13</f>
        <v>D20</v>
      </c>
      <c r="R350" s="3" t="str">
        <f>F13</f>
        <v>D22</v>
      </c>
    </row>
    <row r="351" spans="1:18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D12</f>
        <v>D14</v>
      </c>
      <c r="N351" s="3" t="str">
        <f>F12</f>
        <v>D16</v>
      </c>
      <c r="O351" s="3" t="str">
        <f>H12</f>
        <v>D18</v>
      </c>
      <c r="P351" s="3" t="str">
        <f>C13</f>
        <v>D19</v>
      </c>
      <c r="Q351" s="3" t="str">
        <f>D13</f>
        <v>D20</v>
      </c>
      <c r="R351" s="3" t="str">
        <f>F13</f>
        <v>D22</v>
      </c>
    </row>
    <row r="352" spans="1:18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H12</f>
        <v>D18</v>
      </c>
      <c r="Q352" s="3" t="str">
        <f>D13</f>
        <v>D20</v>
      </c>
      <c r="R352" s="3" t="str">
        <f>F13</f>
        <v>D22</v>
      </c>
    </row>
    <row r="353" spans="1:18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H12</f>
        <v>D18</v>
      </c>
      <c r="P353" s="3" t="str">
        <f>C13</f>
        <v>D19</v>
      </c>
      <c r="Q353" s="3" t="str">
        <f>E13</f>
        <v>D21</v>
      </c>
      <c r="R353" s="3" t="str">
        <f>F13</f>
        <v>D22</v>
      </c>
    </row>
    <row r="354" spans="1:18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E13</f>
        <v>D21</v>
      </c>
      <c r="R354" s="3" t="str">
        <f>F13</f>
        <v>D22</v>
      </c>
    </row>
    <row r="355" spans="1:18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C12</f>
        <v>D13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</row>
    <row r="356" spans="1:18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  <c r="R356" s="3" t="str">
        <f>E13</f>
        <v>D21</v>
      </c>
    </row>
    <row r="357" spans="1:18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H11</f>
        <v>D12</v>
      </c>
      <c r="L357" s="3" t="str">
        <f>C12</f>
        <v>D13</v>
      </c>
      <c r="M357" s="3" t="str">
        <f>E12</f>
        <v>D15</v>
      </c>
      <c r="N357" s="3" t="str">
        <f>F12</f>
        <v>D16</v>
      </c>
      <c r="O357" s="3" t="str">
        <f>H12</f>
        <v>D18</v>
      </c>
      <c r="P357" s="3" t="str">
        <f>C13</f>
        <v>D19</v>
      </c>
      <c r="Q357" s="3" t="str">
        <f>D13</f>
        <v>D20</v>
      </c>
      <c r="R357" s="3" t="str">
        <f>F13</f>
        <v>D22</v>
      </c>
    </row>
    <row r="358" spans="1:18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F12</f>
        <v>D16</v>
      </c>
      <c r="O358" s="3" t="str">
        <f>G12</f>
        <v>D17</v>
      </c>
      <c r="P358" s="3" t="str">
        <f>C13</f>
        <v>D19</v>
      </c>
      <c r="Q358" s="3" t="str">
        <f>D13</f>
        <v>D20</v>
      </c>
      <c r="R358" s="3" t="str">
        <f>F13</f>
        <v>D22</v>
      </c>
    </row>
    <row r="359" spans="1:18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E12</f>
        <v>D15</v>
      </c>
      <c r="N359" s="3" t="str">
        <f>G12</f>
        <v>D17</v>
      </c>
      <c r="O359" s="3" t="str">
        <f>H12</f>
        <v>D18</v>
      </c>
      <c r="P359" s="3" t="str">
        <f>D13</f>
        <v>D20</v>
      </c>
      <c r="Q359" s="3" t="str">
        <f>E13</f>
        <v>D21</v>
      </c>
      <c r="R359" s="3" t="str">
        <f>F13</f>
        <v>D22</v>
      </c>
    </row>
    <row r="360" spans="1:18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G11</f>
        <v>D11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C13</f>
        <v>D19</v>
      </c>
      <c r="Q360" s="3" t="str">
        <f>D13</f>
        <v>D20</v>
      </c>
      <c r="R360" s="3" t="str">
        <f>E13</f>
        <v>D21</v>
      </c>
    </row>
    <row r="361" spans="1:18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G12</f>
        <v>D17</v>
      </c>
      <c r="O361" s="3" t="str">
        <f>C13</f>
        <v>D19</v>
      </c>
      <c r="P361" s="3" t="str">
        <f>D13</f>
        <v>D20</v>
      </c>
      <c r="Q361" s="3" t="str">
        <f>E13</f>
        <v>D21</v>
      </c>
      <c r="R361" s="3" t="str">
        <f>F13</f>
        <v>D22</v>
      </c>
    </row>
    <row r="362" spans="1:18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C11</f>
        <v>D7</v>
      </c>
      <c r="H362" s="3" t="str">
        <f>D11</f>
        <v>D8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C13</f>
        <v>D19</v>
      </c>
      <c r="Q362" s="3" t="str">
        <f>D13</f>
        <v>D20</v>
      </c>
      <c r="R362" s="3" t="str">
        <f>E13</f>
        <v>D21</v>
      </c>
    </row>
    <row r="363" spans="1:18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C11</f>
        <v>D7</v>
      </c>
      <c r="H363" s="3" t="str">
        <f>D11</f>
        <v>D8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  <c r="R363" s="3" t="str">
        <f>F13</f>
        <v>D22</v>
      </c>
    </row>
    <row r="364" spans="1:18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C11</f>
        <v>D7</v>
      </c>
      <c r="H364" s="3" t="str">
        <f>D11</f>
        <v>D8</v>
      </c>
      <c r="I364" s="3" t="str">
        <f>F11</f>
        <v>D10</v>
      </c>
      <c r="J364" s="3" t="str">
        <f>G11</f>
        <v>D11</v>
      </c>
      <c r="K364" s="3" t="str">
        <f>D12</f>
        <v>D14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E13</f>
        <v>D21</v>
      </c>
      <c r="R364" s="3" t="str">
        <f>F13</f>
        <v>D22</v>
      </c>
    </row>
    <row r="365" spans="1:18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C11</f>
        <v>D7</v>
      </c>
      <c r="H365" s="3" t="str">
        <f>D11</f>
        <v>D8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E13</f>
        <v>D21</v>
      </c>
      <c r="R365" s="3" t="str">
        <f>F13</f>
        <v>D22</v>
      </c>
    </row>
    <row r="366" spans="1:18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C11</f>
        <v>D7</v>
      </c>
      <c r="H366" s="3" t="str">
        <f>D11</f>
        <v>D8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E12</f>
        <v>D15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</row>
    <row r="367" spans="1:18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C11</f>
        <v>D7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D13</f>
        <v>D20</v>
      </c>
    </row>
    <row r="368" spans="1:18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C11</f>
        <v>D7</v>
      </c>
      <c r="H368" s="3" t="str">
        <f>E11</f>
        <v>D9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C13</f>
        <v>D19</v>
      </c>
      <c r="P368" s="3" t="str">
        <f>D13</f>
        <v>D20</v>
      </c>
      <c r="Q368" s="3" t="str">
        <f>E13</f>
        <v>D21</v>
      </c>
      <c r="R368" s="3" t="str">
        <f>F13</f>
        <v>D22</v>
      </c>
    </row>
    <row r="369" spans="1:18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C11</f>
        <v>D7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H11</f>
        <v>D12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D13</f>
        <v>D20</v>
      </c>
      <c r="R369" s="3" t="str">
        <f>E13</f>
        <v>D21</v>
      </c>
    </row>
    <row r="370" spans="1:18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C11</f>
        <v>D7</v>
      </c>
      <c r="H370" s="3" t="str">
        <f>E11</f>
        <v>D9</v>
      </c>
      <c r="I370" s="3" t="str">
        <f>F11</f>
        <v>D10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</row>
    <row r="371" spans="1:18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C11</f>
        <v>D7</v>
      </c>
      <c r="H371" s="3" t="str">
        <f>E11</f>
        <v>D9</v>
      </c>
      <c r="I371" s="3" t="str">
        <f>G11</f>
        <v>D11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</row>
    <row r="372" spans="1:18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C13</f>
        <v>D19</v>
      </c>
      <c r="Q372" s="3" t="str">
        <f>D13</f>
        <v>D20</v>
      </c>
      <c r="R372" s="3" t="str">
        <f>F13</f>
        <v>D22</v>
      </c>
    </row>
    <row r="373" spans="1:18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G12</f>
        <v>D17</v>
      </c>
      <c r="O373" s="3" t="str">
        <f>H12</f>
        <v>D18</v>
      </c>
      <c r="P373" s="3" t="str">
        <f>D13</f>
        <v>D20</v>
      </c>
      <c r="Q373" s="3" t="str">
        <f>E13</f>
        <v>D21</v>
      </c>
      <c r="R373" s="3" t="str">
        <f>F13</f>
        <v>D22</v>
      </c>
    </row>
    <row r="374" spans="1:18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  <c r="R374" s="3" t="str">
        <f>E13</f>
        <v>D21</v>
      </c>
    </row>
    <row r="375" spans="1:18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E13</f>
        <v>D21</v>
      </c>
      <c r="R375" s="3" t="str">
        <f>F13</f>
        <v>D22</v>
      </c>
    </row>
    <row r="376" spans="1:18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  <c r="R376" s="3" t="str">
        <f>F13</f>
        <v>D22</v>
      </c>
    </row>
    <row r="377" spans="1:18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D11</f>
        <v>D8</v>
      </c>
      <c r="H377" s="3" t="str">
        <f>E11</f>
        <v>D9</v>
      </c>
      <c r="I377" s="3" t="str">
        <f>H11</f>
        <v>D12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  <c r="R377" s="3" t="str">
        <f>F13</f>
        <v>D22</v>
      </c>
    </row>
    <row r="378" spans="1:18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F12</f>
        <v>D16</v>
      </c>
      <c r="N378" s="3" t="str">
        <f>G12</f>
        <v>D17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E13</f>
        <v>D21</v>
      </c>
    </row>
    <row r="379" spans="1:18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F12</f>
        <v>D16</v>
      </c>
      <c r="M379" s="3" t="str">
        <f>G12</f>
        <v>D17</v>
      </c>
      <c r="N379" s="3" t="str">
        <f>H12</f>
        <v>D18</v>
      </c>
      <c r="O379" s="3" t="str">
        <f>C13</f>
        <v>D19</v>
      </c>
      <c r="P379" s="3" t="str">
        <f>D13</f>
        <v>D20</v>
      </c>
      <c r="Q379" s="3" t="str">
        <f>E13</f>
        <v>D21</v>
      </c>
      <c r="R379" s="3" t="str">
        <f>F13</f>
        <v>D22</v>
      </c>
    </row>
    <row r="380" spans="1:18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E11</f>
        <v>D9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F12</f>
        <v>D16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  <c r="R380" s="3" t="str">
        <f>F13</f>
        <v>D22</v>
      </c>
    </row>
    <row r="381" spans="1:18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H11</f>
        <v>D12</v>
      </c>
      <c r="N381" s="3" t="str">
        <f>C12</f>
        <v>D13</v>
      </c>
      <c r="O381" s="3" t="str">
        <f>E12</f>
        <v>D15</v>
      </c>
      <c r="P381" s="3" t="str">
        <f>G12</f>
        <v>D17</v>
      </c>
      <c r="Q381" s="3" t="str">
        <f>C13</f>
        <v>D19</v>
      </c>
      <c r="R381" s="3" t="str">
        <f>F13</f>
        <v>D22</v>
      </c>
    </row>
    <row r="382" spans="1:18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H11</f>
        <v>D12</v>
      </c>
      <c r="N382" s="3" t="str">
        <f>C12</f>
        <v>D13</v>
      </c>
      <c r="O382" s="3" t="str">
        <f>F12</f>
        <v>D16</v>
      </c>
      <c r="P382" s="3" t="str">
        <f>C13</f>
        <v>D19</v>
      </c>
      <c r="Q382" s="3" t="str">
        <f>D13</f>
        <v>D20</v>
      </c>
      <c r="R382" s="3" t="str">
        <f>E13</f>
        <v>D21</v>
      </c>
    </row>
    <row r="383" spans="1:18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H11</f>
        <v>D12</v>
      </c>
      <c r="N383" s="3" t="str">
        <f>C12</f>
        <v>D13</v>
      </c>
      <c r="O383" s="3" t="str">
        <f>G12</f>
        <v>D17</v>
      </c>
      <c r="P383" s="3" t="str">
        <f>H12</f>
        <v>D18</v>
      </c>
      <c r="Q383" s="3" t="str">
        <f>C13</f>
        <v>D19</v>
      </c>
      <c r="R383" s="3" t="str">
        <f>D13</f>
        <v>D20</v>
      </c>
    </row>
    <row r="384" spans="1:18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G11</f>
        <v>D11</v>
      </c>
      <c r="M384" s="3" t="str">
        <f>H11</f>
        <v>D12</v>
      </c>
      <c r="N384" s="3" t="str">
        <f>C12</f>
        <v>D13</v>
      </c>
      <c r="O384" s="3" t="str">
        <f>H12</f>
        <v>D18</v>
      </c>
      <c r="P384" s="3" t="str">
        <f>C13</f>
        <v>D19</v>
      </c>
      <c r="Q384" s="3" t="str">
        <f>E13</f>
        <v>D21</v>
      </c>
      <c r="R384" s="3" t="str">
        <f>F13</f>
        <v>D22</v>
      </c>
    </row>
    <row r="385" spans="1:18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D12</f>
        <v>D14</v>
      </c>
      <c r="O385" s="3" t="str">
        <f>E12</f>
        <v>D15</v>
      </c>
      <c r="P385" s="3" t="str">
        <f>C13</f>
        <v>D19</v>
      </c>
      <c r="Q385" s="3" t="str">
        <f>E13</f>
        <v>D21</v>
      </c>
      <c r="R385" s="3" t="str">
        <f>F13</f>
        <v>D22</v>
      </c>
    </row>
    <row r="386" spans="1:18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C12</f>
        <v>D13</v>
      </c>
      <c r="N386" s="3" t="str">
        <f>D12</f>
        <v>D14</v>
      </c>
      <c r="O386" s="3" t="str">
        <f>E12</f>
        <v>D15</v>
      </c>
      <c r="P386" s="3" t="str">
        <f>F12</f>
        <v>D16</v>
      </c>
      <c r="Q386" s="3" t="str">
        <f>D13</f>
        <v>D20</v>
      </c>
      <c r="R386" s="3" t="str">
        <f>F13</f>
        <v>D22</v>
      </c>
    </row>
    <row r="387" spans="1:18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C12</f>
        <v>D13</v>
      </c>
      <c r="N387" s="3" t="str">
        <f>D12</f>
        <v>D14</v>
      </c>
      <c r="O387" s="3" t="str">
        <f>F12</f>
        <v>D16</v>
      </c>
      <c r="P387" s="3" t="str">
        <f>G12</f>
        <v>D17</v>
      </c>
      <c r="Q387" s="3" t="str">
        <f>H12</f>
        <v>D18</v>
      </c>
      <c r="R387" s="3" t="str">
        <f>D13</f>
        <v>D20</v>
      </c>
    </row>
    <row r="388" spans="1:18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C12</f>
        <v>D13</v>
      </c>
      <c r="N388" s="3" t="str">
        <f>D12</f>
        <v>D14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E13</f>
        <v>D21</v>
      </c>
    </row>
    <row r="389" spans="1:18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C12</f>
        <v>D13</v>
      </c>
      <c r="N389" s="3" t="str">
        <f>E12</f>
        <v>D15</v>
      </c>
      <c r="O389" s="3" t="str">
        <f>C13</f>
        <v>D19</v>
      </c>
      <c r="P389" s="3" t="str">
        <f>D13</f>
        <v>D20</v>
      </c>
      <c r="Q389" s="3" t="str">
        <f>E13</f>
        <v>D21</v>
      </c>
      <c r="R389" s="3" t="str">
        <f>F13</f>
        <v>D22</v>
      </c>
    </row>
    <row r="390" spans="1:18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C12</f>
        <v>D13</v>
      </c>
      <c r="N390" s="3" t="str">
        <f>E12</f>
        <v>D15</v>
      </c>
      <c r="O390" s="3" t="str">
        <f>F12</f>
        <v>D16</v>
      </c>
      <c r="P390" s="3" t="str">
        <f>H12</f>
        <v>D18</v>
      </c>
      <c r="Q390" s="3" t="str">
        <f>C13</f>
        <v>D19</v>
      </c>
      <c r="R390" s="3" t="str">
        <f>F13</f>
        <v>D22</v>
      </c>
    </row>
    <row r="391" spans="1:18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H12</f>
        <v>D18</v>
      </c>
      <c r="Q391" s="3" t="str">
        <f>C13</f>
        <v>D19</v>
      </c>
      <c r="R391" s="3" t="str">
        <f>D13</f>
        <v>D20</v>
      </c>
    </row>
    <row r="392" spans="1:18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E13</f>
        <v>D21</v>
      </c>
      <c r="R392" s="3" t="str">
        <f>F13</f>
        <v>D22</v>
      </c>
    </row>
    <row r="393" spans="1:18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H12</f>
        <v>D18</v>
      </c>
      <c r="Q393" s="3" t="str">
        <f>E13</f>
        <v>D21</v>
      </c>
      <c r="R393" s="3" t="str">
        <f>F13</f>
        <v>D22</v>
      </c>
    </row>
    <row r="394" spans="1:18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F13</f>
        <v>D22</v>
      </c>
    </row>
    <row r="395" spans="1:18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G12</f>
        <v>D17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F13</f>
        <v>D22</v>
      </c>
    </row>
    <row r="396" spans="1:18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H12</f>
        <v>D18</v>
      </c>
      <c r="Q396" s="3" t="str">
        <f>C13</f>
        <v>D19</v>
      </c>
      <c r="R396" s="3" t="str">
        <f>F13</f>
        <v>D22</v>
      </c>
    </row>
    <row r="397" spans="1:18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C12</f>
        <v>D13</v>
      </c>
      <c r="M397" s="3" t="str">
        <f>E12</f>
        <v>D15</v>
      </c>
      <c r="N397" s="3" t="str">
        <f>F12</f>
        <v>D16</v>
      </c>
      <c r="O397" s="3" t="str">
        <f>H12</f>
        <v>D18</v>
      </c>
      <c r="P397" s="3" t="str">
        <f>C13</f>
        <v>D19</v>
      </c>
      <c r="Q397" s="3" t="str">
        <f>E13</f>
        <v>D21</v>
      </c>
      <c r="R397" s="3" t="str">
        <f>F13</f>
        <v>D22</v>
      </c>
    </row>
    <row r="398" spans="1:18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D12</f>
        <v>D14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E13</f>
        <v>D21</v>
      </c>
      <c r="R398" s="3" t="str">
        <f>F13</f>
        <v>D22</v>
      </c>
    </row>
    <row r="399" spans="1:18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  <c r="R399" s="3" t="str">
        <f>F13</f>
        <v>D22</v>
      </c>
    </row>
    <row r="400" spans="1:18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H11</f>
        <v>D12</v>
      </c>
      <c r="L400" s="3" t="str">
        <f>C12</f>
        <v>D13</v>
      </c>
      <c r="M400" s="3" t="str">
        <f>E12</f>
        <v>D15</v>
      </c>
      <c r="N400" s="3" t="str">
        <f>F12</f>
        <v>D16</v>
      </c>
      <c r="O400" s="3" t="str">
        <f>H12</f>
        <v>D18</v>
      </c>
      <c r="P400" s="3" t="str">
        <f>C13</f>
        <v>D19</v>
      </c>
      <c r="Q400" s="3" t="str">
        <f>D13</f>
        <v>D20</v>
      </c>
      <c r="R400" s="3" t="str">
        <f>E13</f>
        <v>D21</v>
      </c>
    </row>
    <row r="401" spans="1:18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  <c r="R401" s="3" t="str">
        <f>E13</f>
        <v>D21</v>
      </c>
    </row>
    <row r="402" spans="1:18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C12</f>
        <v>D13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D13</f>
        <v>D20</v>
      </c>
      <c r="Q402" s="3" t="str">
        <f>E13</f>
        <v>D21</v>
      </c>
      <c r="R402" s="3" t="str">
        <f>F13</f>
        <v>D22</v>
      </c>
    </row>
    <row r="403" spans="1:18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G12</f>
        <v>D17</v>
      </c>
      <c r="Q403" s="3" t="str">
        <f>C13</f>
        <v>D19</v>
      </c>
      <c r="R403" s="3" t="str">
        <f>F13</f>
        <v>D22</v>
      </c>
    </row>
    <row r="404" spans="1:18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F12</f>
        <v>D16</v>
      </c>
      <c r="O404" s="3" t="str">
        <f>G12</f>
        <v>D17</v>
      </c>
      <c r="P404" s="3" t="str">
        <f>D13</f>
        <v>D20</v>
      </c>
      <c r="Q404" s="3" t="str">
        <f>E13</f>
        <v>D21</v>
      </c>
      <c r="R404" s="3" t="str">
        <f>F13</f>
        <v>D22</v>
      </c>
    </row>
    <row r="405" spans="1:18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D13</f>
        <v>D20</v>
      </c>
      <c r="R405" s="3" t="str">
        <f>E13</f>
        <v>D21</v>
      </c>
    </row>
    <row r="406" spans="1:18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C12</f>
        <v>D13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D13</f>
        <v>D20</v>
      </c>
      <c r="R406" s="3" t="str">
        <f>E13</f>
        <v>D21</v>
      </c>
    </row>
    <row r="407" spans="1:18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C12</f>
        <v>D13</v>
      </c>
      <c r="M407" s="3" t="str">
        <f>E12</f>
        <v>D15</v>
      </c>
      <c r="N407" s="3" t="str">
        <f>F12</f>
        <v>D16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F13</f>
        <v>D22</v>
      </c>
    </row>
    <row r="408" spans="1:18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D13</f>
        <v>D20</v>
      </c>
      <c r="R408" s="3" t="str">
        <f>F13</f>
        <v>D22</v>
      </c>
    </row>
    <row r="409" spans="1:18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E12</f>
        <v>D15</v>
      </c>
      <c r="O409" s="3" t="str">
        <f>F12</f>
        <v>D16</v>
      </c>
      <c r="P409" s="3" t="str">
        <f>H12</f>
        <v>D18</v>
      </c>
      <c r="Q409" s="3" t="str">
        <f>D13</f>
        <v>D20</v>
      </c>
      <c r="R409" s="3" t="str">
        <f>E13</f>
        <v>D21</v>
      </c>
    </row>
    <row r="410" spans="1:18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H11</f>
        <v>D12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G12</f>
        <v>D17</v>
      </c>
      <c r="P410" s="3" t="str">
        <f>H12</f>
        <v>D18</v>
      </c>
      <c r="Q410" s="3" t="str">
        <f>D13</f>
        <v>D20</v>
      </c>
      <c r="R410" s="3" t="str">
        <f>F13</f>
        <v>D22</v>
      </c>
    </row>
    <row r="411" spans="1:18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C12</f>
        <v>D13</v>
      </c>
      <c r="L411" s="3" t="str">
        <f>D12</f>
        <v>D14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D13</f>
        <v>D20</v>
      </c>
      <c r="R411" s="3" t="str">
        <f>E13</f>
        <v>D21</v>
      </c>
    </row>
    <row r="412" spans="1:18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C12</f>
        <v>D13</v>
      </c>
      <c r="L412" s="3" t="str">
        <f>D12</f>
        <v>D14</v>
      </c>
      <c r="M412" s="3" t="str">
        <f>F12</f>
        <v>D16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F13</f>
        <v>D22</v>
      </c>
    </row>
    <row r="413" spans="1:18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H11</f>
        <v>D12</v>
      </c>
      <c r="L413" s="3" t="str">
        <f>C12</f>
        <v>D13</v>
      </c>
      <c r="M413" s="3" t="str">
        <f>D12</f>
        <v>D14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D13</f>
        <v>D20</v>
      </c>
      <c r="R413" s="3" t="str">
        <f>E13</f>
        <v>D21</v>
      </c>
    </row>
    <row r="414" spans="1:18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C13</f>
        <v>D19</v>
      </c>
      <c r="P414" s="3" t="str">
        <f>D13</f>
        <v>D20</v>
      </c>
      <c r="Q414" s="3" t="str">
        <f>E13</f>
        <v>D21</v>
      </c>
      <c r="R414" s="3" t="str">
        <f>F13</f>
        <v>D22</v>
      </c>
    </row>
    <row r="415" spans="1:18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E13</f>
        <v>D21</v>
      </c>
    </row>
    <row r="416" spans="1:18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D13</f>
        <v>D20</v>
      </c>
      <c r="Q416" s="3" t="str">
        <f>E13</f>
        <v>D21</v>
      </c>
      <c r="R416" s="3" t="str">
        <f>F13</f>
        <v>D22</v>
      </c>
    </row>
    <row r="417" spans="1:18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D12</f>
        <v>D14</v>
      </c>
      <c r="N417" s="3" t="str">
        <f>E12</f>
        <v>D15</v>
      </c>
      <c r="O417" s="3" t="str">
        <f>F12</f>
        <v>D16</v>
      </c>
      <c r="P417" s="3" t="str">
        <f>H12</f>
        <v>D18</v>
      </c>
      <c r="Q417" s="3" t="str">
        <f>C13</f>
        <v>D19</v>
      </c>
      <c r="R417" s="3" t="str">
        <f>F13</f>
        <v>D22</v>
      </c>
    </row>
    <row r="418" spans="1:18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C12</f>
        <v>D13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E13</f>
        <v>D21</v>
      </c>
      <c r="R418" s="3" t="str">
        <f>F13</f>
        <v>D22</v>
      </c>
    </row>
    <row r="419" spans="1:18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G12</f>
        <v>D17</v>
      </c>
      <c r="P419" s="3" t="str">
        <f>C13</f>
        <v>D19</v>
      </c>
      <c r="Q419" s="3" t="str">
        <f>E13</f>
        <v>D21</v>
      </c>
      <c r="R419" s="3" t="str">
        <f>F13</f>
        <v>D22</v>
      </c>
    </row>
    <row r="420" spans="1:18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D12</f>
        <v>D14</v>
      </c>
      <c r="M420" s="3" t="str">
        <f>E12</f>
        <v>D15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  <c r="R420" s="3" t="str">
        <f>F13</f>
        <v>D22</v>
      </c>
    </row>
    <row r="421" spans="1:18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E12</f>
        <v>D15</v>
      </c>
      <c r="O421" s="3" t="str">
        <f>G12</f>
        <v>D17</v>
      </c>
      <c r="P421" s="3" t="str">
        <f>C13</f>
        <v>D19</v>
      </c>
      <c r="Q421" s="3" t="str">
        <f>E13</f>
        <v>D21</v>
      </c>
      <c r="R421" s="3" t="str">
        <f>F13</f>
        <v>D22</v>
      </c>
    </row>
    <row r="422" spans="1:18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H11</f>
        <v>D12</v>
      </c>
      <c r="L422" s="3" t="str">
        <f>C12</f>
        <v>D13</v>
      </c>
      <c r="M422" s="3" t="str">
        <f>D12</f>
        <v>D14</v>
      </c>
      <c r="N422" s="3" t="str">
        <f>F12</f>
        <v>D16</v>
      </c>
      <c r="O422" s="3" t="str">
        <f>H12</f>
        <v>D18</v>
      </c>
      <c r="P422" s="3" t="str">
        <f>C13</f>
        <v>D19</v>
      </c>
      <c r="Q422" s="3" t="str">
        <f>D13</f>
        <v>D20</v>
      </c>
      <c r="R422" s="3" t="str">
        <f>F13</f>
        <v>D22</v>
      </c>
    </row>
    <row r="423" spans="1:18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  <c r="R423" s="3" t="str">
        <f>E13</f>
        <v>D21</v>
      </c>
    </row>
    <row r="424" spans="1:18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D13</f>
        <v>D20</v>
      </c>
      <c r="Q424" s="3" t="str">
        <f>E13</f>
        <v>D21</v>
      </c>
      <c r="R424" s="3" t="str">
        <f>F13</f>
        <v>D22</v>
      </c>
    </row>
    <row r="425" spans="1:18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G11</f>
        <v>D11</v>
      </c>
      <c r="K425" s="3" t="str">
        <f>H11</f>
        <v>D12</v>
      </c>
      <c r="L425" s="3" t="str">
        <f>E12</f>
        <v>D15</v>
      </c>
      <c r="M425" s="3" t="str">
        <f>F12</f>
        <v>D16</v>
      </c>
      <c r="N425" s="3" t="str">
        <f>G12</f>
        <v>D17</v>
      </c>
      <c r="O425" s="3" t="str">
        <f>H12</f>
        <v>D18</v>
      </c>
      <c r="P425" s="3" t="str">
        <f>C13</f>
        <v>D19</v>
      </c>
      <c r="Q425" s="3" t="str">
        <f>D13</f>
        <v>D20</v>
      </c>
      <c r="R425" s="3" t="str">
        <f>E13</f>
        <v>D21</v>
      </c>
    </row>
    <row r="426" spans="1:18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C13</f>
        <v>D19</v>
      </c>
      <c r="P426" s="3" t="str">
        <f>D13</f>
        <v>D20</v>
      </c>
      <c r="Q426" s="3" t="str">
        <f>E13</f>
        <v>D21</v>
      </c>
      <c r="R426" s="3" t="str">
        <f>F13</f>
        <v>D22</v>
      </c>
    </row>
    <row r="427" spans="1:18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  <c r="R427" s="3" t="str">
        <f>E13</f>
        <v>D21</v>
      </c>
    </row>
    <row r="428" spans="1:18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  <c r="R428" s="3" t="str">
        <f>F13</f>
        <v>D22</v>
      </c>
    </row>
    <row r="429" spans="1:18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  <c r="R429" s="3" t="str">
        <f>D13</f>
        <v>D20</v>
      </c>
    </row>
    <row r="430" spans="1:18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H11</f>
        <v>D12</v>
      </c>
      <c r="J430" s="3" t="str">
        <f>C12</f>
        <v>D13</v>
      </c>
      <c r="K430" s="3" t="str">
        <f>E12</f>
        <v>D15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  <c r="R430" s="3" t="str">
        <f>F13</f>
        <v>D22</v>
      </c>
    </row>
    <row r="431" spans="1:18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F12</f>
        <v>D16</v>
      </c>
      <c r="P431" s="3" t="str">
        <f>H12</f>
        <v>D18</v>
      </c>
      <c r="Q431" s="3" t="str">
        <f>C13</f>
        <v>D19</v>
      </c>
      <c r="R431" s="3" t="str">
        <f>F13</f>
        <v>D22</v>
      </c>
    </row>
    <row r="432" spans="1:18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E13</f>
        <v>D21</v>
      </c>
      <c r="R432" s="3" t="str">
        <f>F13</f>
        <v>D22</v>
      </c>
    </row>
    <row r="433" spans="1:18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G12</f>
        <v>D17</v>
      </c>
      <c r="P433" s="3" t="str">
        <f>H12</f>
        <v>D18</v>
      </c>
      <c r="Q433" s="3" t="str">
        <f>D13</f>
        <v>D20</v>
      </c>
      <c r="R433" s="3" t="str">
        <f>F13</f>
        <v>D22</v>
      </c>
    </row>
    <row r="434" spans="1:18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D12</f>
        <v>D14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  <c r="R434" s="3" t="str">
        <f>F13</f>
        <v>D22</v>
      </c>
    </row>
    <row r="435" spans="1:18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F13</f>
        <v>D22</v>
      </c>
    </row>
    <row r="436" spans="1:18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E13</f>
        <v>D21</v>
      </c>
    </row>
    <row r="437" spans="1:18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H12</f>
        <v>D18</v>
      </c>
      <c r="P437" s="3" t="str">
        <f>D13</f>
        <v>D20</v>
      </c>
      <c r="Q437" s="3" t="str">
        <f>E13</f>
        <v>D21</v>
      </c>
      <c r="R437" s="3" t="str">
        <f>F13</f>
        <v>D22</v>
      </c>
    </row>
    <row r="438" spans="1:18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E12</f>
        <v>D15</v>
      </c>
      <c r="L438" s="3" t="str">
        <f>F12</f>
        <v>D16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  <c r="R438" s="3" t="str">
        <f>F13</f>
        <v>D22</v>
      </c>
    </row>
    <row r="439" spans="1:18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E13</f>
        <v>D21</v>
      </c>
    </row>
    <row r="440" spans="1:18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H11</f>
        <v>D12</v>
      </c>
      <c r="K440" s="3" t="str">
        <f>D12</f>
        <v>D14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D13</f>
        <v>D20</v>
      </c>
      <c r="Q440" s="3" t="str">
        <f>E13</f>
        <v>D21</v>
      </c>
      <c r="R440" s="3" t="str">
        <f>F13</f>
        <v>D22</v>
      </c>
    </row>
    <row r="441" spans="1:18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E13</f>
        <v>D21</v>
      </c>
      <c r="R441" s="3" t="str">
        <f>F13</f>
        <v>D22</v>
      </c>
    </row>
    <row r="442" spans="1:18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F12</f>
        <v>D16</v>
      </c>
      <c r="O442" s="3" t="str">
        <f>H12</f>
        <v>D18</v>
      </c>
      <c r="P442" s="3" t="str">
        <f>C13</f>
        <v>D19</v>
      </c>
      <c r="Q442" s="3" t="str">
        <f>D13</f>
        <v>D20</v>
      </c>
      <c r="R442" s="3" t="str">
        <f>E13</f>
        <v>D21</v>
      </c>
    </row>
    <row r="443" spans="1:18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C13</f>
        <v>D19</v>
      </c>
      <c r="Q443" s="3" t="str">
        <f>E13</f>
        <v>D21</v>
      </c>
      <c r="R443" s="3" t="str">
        <f>F13</f>
        <v>D22</v>
      </c>
    </row>
    <row r="444" spans="1:18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D13</f>
        <v>D20</v>
      </c>
      <c r="R444" s="3" t="str">
        <f>F13</f>
        <v>D22</v>
      </c>
    </row>
    <row r="445" spans="1:18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D13</f>
        <v>D20</v>
      </c>
    </row>
    <row r="446" spans="1:18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E13</f>
        <v>D21</v>
      </c>
      <c r="R446" s="3" t="str">
        <f>F13</f>
        <v>D22</v>
      </c>
    </row>
    <row r="447" spans="1:18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G11</f>
        <v>D11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C13</f>
        <v>D19</v>
      </c>
      <c r="P447" s="3" t="str">
        <f>D13</f>
        <v>D20</v>
      </c>
      <c r="Q447" s="3" t="str">
        <f>E13</f>
        <v>D21</v>
      </c>
      <c r="R447" s="3" t="str">
        <f>F13</f>
        <v>D22</v>
      </c>
    </row>
    <row r="448" spans="1:18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G12</f>
        <v>D17</v>
      </c>
      <c r="P448" s="3" t="str">
        <f>D13</f>
        <v>D20</v>
      </c>
      <c r="Q448" s="3" t="str">
        <f>E13</f>
        <v>D21</v>
      </c>
      <c r="R448" s="3" t="str">
        <f>F13</f>
        <v>D22</v>
      </c>
    </row>
    <row r="449" spans="1:18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D13</f>
        <v>D20</v>
      </c>
      <c r="R449" s="3" t="str">
        <f>F13</f>
        <v>D22</v>
      </c>
    </row>
    <row r="450" spans="1:18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C13</f>
        <v>D19</v>
      </c>
      <c r="Q450" s="3" t="str">
        <f>D13</f>
        <v>D20</v>
      </c>
      <c r="R450" s="3" t="str">
        <f>F13</f>
        <v>D22</v>
      </c>
    </row>
    <row r="451" spans="1:18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D12</f>
        <v>D14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E13</f>
        <v>D21</v>
      </c>
      <c r="R451" s="3" t="str">
        <f>F13</f>
        <v>D22</v>
      </c>
    </row>
    <row r="452" spans="1:18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E13</f>
        <v>D21</v>
      </c>
      <c r="R452" s="3" t="str">
        <f>F13</f>
        <v>D22</v>
      </c>
    </row>
    <row r="453" spans="1:18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F11</f>
        <v>D10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  <c r="R453" s="3" t="str">
        <f>F13</f>
        <v>D22</v>
      </c>
    </row>
    <row r="454" spans="1:18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D13</f>
        <v>D20</v>
      </c>
      <c r="Q454" s="3" t="str">
        <f>E13</f>
        <v>D21</v>
      </c>
      <c r="R454" s="3" t="str">
        <f>F13</f>
        <v>D22</v>
      </c>
    </row>
    <row r="455" spans="1:18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G11</f>
        <v>D11</v>
      </c>
      <c r="I455" s="3" t="str">
        <f>H11</f>
        <v>D12</v>
      </c>
      <c r="J455" s="3" t="str">
        <f>D12</f>
        <v>D14</v>
      </c>
      <c r="K455" s="3" t="str">
        <f>E12</f>
        <v>D15</v>
      </c>
      <c r="L455" s="3" t="str">
        <f>F12</f>
        <v>D16</v>
      </c>
      <c r="M455" s="3" t="str">
        <f>G12</f>
        <v>D17</v>
      </c>
      <c r="N455" s="3" t="str">
        <f>H12</f>
        <v>D18</v>
      </c>
      <c r="O455" s="3" t="str">
        <f>C13</f>
        <v>D19</v>
      </c>
      <c r="P455" s="3" t="str">
        <f>D13</f>
        <v>D20</v>
      </c>
      <c r="Q455" s="3" t="str">
        <f>E13</f>
        <v>D21</v>
      </c>
      <c r="R455" s="3" t="str">
        <f>F13</f>
        <v>D22</v>
      </c>
    </row>
    <row r="456" spans="1:18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D12</f>
        <v>D14</v>
      </c>
      <c r="O456" s="3" t="str">
        <f>E12</f>
        <v>D15</v>
      </c>
      <c r="P456" s="3" t="str">
        <f>H12</f>
        <v>D18</v>
      </c>
      <c r="Q456" s="3" t="str">
        <f>D13</f>
        <v>D20</v>
      </c>
      <c r="R456" s="3" t="str">
        <f>F13</f>
        <v>D22</v>
      </c>
    </row>
    <row r="457" spans="1:18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F12</f>
        <v>D16</v>
      </c>
      <c r="P457" s="3" t="str">
        <f>G12</f>
        <v>D17</v>
      </c>
      <c r="Q457" s="3" t="str">
        <f>C13</f>
        <v>D19</v>
      </c>
      <c r="R457" s="3" t="str">
        <f>E13</f>
        <v>D21</v>
      </c>
    </row>
    <row r="458" spans="1:18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E12</f>
        <v>D15</v>
      </c>
      <c r="O458" s="3" t="str">
        <f>F12</f>
        <v>D16</v>
      </c>
      <c r="P458" s="3" t="str">
        <f>D13</f>
        <v>D20</v>
      </c>
      <c r="Q458" s="3" t="str">
        <f>E13</f>
        <v>D21</v>
      </c>
      <c r="R458" s="3" t="str">
        <f>F13</f>
        <v>D22</v>
      </c>
    </row>
    <row r="459" spans="1:18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E12</f>
        <v>D15</v>
      </c>
      <c r="O459" s="3" t="str">
        <f>G12</f>
        <v>D17</v>
      </c>
      <c r="P459" s="3" t="str">
        <f>C13</f>
        <v>D19</v>
      </c>
      <c r="Q459" s="3" t="str">
        <f>D13</f>
        <v>D20</v>
      </c>
      <c r="R459" s="3" t="str">
        <f>F13</f>
        <v>D22</v>
      </c>
    </row>
    <row r="460" spans="1:18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D12</f>
        <v>D14</v>
      </c>
      <c r="N460" s="3" t="str">
        <f>F12</f>
        <v>D16</v>
      </c>
      <c r="O460" s="3" t="str">
        <f>H12</f>
        <v>D18</v>
      </c>
      <c r="P460" s="3" t="str">
        <f>C13</f>
        <v>D19</v>
      </c>
      <c r="Q460" s="3" t="str">
        <f>D13</f>
        <v>D20</v>
      </c>
      <c r="R460" s="3" t="str">
        <f>E13</f>
        <v>D21</v>
      </c>
    </row>
    <row r="461" spans="1:18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F13</f>
        <v>D22</v>
      </c>
    </row>
    <row r="462" spans="1:18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F12</f>
        <v>D16</v>
      </c>
      <c r="P462" s="3" t="str">
        <f>G12</f>
        <v>D17</v>
      </c>
      <c r="Q462" s="3" t="str">
        <f>H12</f>
        <v>D18</v>
      </c>
      <c r="R462" s="3" t="str">
        <f>C13</f>
        <v>D19</v>
      </c>
    </row>
    <row r="463" spans="1:18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D12</f>
        <v>D14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C13</f>
        <v>D19</v>
      </c>
      <c r="Q463" s="3" t="str">
        <f>D13</f>
        <v>D20</v>
      </c>
      <c r="R463" s="3" t="str">
        <f>F13</f>
        <v>D22</v>
      </c>
    </row>
    <row r="464" spans="1:18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D12</f>
        <v>D14</v>
      </c>
      <c r="M464" s="3" t="str">
        <f>G12</f>
        <v>D17</v>
      </c>
      <c r="N464" s="3" t="str">
        <f>H12</f>
        <v>D18</v>
      </c>
      <c r="O464" s="3" t="str">
        <f>C13</f>
        <v>D19</v>
      </c>
      <c r="P464" s="3" t="str">
        <f>D13</f>
        <v>D20</v>
      </c>
      <c r="Q464" s="3" t="str">
        <f>E13</f>
        <v>D21</v>
      </c>
      <c r="R464" s="3" t="str">
        <f>F13</f>
        <v>D22</v>
      </c>
    </row>
    <row r="465" spans="1:18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F12</f>
        <v>D16</v>
      </c>
      <c r="O465" s="3" t="str">
        <f>H12</f>
        <v>D18</v>
      </c>
      <c r="P465" s="3" t="str">
        <f>C13</f>
        <v>D19</v>
      </c>
      <c r="Q465" s="3" t="str">
        <f>E13</f>
        <v>D21</v>
      </c>
      <c r="R465" s="3" t="str">
        <f>F13</f>
        <v>D22</v>
      </c>
    </row>
    <row r="466" spans="1:18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H11</f>
        <v>D12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D13</f>
        <v>D20</v>
      </c>
      <c r="R466" s="3" t="str">
        <f>E13</f>
        <v>D21</v>
      </c>
    </row>
    <row r="467" spans="1:18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  <c r="R467" s="3" t="str">
        <f>F13</f>
        <v>D22</v>
      </c>
    </row>
    <row r="468" spans="1:18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E13</f>
        <v>D21</v>
      </c>
      <c r="R468" s="3" t="str">
        <f>F13</f>
        <v>D22</v>
      </c>
    </row>
    <row r="469" spans="1:18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D13</f>
        <v>D20</v>
      </c>
      <c r="R469" s="3" t="str">
        <f>F13</f>
        <v>D22</v>
      </c>
    </row>
    <row r="470" spans="1:18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  <c r="R470" s="3" t="str">
        <f>F13</f>
        <v>D22</v>
      </c>
    </row>
    <row r="471" spans="1:18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C13</f>
        <v>D19</v>
      </c>
      <c r="Q471" s="3" t="str">
        <f>D13</f>
        <v>D20</v>
      </c>
      <c r="R471" s="3" t="str">
        <f>F13</f>
        <v>D22</v>
      </c>
    </row>
    <row r="472" spans="1:18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H11</f>
        <v>D12</v>
      </c>
      <c r="K472" s="3" t="str">
        <f>D12</f>
        <v>D14</v>
      </c>
      <c r="L472" s="3" t="str">
        <f>F12</f>
        <v>D16</v>
      </c>
      <c r="M472" s="3" t="str">
        <f>G12</f>
        <v>D17</v>
      </c>
      <c r="N472" s="3" t="str">
        <f>H12</f>
        <v>D18</v>
      </c>
      <c r="O472" s="3" t="str">
        <f>C13</f>
        <v>D19</v>
      </c>
      <c r="P472" s="3" t="str">
        <f>D13</f>
        <v>D20</v>
      </c>
      <c r="Q472" s="3" t="str">
        <f>E13</f>
        <v>D21</v>
      </c>
      <c r="R472" s="3" t="str">
        <f>F13</f>
        <v>D22</v>
      </c>
    </row>
    <row r="473" spans="1:18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F13</f>
        <v>D22</v>
      </c>
    </row>
    <row r="474" spans="1:18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G12</f>
        <v>D17</v>
      </c>
      <c r="P474" s="3" t="str">
        <f>H12</f>
        <v>D18</v>
      </c>
      <c r="Q474" s="3" t="str">
        <f>D13</f>
        <v>D20</v>
      </c>
      <c r="R474" s="3" t="str">
        <f>E13</f>
        <v>D21</v>
      </c>
    </row>
    <row r="475" spans="1:18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E12</f>
        <v>D15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D13</f>
        <v>D20</v>
      </c>
      <c r="Q475" s="3" t="str">
        <f>E13</f>
        <v>D21</v>
      </c>
      <c r="R475" s="3" t="str">
        <f>F13</f>
        <v>D22</v>
      </c>
    </row>
    <row r="476" spans="1:18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  <c r="R476" s="3" t="str">
        <f>F13</f>
        <v>D22</v>
      </c>
    </row>
    <row r="477" spans="1:18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F11</f>
        <v>D10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C13</f>
        <v>D19</v>
      </c>
      <c r="Q477" s="3" t="str">
        <f>D13</f>
        <v>D20</v>
      </c>
      <c r="R477" s="3" t="str">
        <f>E13</f>
        <v>D21</v>
      </c>
    </row>
    <row r="478" spans="1:18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F11</f>
        <v>D10</v>
      </c>
      <c r="J478" s="3" t="str">
        <f>H11</f>
        <v>D12</v>
      </c>
      <c r="K478" s="3" t="str">
        <f>D12</f>
        <v>D14</v>
      </c>
      <c r="L478" s="3" t="str">
        <f>E12</f>
        <v>D15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D13</f>
        <v>D20</v>
      </c>
      <c r="R478" s="3" t="str">
        <f>F13</f>
        <v>D22</v>
      </c>
    </row>
    <row r="479" spans="1:18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G11</f>
        <v>D11</v>
      </c>
      <c r="J479" s="3" t="str">
        <f>H11</f>
        <v>D12</v>
      </c>
      <c r="K479" s="3" t="str">
        <f>D12</f>
        <v>D14</v>
      </c>
      <c r="L479" s="3" t="str">
        <f>E12</f>
        <v>D15</v>
      </c>
      <c r="M479" s="3" t="str">
        <f>G12</f>
        <v>D17</v>
      </c>
      <c r="N479" s="3" t="str">
        <f>H12</f>
        <v>D18</v>
      </c>
      <c r="O479" s="3" t="str">
        <f>C13</f>
        <v>D19</v>
      </c>
      <c r="P479" s="3" t="str">
        <f>D13</f>
        <v>D20</v>
      </c>
      <c r="Q479" s="3" t="str">
        <f>E13</f>
        <v>D21</v>
      </c>
      <c r="R479" s="3" t="str">
        <f>F13</f>
        <v>D22</v>
      </c>
    </row>
    <row r="480" spans="1:18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  <c r="R480" s="3" t="str">
        <f>F13</f>
        <v>D22</v>
      </c>
    </row>
    <row r="481" spans="1:18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E12</f>
        <v>D15</v>
      </c>
      <c r="O481" s="3" t="str">
        <f>F12</f>
        <v>D16</v>
      </c>
      <c r="P481" s="3" t="str">
        <f>H12</f>
        <v>D18</v>
      </c>
      <c r="Q481" s="3" t="str">
        <f>D13</f>
        <v>D20</v>
      </c>
      <c r="R481" s="3" t="str">
        <f>E13</f>
        <v>D21</v>
      </c>
    </row>
    <row r="482" spans="1:18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C11</f>
        <v>D7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F13</f>
        <v>D22</v>
      </c>
    </row>
    <row r="483" spans="1:18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F12</f>
        <v>D16</v>
      </c>
      <c r="N483" s="3" t="str">
        <f>G12</f>
        <v>D17</v>
      </c>
      <c r="O483" s="3" t="str">
        <f>H12</f>
        <v>D18</v>
      </c>
      <c r="P483" s="3" t="str">
        <f>C13</f>
        <v>D19</v>
      </c>
      <c r="Q483" s="3" t="str">
        <f>D13</f>
        <v>D20</v>
      </c>
      <c r="R483" s="3" t="str">
        <f>F13</f>
        <v>D22</v>
      </c>
    </row>
    <row r="484" spans="1:18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C13</f>
        <v>D19</v>
      </c>
      <c r="Q484" s="3" t="str">
        <f>E13</f>
        <v>D21</v>
      </c>
      <c r="R484" s="3" t="str">
        <f>F13</f>
        <v>D22</v>
      </c>
    </row>
    <row r="485" spans="1:18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C11</f>
        <v>D7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H12</f>
        <v>D18</v>
      </c>
      <c r="P485" s="3" t="str">
        <f>D13</f>
        <v>D20</v>
      </c>
      <c r="Q485" s="3" t="str">
        <f>E13</f>
        <v>D21</v>
      </c>
      <c r="R485" s="3" t="str">
        <f>F13</f>
        <v>D22</v>
      </c>
    </row>
    <row r="486" spans="1:18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C11</f>
        <v>D7</v>
      </c>
      <c r="H486" s="3" t="str">
        <f>E11</f>
        <v>D9</v>
      </c>
      <c r="I486" s="3" t="str">
        <f>F11</f>
        <v>D10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  <c r="R486" s="3" t="str">
        <f>F13</f>
        <v>D22</v>
      </c>
    </row>
    <row r="487" spans="1:18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F13</f>
        <v>D22</v>
      </c>
    </row>
    <row r="488" spans="1:18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D13</f>
        <v>D20</v>
      </c>
      <c r="R488" s="3" t="str">
        <f>E13</f>
        <v>D21</v>
      </c>
    </row>
    <row r="489" spans="1:18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E12</f>
        <v>D15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  <c r="R489" s="3" t="str">
        <f>F13</f>
        <v>D22</v>
      </c>
    </row>
    <row r="490" spans="1:18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  <c r="R490" s="3" t="str">
        <f>D13</f>
        <v>D20</v>
      </c>
    </row>
    <row r="491" spans="1:18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C13</f>
        <v>D19</v>
      </c>
      <c r="P491" s="3" t="str">
        <f>D13</f>
        <v>D20</v>
      </c>
      <c r="Q491" s="3" t="str">
        <f>E13</f>
        <v>D21</v>
      </c>
      <c r="R491" s="3" t="str">
        <f>F13</f>
        <v>D22</v>
      </c>
    </row>
    <row r="492" spans="1:18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D13</f>
        <v>D20</v>
      </c>
      <c r="R492" s="3" t="str">
        <f>E13</f>
        <v>D21</v>
      </c>
    </row>
    <row r="493" spans="1:18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D11</f>
        <v>D8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D12</f>
        <v>D14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  <c r="R493" s="3" t="str">
        <f>F13</f>
        <v>D22</v>
      </c>
    </row>
    <row r="494" spans="1:18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E13</f>
        <v>D21</v>
      </c>
      <c r="R494" s="3" t="str">
        <f>F13</f>
        <v>D22</v>
      </c>
    </row>
    <row r="495" spans="1:18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C12</f>
        <v>D13</v>
      </c>
      <c r="N495" s="3" t="str">
        <f>D12</f>
        <v>D14</v>
      </c>
      <c r="O495" s="3" t="str">
        <f>E12</f>
        <v>D15</v>
      </c>
      <c r="P495" s="3" t="str">
        <f>C13</f>
        <v>D19</v>
      </c>
      <c r="Q495" s="3" t="str">
        <f>D13</f>
        <v>D20</v>
      </c>
      <c r="R495" s="3" t="str">
        <f>F13</f>
        <v>D22</v>
      </c>
    </row>
    <row r="496" spans="1:18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C13</f>
        <v>D19</v>
      </c>
      <c r="R496" s="3" t="str">
        <f>F13</f>
        <v>D22</v>
      </c>
    </row>
    <row r="497" spans="1:18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D12</f>
        <v>D14</v>
      </c>
      <c r="N497" s="3" t="str">
        <f>E12</f>
        <v>D15</v>
      </c>
      <c r="O497" s="3" t="str">
        <f>F12</f>
        <v>D16</v>
      </c>
      <c r="P497" s="3" t="str">
        <f>H12</f>
        <v>D18</v>
      </c>
      <c r="Q497" s="3" t="str">
        <f>D13</f>
        <v>D20</v>
      </c>
      <c r="R497" s="3" t="str">
        <f>E13</f>
        <v>D21</v>
      </c>
    </row>
    <row r="498" spans="1:18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D12</f>
        <v>D14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D13</f>
        <v>D20</v>
      </c>
      <c r="R498" s="3" t="str">
        <f>E13</f>
        <v>D21</v>
      </c>
    </row>
    <row r="499" spans="1:18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D12</f>
        <v>D14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D13</f>
        <v>D20</v>
      </c>
      <c r="R499" s="3" t="str">
        <f>F13</f>
        <v>D22</v>
      </c>
    </row>
    <row r="500" spans="1:18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H12</f>
        <v>D18</v>
      </c>
      <c r="Q500" s="3" t="str">
        <f>C13</f>
        <v>D19</v>
      </c>
      <c r="R500" s="3" t="str">
        <f>E13</f>
        <v>D21</v>
      </c>
    </row>
    <row r="501" spans="1:18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</row>
    <row r="502" spans="1:18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H11</f>
        <v>D12</v>
      </c>
      <c r="L502" s="3" t="str">
        <f>C12</f>
        <v>D13</v>
      </c>
      <c r="M502" s="3" t="str">
        <f>F12</f>
        <v>D16</v>
      </c>
      <c r="N502" s="3" t="str">
        <f>H12</f>
        <v>D18</v>
      </c>
      <c r="O502" s="3" t="str">
        <f>C13</f>
        <v>D19</v>
      </c>
      <c r="P502" s="3" t="str">
        <f>D13</f>
        <v>D20</v>
      </c>
      <c r="Q502" s="3" t="str">
        <f>E13</f>
        <v>D21</v>
      </c>
      <c r="R502" s="3" t="str">
        <f>F13</f>
        <v>D22</v>
      </c>
    </row>
    <row r="503" spans="1:18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E13</f>
        <v>D21</v>
      </c>
      <c r="R503" s="3" t="str">
        <f>F13</f>
        <v>D22</v>
      </c>
    </row>
    <row r="504" spans="1:18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C12</f>
        <v>D13</v>
      </c>
      <c r="M504" s="3" t="str">
        <f>D12</f>
        <v>D14</v>
      </c>
      <c r="N504" s="3" t="str">
        <f>F12</f>
        <v>D16</v>
      </c>
      <c r="O504" s="3" t="str">
        <f>H12</f>
        <v>D18</v>
      </c>
      <c r="P504" s="3" t="str">
        <f>C13</f>
        <v>D19</v>
      </c>
      <c r="Q504" s="3" t="str">
        <f>D13</f>
        <v>D20</v>
      </c>
      <c r="R504" s="3" t="str">
        <f>E13</f>
        <v>D21</v>
      </c>
    </row>
    <row r="505" spans="1:18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  <c r="R505" s="3" t="str">
        <f>F13</f>
        <v>D22</v>
      </c>
    </row>
    <row r="506" spans="1:18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  <c r="R506" s="3" t="str">
        <f>F13</f>
        <v>D22</v>
      </c>
    </row>
    <row r="507" spans="1:18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G12</f>
        <v>D17</v>
      </c>
      <c r="O507" s="3" t="str">
        <f>H12</f>
        <v>D18</v>
      </c>
      <c r="P507" s="3" t="str">
        <f>D13</f>
        <v>D20</v>
      </c>
      <c r="Q507" s="3" t="str">
        <f>E13</f>
        <v>D21</v>
      </c>
      <c r="R507" s="3" t="str">
        <f>F13</f>
        <v>D22</v>
      </c>
    </row>
    <row r="508" spans="1:18" customHeight="1" ht="20">
      <c r="A508" s="2" t="s">
        <v>520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D13</f>
        <v>D20</v>
      </c>
      <c r="Q508" s="3" t="str">
        <f>E13</f>
        <v>D21</v>
      </c>
      <c r="R508" s="3" t="str">
        <f>F13</f>
        <v>D22</v>
      </c>
    </row>
    <row r="509" spans="1:18" customHeight="1" ht="20">
      <c r="A509" s="2" t="s">
        <v>521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G11</f>
        <v>D11</v>
      </c>
      <c r="J509" s="3" t="str">
        <f>C12</f>
        <v>D13</v>
      </c>
      <c r="K509" s="3" t="str">
        <f>D12</f>
        <v>D14</v>
      </c>
      <c r="L509" s="3" t="str">
        <f>E12</f>
        <v>D15</v>
      </c>
      <c r="M509" s="3" t="str">
        <f>G12</f>
        <v>D17</v>
      </c>
      <c r="N509" s="3" t="str">
        <f>H12</f>
        <v>D18</v>
      </c>
      <c r="O509" s="3" t="str">
        <f>C13</f>
        <v>D19</v>
      </c>
      <c r="P509" s="3" t="str">
        <f>D13</f>
        <v>D20</v>
      </c>
      <c r="Q509" s="3" t="str">
        <f>E13</f>
        <v>D21</v>
      </c>
      <c r="R509" s="3" t="str">
        <f>F13</f>
        <v>D22</v>
      </c>
    </row>
    <row r="510" spans="1:18" customHeight="1" ht="20">
      <c r="A510" s="2" t="s">
        <v>522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  <c r="R510" s="3" t="str">
        <f>E13</f>
        <v>D21</v>
      </c>
    </row>
    <row r="511" spans="1:18" customHeight="1" ht="20">
      <c r="A511" s="2" t="s">
        <v>523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H10</f>
        <v>D6</v>
      </c>
      <c r="G511" s="3" t="str">
        <f>C11</f>
        <v>D7</v>
      </c>
      <c r="H511" s="3" t="str">
        <f>E11</f>
        <v>D9</v>
      </c>
      <c r="I511" s="3" t="str">
        <f>F11</f>
        <v>D10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E13</f>
        <v>D21</v>
      </c>
    </row>
    <row r="512" spans="1:18" customHeight="1" ht="20">
      <c r="A512" s="2" t="s">
        <v>524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  <c r="R512" s="3" t="str">
        <f>D13</f>
        <v>D20</v>
      </c>
    </row>
    <row r="513" spans="1:18" customHeight="1" ht="20">
      <c r="A513" s="2" t="s">
        <v>525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D13</f>
        <v>D20</v>
      </c>
      <c r="R513" s="3" t="str">
        <f>E13</f>
        <v>D21</v>
      </c>
    </row>
    <row r="514" spans="1:18" customHeight="1" ht="20">
      <c r="A514" s="2" t="s">
        <v>526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E13</f>
        <v>D21</v>
      </c>
      <c r="R514" s="3" t="str">
        <f>F13</f>
        <v>D22</v>
      </c>
    </row>
    <row r="515" spans="1:18" customHeight="1" ht="20">
      <c r="A515" s="2" t="s">
        <v>527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H10</f>
        <v>D6</v>
      </c>
      <c r="G515" s="3" t="str">
        <f>C11</f>
        <v>D7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</row>
    <row r="516" spans="1:18" customHeight="1" ht="20">
      <c r="A516" s="2" t="s">
        <v>528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H10</f>
        <v>D6</v>
      </c>
      <c r="G516" s="3" t="str">
        <f>C11</f>
        <v>D7</v>
      </c>
      <c r="H516" s="3" t="str">
        <f>F11</f>
        <v>D10</v>
      </c>
      <c r="I516" s="3" t="str">
        <f>H11</f>
        <v>D12</v>
      </c>
      <c r="J516" s="3" t="str">
        <f>D12</f>
        <v>D14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H12</f>
        <v>D18</v>
      </c>
      <c r="O516" s="3" t="str">
        <f>C13</f>
        <v>D19</v>
      </c>
      <c r="P516" s="3" t="str">
        <f>D13</f>
        <v>D20</v>
      </c>
      <c r="Q516" s="3" t="str">
        <f>E13</f>
        <v>D21</v>
      </c>
      <c r="R516" s="3" t="str">
        <f>F13</f>
        <v>D22</v>
      </c>
    </row>
    <row r="517" spans="1:18" customHeight="1" ht="20">
      <c r="A517" s="2" t="s">
        <v>529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H10</f>
        <v>D6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D12</f>
        <v>D14</v>
      </c>
      <c r="N517" s="3" t="str">
        <f>E12</f>
        <v>D15</v>
      </c>
      <c r="O517" s="3" t="str">
        <f>F12</f>
        <v>D16</v>
      </c>
      <c r="P517" s="3" t="str">
        <f>G12</f>
        <v>D17</v>
      </c>
      <c r="Q517" s="3" t="str">
        <f>H12</f>
        <v>D18</v>
      </c>
      <c r="R517" s="3" t="str">
        <f>C13</f>
        <v>D19</v>
      </c>
    </row>
    <row r="518" spans="1:18" customHeight="1" ht="20">
      <c r="A518" s="2" t="s">
        <v>530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H10</f>
        <v>D6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C13</f>
        <v>D19</v>
      </c>
      <c r="Q518" s="3" t="str">
        <f>E13</f>
        <v>D21</v>
      </c>
      <c r="R518" s="3" t="str">
        <f>F13</f>
        <v>D22</v>
      </c>
    </row>
    <row r="519" spans="1:18" customHeight="1" ht="20">
      <c r="A519" s="2" t="s">
        <v>531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D13</f>
        <v>D20</v>
      </c>
      <c r="Q519" s="3" t="str">
        <f>E13</f>
        <v>D21</v>
      </c>
      <c r="R519" s="3" t="str">
        <f>F13</f>
        <v>D22</v>
      </c>
    </row>
    <row r="520" spans="1:18" customHeight="1" ht="20">
      <c r="A520" s="2" t="s">
        <v>532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C13</f>
        <v>D19</v>
      </c>
      <c r="P520" s="3" t="str">
        <f>D13</f>
        <v>D20</v>
      </c>
      <c r="Q520" s="3" t="str">
        <f>E13</f>
        <v>D21</v>
      </c>
      <c r="R520" s="3" t="str">
        <f>F13</f>
        <v>D22</v>
      </c>
    </row>
    <row r="521" spans="1:18" customHeight="1" ht="20">
      <c r="A521" s="2" t="s">
        <v>533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E13</f>
        <v>D21</v>
      </c>
      <c r="R521" s="3" t="str">
        <f>F13</f>
        <v>D22</v>
      </c>
    </row>
    <row r="522" spans="1:18" customHeight="1" ht="20">
      <c r="A522" s="2" t="s">
        <v>534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D13</f>
        <v>D20</v>
      </c>
      <c r="R522" s="3" t="str">
        <f>E13</f>
        <v>D21</v>
      </c>
    </row>
    <row r="523" spans="1:18" customHeight="1" ht="20">
      <c r="A523" s="2" t="s">
        <v>535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H10</f>
        <v>D6</v>
      </c>
      <c r="G523" s="3" t="str">
        <f>D11</f>
        <v>D8</v>
      </c>
      <c r="H523" s="3" t="str">
        <f>E11</f>
        <v>D9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H12</f>
        <v>D18</v>
      </c>
      <c r="P523" s="3" t="str">
        <f>C13</f>
        <v>D19</v>
      </c>
      <c r="Q523" s="3" t="str">
        <f>D13</f>
        <v>D20</v>
      </c>
      <c r="R523" s="3" t="str">
        <f>F13</f>
        <v>D22</v>
      </c>
    </row>
    <row r="524" spans="1:18" customHeight="1" ht="20">
      <c r="A524" s="2" t="s">
        <v>536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  <c r="R524" s="3" t="str">
        <f>E13</f>
        <v>D21</v>
      </c>
    </row>
    <row r="525" spans="1:18" customHeight="1" ht="20">
      <c r="A525" s="2" t="s">
        <v>537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H11</f>
        <v>D12</v>
      </c>
      <c r="J525" s="3" t="str">
        <f>C12</f>
        <v>D13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D13</f>
        <v>D20</v>
      </c>
      <c r="R525" s="3" t="str">
        <f>F13</f>
        <v>D22</v>
      </c>
    </row>
    <row r="526" spans="1:18" customHeight="1" ht="20">
      <c r="A526" s="2" t="s">
        <v>538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C12</f>
        <v>D13</v>
      </c>
      <c r="L526" s="3" t="str">
        <f>D12</f>
        <v>D14</v>
      </c>
      <c r="M526" s="3" t="str">
        <f>E12</f>
        <v>D15</v>
      </c>
      <c r="N526" s="3" t="str">
        <f>F12</f>
        <v>D16</v>
      </c>
      <c r="O526" s="3" t="str">
        <f>H12</f>
        <v>D18</v>
      </c>
      <c r="P526" s="3" t="str">
        <f>D13</f>
        <v>D20</v>
      </c>
      <c r="Q526" s="3" t="str">
        <f>E13</f>
        <v>D21</v>
      </c>
      <c r="R526" s="3" t="str">
        <f>F13</f>
        <v>D22</v>
      </c>
    </row>
    <row r="527" spans="1:18" customHeight="1" ht="20">
      <c r="A527" s="2" t="s">
        <v>539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H10</f>
        <v>D6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H11</f>
        <v>D12</v>
      </c>
      <c r="K527" s="3" t="str">
        <f>C12</f>
        <v>D13</v>
      </c>
      <c r="L527" s="3" t="str">
        <f>D12</f>
        <v>D14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E13</f>
        <v>D21</v>
      </c>
      <c r="R527" s="3" t="str">
        <f>F13</f>
        <v>D22</v>
      </c>
    </row>
    <row r="528" spans="1:18" customHeight="1" ht="20">
      <c r="A528" s="2" t="s">
        <v>540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E12</f>
        <v>D15</v>
      </c>
      <c r="O528" s="3" t="str">
        <f>F12</f>
        <v>D16</v>
      </c>
      <c r="P528" s="3" t="str">
        <f>H12</f>
        <v>D18</v>
      </c>
      <c r="Q528" s="3" t="str">
        <f>C13</f>
        <v>D19</v>
      </c>
      <c r="R528" s="3" t="str">
        <f>D13</f>
        <v>D20</v>
      </c>
    </row>
    <row r="529" spans="1:18" customHeight="1" ht="20">
      <c r="A529" s="2" t="s">
        <v>541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  <c r="R529" s="3" t="str">
        <f>F13</f>
        <v>D22</v>
      </c>
    </row>
    <row r="530" spans="1:18" customHeight="1" ht="20">
      <c r="A530" s="2" t="s">
        <v>542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  <c r="R530" s="3" t="str">
        <f>E13</f>
        <v>D21</v>
      </c>
    </row>
    <row r="531" spans="1:18" customHeight="1" ht="20">
      <c r="A531" s="2" t="s">
        <v>543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D13</f>
        <v>D20</v>
      </c>
      <c r="Q531" s="3" t="str">
        <f>E13</f>
        <v>D21</v>
      </c>
      <c r="R531" s="3" t="str">
        <f>F13</f>
        <v>D22</v>
      </c>
    </row>
    <row r="532" spans="1:18" customHeight="1" ht="20">
      <c r="A532" s="2" t="s">
        <v>544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  <c r="J532" s="3" t="str">
        <f>H11</f>
        <v>D12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E13</f>
        <v>D21</v>
      </c>
      <c r="R532" s="3" t="str">
        <f>F13</f>
        <v>D22</v>
      </c>
    </row>
    <row r="533" spans="1:18" customHeight="1" ht="20">
      <c r="A533" s="2" t="s">
        <v>545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C12</f>
        <v>D13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D13</f>
        <v>D20</v>
      </c>
      <c r="Q533" s="3" t="str">
        <f>E13</f>
        <v>D21</v>
      </c>
      <c r="R533" s="3" t="str">
        <f>F13</f>
        <v>D22</v>
      </c>
    </row>
    <row r="534" spans="1:18" customHeight="1" ht="20">
      <c r="A534" s="2" t="s">
        <v>546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C11</f>
        <v>D7</v>
      </c>
      <c r="G534" s="3" t="str">
        <f>D11</f>
        <v>D8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  <c r="R534" s="3" t="str">
        <f>F13</f>
        <v>D22</v>
      </c>
    </row>
    <row r="535" spans="1:18" customHeight="1" ht="20">
      <c r="A535" s="2" t="s">
        <v>547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F12</f>
        <v>D16</v>
      </c>
      <c r="M535" s="3" t="str">
        <f>G12</f>
        <v>D17</v>
      </c>
      <c r="N535" s="3" t="str">
        <f>H12</f>
        <v>D18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F13</f>
        <v>D22</v>
      </c>
    </row>
    <row r="536" spans="1:18" customHeight="1" ht="20">
      <c r="A536" s="2" t="s">
        <v>548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C11</f>
        <v>D7</v>
      </c>
      <c r="G536" s="3" t="str">
        <f>E11</f>
        <v>D9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D12</f>
        <v>D14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F13</f>
        <v>D22</v>
      </c>
    </row>
    <row r="537" spans="1:18" customHeight="1" ht="20">
      <c r="A537" s="2" t="s">
        <v>549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C11</f>
        <v>D7</v>
      </c>
      <c r="G537" s="3" t="str">
        <f>E11</f>
        <v>D9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F12</f>
        <v>D16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  <c r="R537" s="3" t="str">
        <f>F13</f>
        <v>D22</v>
      </c>
    </row>
    <row r="538" spans="1:18" customHeight="1" ht="20">
      <c r="A538" s="2" t="s">
        <v>550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C11</f>
        <v>D7</v>
      </c>
      <c r="G538" s="3" t="str">
        <f>E11</f>
        <v>D9</v>
      </c>
      <c r="H538" s="3" t="str">
        <f>G11</f>
        <v>D11</v>
      </c>
      <c r="I538" s="3" t="str">
        <f>H11</f>
        <v>D12</v>
      </c>
      <c r="J538" s="3" t="str">
        <f>D12</f>
        <v>D14</v>
      </c>
      <c r="K538" s="3" t="str">
        <f>E12</f>
        <v>D15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  <c r="R538" s="3" t="str">
        <f>F13</f>
        <v>D22</v>
      </c>
    </row>
    <row r="539" spans="1:18" customHeight="1" ht="20">
      <c r="A539" s="2" t="s">
        <v>551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C11</f>
        <v>D7</v>
      </c>
      <c r="G539" s="3" t="str">
        <f>F11</f>
        <v>D10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H12</f>
        <v>D18</v>
      </c>
      <c r="O539" s="3" t="str">
        <f>C13</f>
        <v>D19</v>
      </c>
      <c r="P539" s="3" t="str">
        <f>D13</f>
        <v>D20</v>
      </c>
      <c r="Q539" s="3" t="str">
        <f>E13</f>
        <v>D21</v>
      </c>
      <c r="R539" s="3" t="str">
        <f>F13</f>
        <v>D22</v>
      </c>
    </row>
    <row r="540" spans="1:18" customHeight="1" ht="20">
      <c r="A540" s="2" t="s">
        <v>552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D11</f>
        <v>D8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E13</f>
        <v>D21</v>
      </c>
      <c r="R540" s="3" t="str">
        <f>F13</f>
        <v>D22</v>
      </c>
    </row>
    <row r="541" spans="1:18" customHeight="1" ht="20">
      <c r="A541" s="2" t="s">
        <v>553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G11</f>
        <v>D11</v>
      </c>
      <c r="M541" s="3" t="str">
        <f>H11</f>
        <v>D12</v>
      </c>
      <c r="N541" s="3" t="str">
        <f>C12</f>
        <v>D13</v>
      </c>
      <c r="O541" s="3" t="str">
        <f>D12</f>
        <v>D14</v>
      </c>
      <c r="P541" s="3" t="str">
        <f>E12</f>
        <v>D15</v>
      </c>
      <c r="Q541" s="3" t="str">
        <f>H12</f>
        <v>D18</v>
      </c>
      <c r="R541" s="3" t="str">
        <f>C13</f>
        <v>D19</v>
      </c>
    </row>
    <row r="542" spans="1:18" customHeight="1" ht="20">
      <c r="A542" s="2" t="s">
        <v>554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G11</f>
        <v>D11</v>
      </c>
      <c r="M542" s="3" t="str">
        <f>H11</f>
        <v>D12</v>
      </c>
      <c r="N542" s="3" t="str">
        <f>C12</f>
        <v>D13</v>
      </c>
      <c r="O542" s="3" t="str">
        <f>F12</f>
        <v>D16</v>
      </c>
      <c r="P542" s="3" t="str">
        <f>G12</f>
        <v>D17</v>
      </c>
      <c r="Q542" s="3" t="str">
        <f>H12</f>
        <v>D18</v>
      </c>
      <c r="R542" s="3" t="str">
        <f>E13</f>
        <v>D21</v>
      </c>
    </row>
    <row r="543" spans="1:18" customHeight="1" ht="20">
      <c r="A543" s="2" t="s">
        <v>555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G11</f>
        <v>D11</v>
      </c>
      <c r="M543" s="3" t="str">
        <f>H11</f>
        <v>D12</v>
      </c>
      <c r="N543" s="3" t="str">
        <f>D12</f>
        <v>D14</v>
      </c>
      <c r="O543" s="3" t="str">
        <f>F12</f>
        <v>D16</v>
      </c>
      <c r="P543" s="3" t="str">
        <f>H12</f>
        <v>D18</v>
      </c>
      <c r="Q543" s="3" t="str">
        <f>E13</f>
        <v>D21</v>
      </c>
      <c r="R543" s="3" t="str">
        <f>F13</f>
        <v>D22</v>
      </c>
    </row>
    <row r="544" spans="1:18" customHeight="1" ht="20">
      <c r="A544" s="2" t="s">
        <v>556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C12</f>
        <v>D13</v>
      </c>
      <c r="N544" s="3" t="str">
        <f>D12</f>
        <v>D14</v>
      </c>
      <c r="O544" s="3" t="str">
        <f>G12</f>
        <v>D17</v>
      </c>
      <c r="P544" s="3" t="str">
        <f>H12</f>
        <v>D18</v>
      </c>
      <c r="Q544" s="3" t="str">
        <f>D13</f>
        <v>D20</v>
      </c>
      <c r="R544" s="3" t="str">
        <f>E13</f>
        <v>D21</v>
      </c>
    </row>
    <row r="545" spans="1:18" customHeight="1" ht="20">
      <c r="A545" s="2" t="s">
        <v>557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G11</f>
        <v>D11</v>
      </c>
      <c r="M545" s="3" t="str">
        <f>C12</f>
        <v>D13</v>
      </c>
      <c r="N545" s="3" t="str">
        <f>E12</f>
        <v>D15</v>
      </c>
      <c r="O545" s="3" t="str">
        <f>F12</f>
        <v>D16</v>
      </c>
      <c r="P545" s="3" t="str">
        <f>G12</f>
        <v>D17</v>
      </c>
      <c r="Q545" s="3" t="str">
        <f>C13</f>
        <v>D19</v>
      </c>
      <c r="R545" s="3" t="str">
        <f>E13</f>
        <v>D21</v>
      </c>
    </row>
    <row r="546" spans="1:18" customHeight="1" ht="20">
      <c r="A546" s="2" t="s">
        <v>558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G11</f>
        <v>D11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D13</f>
        <v>D20</v>
      </c>
      <c r="R546" s="3" t="str">
        <f>E13</f>
        <v>D21</v>
      </c>
    </row>
    <row r="547" spans="1:18" customHeight="1" ht="20">
      <c r="A547" s="2" t="s">
        <v>559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H11</f>
        <v>D12</v>
      </c>
      <c r="M547" s="3" t="str">
        <f>C12</f>
        <v>D13</v>
      </c>
      <c r="N547" s="3" t="str">
        <f>D12</f>
        <v>D14</v>
      </c>
      <c r="O547" s="3" t="str">
        <f>G12</f>
        <v>D17</v>
      </c>
      <c r="P547" s="3" t="str">
        <f>H12</f>
        <v>D18</v>
      </c>
      <c r="Q547" s="3" t="str">
        <f>C13</f>
        <v>D19</v>
      </c>
      <c r="R547" s="3" t="str">
        <f>D13</f>
        <v>D20</v>
      </c>
    </row>
    <row r="548" spans="1:18" customHeight="1" ht="20">
      <c r="A548" s="2" t="s">
        <v>560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F11</f>
        <v>D10</v>
      </c>
      <c r="L548" s="3" t="str">
        <f>H11</f>
        <v>D12</v>
      </c>
      <c r="M548" s="3" t="str">
        <f>C12</f>
        <v>D13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H12</f>
        <v>D18</v>
      </c>
      <c r="R548" s="3" t="str">
        <f>F13</f>
        <v>D22</v>
      </c>
    </row>
    <row r="549" spans="1:18" customHeight="1" ht="20">
      <c r="A549" s="2" t="s">
        <v>561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F11</f>
        <v>D10</v>
      </c>
      <c r="L549" s="3" t="str">
        <f>H11</f>
        <v>D12</v>
      </c>
      <c r="M549" s="3" t="str">
        <f>C12</f>
        <v>D13</v>
      </c>
      <c r="N549" s="3" t="str">
        <f>E12</f>
        <v>D15</v>
      </c>
      <c r="O549" s="3" t="str">
        <f>C13</f>
        <v>D19</v>
      </c>
      <c r="P549" s="3" t="str">
        <f>D13</f>
        <v>D20</v>
      </c>
      <c r="Q549" s="3" t="str">
        <f>E13</f>
        <v>D21</v>
      </c>
      <c r="R549" s="3" t="str">
        <f>F13</f>
        <v>D22</v>
      </c>
    </row>
    <row r="550" spans="1:18" customHeight="1" ht="20">
      <c r="A550" s="2" t="s">
        <v>562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F11</f>
        <v>D10</v>
      </c>
      <c r="L550" s="3" t="str">
        <f>H11</f>
        <v>D12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</row>
    <row r="551" spans="1:18" customHeight="1" ht="20">
      <c r="A551" s="2" t="s">
        <v>563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D12</f>
        <v>D14</v>
      </c>
      <c r="M551" s="3" t="str">
        <f>E12</f>
        <v>D15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E13</f>
        <v>D21</v>
      </c>
      <c r="R551" s="3" t="str">
        <f>F13</f>
        <v>D22</v>
      </c>
    </row>
    <row r="552" spans="1:18" customHeight="1" ht="20">
      <c r="A552" s="2" t="s">
        <v>564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F11</f>
        <v>D10</v>
      </c>
      <c r="L552" s="3" t="str">
        <f>D12</f>
        <v>D14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D13</f>
        <v>D20</v>
      </c>
      <c r="Q552" s="3" t="str">
        <f>E13</f>
        <v>D21</v>
      </c>
      <c r="R552" s="3" t="str">
        <f>F13</f>
        <v>D22</v>
      </c>
    </row>
    <row r="553" spans="1:18" customHeight="1" ht="20">
      <c r="A553" s="2" t="s">
        <v>565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  <c r="R553" s="3" t="str">
        <f>E13</f>
        <v>D21</v>
      </c>
    </row>
    <row r="554" spans="1:18" customHeight="1" ht="20">
      <c r="A554" s="2" t="s">
        <v>566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G11</f>
        <v>D11</v>
      </c>
      <c r="L554" s="3" t="str">
        <f>H11</f>
        <v>D12</v>
      </c>
      <c r="M554" s="3" t="str">
        <f>C12</f>
        <v>D13</v>
      </c>
      <c r="N554" s="3" t="str">
        <f>D12</f>
        <v>D14</v>
      </c>
      <c r="O554" s="3" t="str">
        <f>E12</f>
        <v>D15</v>
      </c>
      <c r="P554" s="3" t="str">
        <f>G12</f>
        <v>D17</v>
      </c>
      <c r="Q554" s="3" t="str">
        <f>C13</f>
        <v>D19</v>
      </c>
      <c r="R554" s="3" t="str">
        <f>D13</f>
        <v>D20</v>
      </c>
    </row>
    <row r="555" spans="1:18" customHeight="1" ht="20">
      <c r="A555" s="2" t="s">
        <v>567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G11</f>
        <v>D11</v>
      </c>
      <c r="L555" s="3" t="str">
        <f>H11</f>
        <v>D12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C13</f>
        <v>D19</v>
      </c>
      <c r="Q555" s="3" t="str">
        <f>E13</f>
        <v>D21</v>
      </c>
      <c r="R555" s="3" t="str">
        <f>F13</f>
        <v>D22</v>
      </c>
    </row>
    <row r="556" spans="1:18" customHeight="1" ht="20">
      <c r="A556" s="2" t="s">
        <v>568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G11</f>
        <v>D11</v>
      </c>
      <c r="L556" s="3" t="str">
        <f>H11</f>
        <v>D12</v>
      </c>
      <c r="M556" s="3" t="str">
        <f>E12</f>
        <v>D15</v>
      </c>
      <c r="N556" s="3" t="str">
        <f>F12</f>
        <v>D16</v>
      </c>
      <c r="O556" s="3" t="str">
        <f>H12</f>
        <v>D18</v>
      </c>
      <c r="P556" s="3" t="str">
        <f>C13</f>
        <v>D19</v>
      </c>
      <c r="Q556" s="3" t="str">
        <f>E13</f>
        <v>D21</v>
      </c>
      <c r="R556" s="3" t="str">
        <f>F13</f>
        <v>D22</v>
      </c>
    </row>
    <row r="557" spans="1:18" customHeight="1" ht="20">
      <c r="A557" s="2" t="s">
        <v>569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G11</f>
        <v>D11</v>
      </c>
      <c r="L557" s="3" t="str">
        <f>H11</f>
        <v>D12</v>
      </c>
      <c r="M557" s="3" t="str">
        <f>F12</f>
        <v>D16</v>
      </c>
      <c r="N557" s="3" t="str">
        <f>G12</f>
        <v>D17</v>
      </c>
      <c r="O557" s="3" t="str">
        <f>C13</f>
        <v>D19</v>
      </c>
      <c r="P557" s="3" t="str">
        <f>D13</f>
        <v>D20</v>
      </c>
      <c r="Q557" s="3" t="str">
        <f>E13</f>
        <v>D21</v>
      </c>
      <c r="R557" s="3" t="str">
        <f>F13</f>
        <v>D22</v>
      </c>
    </row>
    <row r="558" spans="1:18" customHeight="1" ht="20">
      <c r="A558" s="2" t="s">
        <v>570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G11</f>
        <v>D11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C13</f>
        <v>D19</v>
      </c>
      <c r="P558" s="3" t="str">
        <f>D13</f>
        <v>D20</v>
      </c>
      <c r="Q558" s="3" t="str">
        <f>E13</f>
        <v>D21</v>
      </c>
      <c r="R558" s="3" t="str">
        <f>F13</f>
        <v>D22</v>
      </c>
    </row>
    <row r="559" spans="1:18" customHeight="1" ht="20">
      <c r="A559" s="2" t="s">
        <v>571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F12</f>
        <v>D16</v>
      </c>
      <c r="O559" s="3" t="str">
        <f>G12</f>
        <v>D17</v>
      </c>
      <c r="P559" s="3" t="str">
        <f>H12</f>
        <v>D18</v>
      </c>
      <c r="Q559" s="3" t="str">
        <f>C13</f>
        <v>D19</v>
      </c>
      <c r="R559" s="3" t="str">
        <f>E13</f>
        <v>D21</v>
      </c>
    </row>
    <row r="560" spans="1:18" customHeight="1" ht="20">
      <c r="A560" s="2" t="s">
        <v>572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G11</f>
        <v>D11</v>
      </c>
      <c r="L560" s="3" t="str">
        <f>C12</f>
        <v>D13</v>
      </c>
      <c r="M560" s="3" t="str">
        <f>E12</f>
        <v>D15</v>
      </c>
      <c r="N560" s="3" t="str">
        <f>F12</f>
        <v>D16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F13</f>
        <v>D22</v>
      </c>
    </row>
    <row r="561" spans="1:18" customHeight="1" ht="20">
      <c r="A561" s="2" t="s">
        <v>573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G11</f>
        <v>D11</v>
      </c>
      <c r="L561" s="3" t="str">
        <f>D12</f>
        <v>D14</v>
      </c>
      <c r="M561" s="3" t="str">
        <f>E12</f>
        <v>D15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D13</f>
        <v>D20</v>
      </c>
      <c r="R561" s="3" t="str">
        <f>F13</f>
        <v>D22</v>
      </c>
    </row>
    <row r="562" spans="1:18" customHeight="1" ht="20">
      <c r="A562" s="2" t="s">
        <v>574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G11</f>
        <v>D11</v>
      </c>
      <c r="L562" s="3" t="str">
        <f>D12</f>
        <v>D14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D13</f>
        <v>D20</v>
      </c>
      <c r="Q562" s="3" t="str">
        <f>E13</f>
        <v>D21</v>
      </c>
      <c r="R562" s="3" t="str">
        <f>F13</f>
        <v>D22</v>
      </c>
    </row>
    <row r="563" spans="1:18" customHeight="1" ht="20">
      <c r="A563" s="2" t="s">
        <v>575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F12</f>
        <v>D16</v>
      </c>
      <c r="O563" s="3" t="str">
        <f>G12</f>
        <v>D17</v>
      </c>
      <c r="P563" s="3" t="str">
        <f>D13</f>
        <v>D20</v>
      </c>
      <c r="Q563" s="3" t="str">
        <f>E13</f>
        <v>D21</v>
      </c>
      <c r="R563" s="3" t="str">
        <f>F13</f>
        <v>D22</v>
      </c>
    </row>
    <row r="564" spans="1:18" customHeight="1" ht="20">
      <c r="A564" s="2" t="s">
        <v>576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D13</f>
        <v>D20</v>
      </c>
    </row>
    <row r="565" spans="1:18" customHeight="1" ht="20">
      <c r="A565" s="2" t="s">
        <v>577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D13</f>
        <v>D20</v>
      </c>
      <c r="Q565" s="3" t="str">
        <f>E13</f>
        <v>D21</v>
      </c>
      <c r="R565" s="3" t="str">
        <f>F13</f>
        <v>D22</v>
      </c>
    </row>
    <row r="566" spans="1:18" customHeight="1" ht="20">
      <c r="A566" s="2" t="s">
        <v>578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C13</f>
        <v>D19</v>
      </c>
      <c r="R566" s="3" t="str">
        <f>E13</f>
        <v>D21</v>
      </c>
    </row>
    <row r="567" spans="1:18" customHeight="1" ht="20">
      <c r="A567" s="2" t="s">
        <v>579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C12</f>
        <v>D13</v>
      </c>
      <c r="N567" s="3" t="str">
        <f>E12</f>
        <v>D15</v>
      </c>
      <c r="O567" s="3" t="str">
        <f>G12</f>
        <v>D17</v>
      </c>
      <c r="P567" s="3" t="str">
        <f>C13</f>
        <v>D19</v>
      </c>
      <c r="Q567" s="3" t="str">
        <f>D13</f>
        <v>D20</v>
      </c>
      <c r="R567" s="3" t="str">
        <f>F13</f>
        <v>D22</v>
      </c>
    </row>
    <row r="568" spans="1:18" customHeight="1" ht="20">
      <c r="A568" s="2" t="s">
        <v>580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F11</f>
        <v>D10</v>
      </c>
      <c r="K568" s="3" t="str">
        <f>G11</f>
        <v>D11</v>
      </c>
      <c r="L568" s="3" t="str">
        <f>H11</f>
        <v>D12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C13</f>
        <v>D19</v>
      </c>
      <c r="R568" s="3" t="str">
        <f>D13</f>
        <v>D20</v>
      </c>
    </row>
    <row r="569" spans="1:18" customHeight="1" ht="20">
      <c r="A569" s="2" t="s">
        <v>581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D12</f>
        <v>D14</v>
      </c>
      <c r="N569" s="3" t="str">
        <f>E12</f>
        <v>D15</v>
      </c>
      <c r="O569" s="3" t="str">
        <f>H12</f>
        <v>D18</v>
      </c>
      <c r="P569" s="3" t="str">
        <f>D13</f>
        <v>D20</v>
      </c>
      <c r="Q569" s="3" t="str">
        <f>E13</f>
        <v>D21</v>
      </c>
      <c r="R569" s="3" t="str">
        <f>F13</f>
        <v>D22</v>
      </c>
    </row>
    <row r="570" spans="1:18" customHeight="1" ht="20">
      <c r="A570" s="2" t="s">
        <v>582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F11</f>
        <v>D10</v>
      </c>
      <c r="K570" s="3" t="str">
        <f>G11</f>
        <v>D11</v>
      </c>
      <c r="L570" s="3" t="str">
        <f>H11</f>
        <v>D12</v>
      </c>
      <c r="M570" s="3" t="str">
        <f>D12</f>
        <v>D14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D13</f>
        <v>D20</v>
      </c>
      <c r="R570" s="3" t="str">
        <f>E13</f>
        <v>D21</v>
      </c>
    </row>
    <row r="571" spans="1:18" customHeight="1" ht="20">
      <c r="A571" s="2" t="s">
        <v>583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E12</f>
        <v>D15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D13</f>
        <v>D20</v>
      </c>
      <c r="R571" s="3" t="str">
        <f>F13</f>
        <v>D22</v>
      </c>
    </row>
    <row r="572" spans="1:18" customHeight="1" ht="20">
      <c r="A572" s="2" t="s">
        <v>584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F11</f>
        <v>D10</v>
      </c>
      <c r="K572" s="3" t="str">
        <f>G11</f>
        <v>D11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F13</f>
        <v>D22</v>
      </c>
    </row>
    <row r="573" spans="1:18" customHeight="1" ht="20">
      <c r="A573" s="2" t="s">
        <v>585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F11</f>
        <v>D10</v>
      </c>
      <c r="K573" s="3" t="str">
        <f>G11</f>
        <v>D11</v>
      </c>
      <c r="L573" s="3" t="str">
        <f>C12</f>
        <v>D13</v>
      </c>
      <c r="M573" s="3" t="str">
        <f>F12</f>
        <v>D16</v>
      </c>
      <c r="N573" s="3" t="str">
        <f>G12</f>
        <v>D17</v>
      </c>
      <c r="O573" s="3" t="str">
        <f>C13</f>
        <v>D19</v>
      </c>
      <c r="P573" s="3" t="str">
        <f>D13</f>
        <v>D20</v>
      </c>
      <c r="Q573" s="3" t="str">
        <f>E13</f>
        <v>D21</v>
      </c>
      <c r="R573" s="3" t="str">
        <f>F13</f>
        <v>D22</v>
      </c>
    </row>
    <row r="574" spans="1:18" customHeight="1" ht="20">
      <c r="A574" s="2" t="s">
        <v>586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F11</f>
        <v>D10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  <c r="R574" s="3" t="str">
        <f>F13</f>
        <v>D22</v>
      </c>
    </row>
    <row r="575" spans="1:18" customHeight="1" ht="20">
      <c r="A575" s="2" t="s">
        <v>587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F11</f>
        <v>D10</v>
      </c>
      <c r="K575" s="3" t="str">
        <f>H11</f>
        <v>D12</v>
      </c>
      <c r="L575" s="3" t="str">
        <f>C12</f>
        <v>D13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  <c r="R575" s="3" t="str">
        <f>F13</f>
        <v>D22</v>
      </c>
    </row>
    <row r="576" spans="1:18" customHeight="1" ht="20">
      <c r="A576" s="2" t="s">
        <v>588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E13</f>
        <v>D21</v>
      </c>
      <c r="R576" s="3" t="str">
        <f>F13</f>
        <v>D22</v>
      </c>
    </row>
    <row r="577" spans="1:18" customHeight="1" ht="20">
      <c r="A577" s="2" t="s">
        <v>589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C13</f>
        <v>D19</v>
      </c>
      <c r="R577" s="3" t="str">
        <f>F13</f>
        <v>D22</v>
      </c>
    </row>
    <row r="578" spans="1:18" customHeight="1" ht="20">
      <c r="A578" s="2" t="s">
        <v>590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D12</f>
        <v>D14</v>
      </c>
      <c r="O578" s="3" t="str">
        <f>E12</f>
        <v>D15</v>
      </c>
      <c r="P578" s="3" t="str">
        <f>G12</f>
        <v>D17</v>
      </c>
      <c r="Q578" s="3" t="str">
        <f>D13</f>
        <v>D20</v>
      </c>
      <c r="R578" s="3" t="str">
        <f>F13</f>
        <v>D22</v>
      </c>
    </row>
    <row r="579" spans="1:18" customHeight="1" ht="20">
      <c r="A579" s="2" t="s">
        <v>591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H12</f>
        <v>D18</v>
      </c>
      <c r="P579" s="3" t="str">
        <f>C13</f>
        <v>D19</v>
      </c>
      <c r="Q579" s="3" t="str">
        <f>E13</f>
        <v>D21</v>
      </c>
      <c r="R579" s="3" t="str">
        <f>F13</f>
        <v>D22</v>
      </c>
    </row>
    <row r="580" spans="1:18" customHeight="1" ht="20">
      <c r="A580" s="2" t="s">
        <v>592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G12</f>
        <v>D17</v>
      </c>
      <c r="Q580" s="3" t="str">
        <f>C13</f>
        <v>D19</v>
      </c>
      <c r="R580" s="3" t="str">
        <f>D13</f>
        <v>D20</v>
      </c>
    </row>
    <row r="581" spans="1:18" customHeight="1" ht="20">
      <c r="A581" s="2" t="s">
        <v>593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C12</f>
        <v>D13</v>
      </c>
      <c r="M581" s="3" t="str">
        <f>E12</f>
        <v>D15</v>
      </c>
      <c r="N581" s="3" t="str">
        <f>F12</f>
        <v>D16</v>
      </c>
      <c r="O581" s="3" t="str">
        <f>H12</f>
        <v>D18</v>
      </c>
      <c r="P581" s="3" t="str">
        <f>D13</f>
        <v>D20</v>
      </c>
      <c r="Q581" s="3" t="str">
        <f>E13</f>
        <v>D21</v>
      </c>
      <c r="R581" s="3" t="str">
        <f>F13</f>
        <v>D22</v>
      </c>
    </row>
    <row r="582" spans="1:18" customHeight="1" ht="20">
      <c r="A582" s="2" t="s">
        <v>594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E11</f>
        <v>D9</v>
      </c>
      <c r="J582" s="3" t="str">
        <f>F11</f>
        <v>D10</v>
      </c>
      <c r="K582" s="3" t="str">
        <f>H11</f>
        <v>D12</v>
      </c>
      <c r="L582" s="3" t="str">
        <f>C12</f>
        <v>D13</v>
      </c>
      <c r="M582" s="3" t="str">
        <f>D12</f>
        <v>D14</v>
      </c>
      <c r="N582" s="3" t="str">
        <f>E12</f>
        <v>D15</v>
      </c>
      <c r="O582" s="3" t="str">
        <f>H12</f>
        <v>D18</v>
      </c>
      <c r="P582" s="3" t="str">
        <f>C13</f>
        <v>D19</v>
      </c>
      <c r="Q582" s="3" t="str">
        <f>D13</f>
        <v>D20</v>
      </c>
      <c r="R582" s="3" t="str">
        <f>E13</f>
        <v>D21</v>
      </c>
    </row>
    <row r="583" spans="1:18" customHeight="1" ht="20">
      <c r="A583" s="2" t="s">
        <v>595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E11</f>
        <v>D9</v>
      </c>
      <c r="J583" s="3" t="str">
        <f>F11</f>
        <v>D10</v>
      </c>
      <c r="K583" s="3" t="str">
        <f>C12</f>
        <v>D13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E13</f>
        <v>D21</v>
      </c>
      <c r="R583" s="3" t="str">
        <f>F13</f>
        <v>D22</v>
      </c>
    </row>
    <row r="584" spans="1:18" customHeight="1" ht="20">
      <c r="A584" s="2" t="s">
        <v>596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E11</f>
        <v>D9</v>
      </c>
      <c r="J584" s="3" t="str">
        <f>G11</f>
        <v>D11</v>
      </c>
      <c r="K584" s="3" t="str">
        <f>H11</f>
        <v>D12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G12</f>
        <v>D17</v>
      </c>
      <c r="P584" s="3" t="str">
        <f>C13</f>
        <v>D19</v>
      </c>
      <c r="Q584" s="3" t="str">
        <f>D13</f>
        <v>D20</v>
      </c>
      <c r="R584" s="3" t="str">
        <f>E13</f>
        <v>D21</v>
      </c>
    </row>
    <row r="585" spans="1:18" customHeight="1" ht="20">
      <c r="A585" s="2" t="s">
        <v>597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E12</f>
        <v>D15</v>
      </c>
      <c r="N585" s="3" t="str">
        <f>F12</f>
        <v>D16</v>
      </c>
      <c r="O585" s="3" t="str">
        <f>H12</f>
        <v>D18</v>
      </c>
      <c r="P585" s="3" t="str">
        <f>C13</f>
        <v>D19</v>
      </c>
      <c r="Q585" s="3" t="str">
        <f>D13</f>
        <v>D20</v>
      </c>
      <c r="R585" s="3" t="str">
        <f>E13</f>
        <v>D21</v>
      </c>
    </row>
    <row r="586" spans="1:18" customHeight="1" ht="20">
      <c r="A586" s="2" t="s">
        <v>598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E11</f>
        <v>D9</v>
      </c>
      <c r="J586" s="3" t="str">
        <f>G11</f>
        <v>D11</v>
      </c>
      <c r="K586" s="3" t="str">
        <f>H11</f>
        <v>D12</v>
      </c>
      <c r="L586" s="3" t="str">
        <f>D12</f>
        <v>D14</v>
      </c>
      <c r="M586" s="3" t="str">
        <f>F12</f>
        <v>D16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F13</f>
        <v>D22</v>
      </c>
    </row>
    <row r="587" spans="1:18" customHeight="1" ht="20">
      <c r="A587" s="2" t="s">
        <v>599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E11</f>
        <v>D9</v>
      </c>
      <c r="J587" s="3" t="str">
        <f>G11</f>
        <v>D11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C13</f>
        <v>D19</v>
      </c>
      <c r="Q587" s="3" t="str">
        <f>E13</f>
        <v>D21</v>
      </c>
      <c r="R587" s="3" t="str">
        <f>F13</f>
        <v>D22</v>
      </c>
    </row>
    <row r="588" spans="1:18" customHeight="1" ht="20">
      <c r="A588" s="2" t="s">
        <v>600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H11</f>
        <v>D12</v>
      </c>
      <c r="K588" s="3" t="str">
        <f>C12</f>
        <v>D13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  <c r="R588" s="3" t="str">
        <f>F13</f>
        <v>D22</v>
      </c>
    </row>
    <row r="589" spans="1:18" customHeight="1" ht="20">
      <c r="A589" s="2" t="s">
        <v>601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  <c r="R589" s="3" t="str">
        <f>F13</f>
        <v>D22</v>
      </c>
    </row>
    <row r="590" spans="1:18" customHeight="1" ht="20">
      <c r="A590" s="2" t="s">
        <v>602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F12</f>
        <v>D16</v>
      </c>
      <c r="O590" s="3" t="str">
        <f>C13</f>
        <v>D19</v>
      </c>
      <c r="P590" s="3" t="str">
        <f>D13</f>
        <v>D20</v>
      </c>
      <c r="Q590" s="3" t="str">
        <f>E13</f>
        <v>D21</v>
      </c>
      <c r="R590" s="3" t="str">
        <f>F13</f>
        <v>D22</v>
      </c>
    </row>
    <row r="591" spans="1:18" customHeight="1" ht="20">
      <c r="A591" s="2" t="s">
        <v>603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E13</f>
        <v>D21</v>
      </c>
      <c r="R591" s="3" t="str">
        <f>F13</f>
        <v>D22</v>
      </c>
    </row>
    <row r="592" spans="1:18" customHeight="1" ht="20">
      <c r="A592" s="2" t="s">
        <v>604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  <c r="R592" s="3" t="str">
        <f>F13</f>
        <v>D22</v>
      </c>
    </row>
    <row r="593" spans="1:18" customHeight="1" ht="20">
      <c r="A593" s="2" t="s">
        <v>605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F11</f>
        <v>D10</v>
      </c>
      <c r="J593" s="3" t="str">
        <f>G11</f>
        <v>D11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E13</f>
        <v>D21</v>
      </c>
    </row>
    <row r="594" spans="1:18" customHeight="1" ht="20">
      <c r="A594" s="2" t="s">
        <v>606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F11</f>
        <v>D10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F13</f>
        <v>D22</v>
      </c>
    </row>
    <row r="595" spans="1:18" customHeight="1" ht="20">
      <c r="A595" s="2" t="s">
        <v>607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G12</f>
        <v>D17</v>
      </c>
      <c r="O595" s="3" t="str">
        <f>C13</f>
        <v>D19</v>
      </c>
      <c r="P595" s="3" t="str">
        <f>D13</f>
        <v>D20</v>
      </c>
      <c r="Q595" s="3" t="str">
        <f>E13</f>
        <v>D21</v>
      </c>
      <c r="R595" s="3" t="str">
        <f>F13</f>
        <v>D22</v>
      </c>
    </row>
    <row r="596" spans="1:18" customHeight="1" ht="20">
      <c r="A596" s="2" t="s">
        <v>608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D12</f>
        <v>D14</v>
      </c>
      <c r="O596" s="3" t="str">
        <f>E12</f>
        <v>D15</v>
      </c>
      <c r="P596" s="3" t="str">
        <f>H12</f>
        <v>D18</v>
      </c>
      <c r="Q596" s="3" t="str">
        <f>C13</f>
        <v>D19</v>
      </c>
      <c r="R596" s="3" t="str">
        <f>E13</f>
        <v>D21</v>
      </c>
    </row>
    <row r="597" spans="1:18" customHeight="1" ht="20">
      <c r="A597" s="2" t="s">
        <v>609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D12</f>
        <v>D14</v>
      </c>
      <c r="O597" s="3" t="str">
        <f>F12</f>
        <v>D16</v>
      </c>
      <c r="P597" s="3" t="str">
        <f>G12</f>
        <v>D17</v>
      </c>
      <c r="Q597" s="3" t="str">
        <f>H12</f>
        <v>D18</v>
      </c>
      <c r="R597" s="3" t="str">
        <f>D13</f>
        <v>D20</v>
      </c>
    </row>
    <row r="598" spans="1:18" customHeight="1" ht="20">
      <c r="A598" s="2" t="s">
        <v>610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G12</f>
        <v>D17</v>
      </c>
      <c r="P598" s="3" t="str">
        <f>C13</f>
        <v>D19</v>
      </c>
      <c r="Q598" s="3" t="str">
        <f>E13</f>
        <v>D21</v>
      </c>
      <c r="R598" s="3" t="str">
        <f>F13</f>
        <v>D22</v>
      </c>
    </row>
    <row r="599" spans="1:18" customHeight="1" ht="20">
      <c r="A599" s="2" t="s">
        <v>611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E13</f>
        <v>D21</v>
      </c>
      <c r="R599" s="3" t="str">
        <f>F13</f>
        <v>D22</v>
      </c>
    </row>
    <row r="600" spans="1:18" customHeight="1" ht="20">
      <c r="A600" s="2" t="s">
        <v>612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E12</f>
        <v>D15</v>
      </c>
      <c r="N600" s="3" t="str">
        <f>G12</f>
        <v>D17</v>
      </c>
      <c r="O600" s="3" t="str">
        <f>H12</f>
        <v>D18</v>
      </c>
      <c r="P600" s="3" t="str">
        <f>C13</f>
        <v>D19</v>
      </c>
      <c r="Q600" s="3" t="str">
        <f>D13</f>
        <v>D20</v>
      </c>
      <c r="R600" s="3" t="str">
        <f>F13</f>
        <v>D22</v>
      </c>
    </row>
    <row r="601" spans="1:18" customHeight="1" ht="20">
      <c r="A601" s="2" t="s">
        <v>613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F13</f>
        <v>D22</v>
      </c>
    </row>
    <row r="602" spans="1:18" customHeight="1" ht="20">
      <c r="A602" s="2" t="s">
        <v>614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D12</f>
        <v>D14</v>
      </c>
      <c r="M602" s="3" t="str">
        <f>E12</f>
        <v>D15</v>
      </c>
      <c r="N602" s="3" t="str">
        <f>F12</f>
        <v>D16</v>
      </c>
      <c r="O602" s="3" t="str">
        <f>H12</f>
        <v>D18</v>
      </c>
      <c r="P602" s="3" t="str">
        <f>D13</f>
        <v>D20</v>
      </c>
      <c r="Q602" s="3" t="str">
        <f>E13</f>
        <v>D21</v>
      </c>
      <c r="R602" s="3" t="str">
        <f>F13</f>
        <v>D22</v>
      </c>
    </row>
    <row r="603" spans="1:18" customHeight="1" ht="20">
      <c r="A603" s="2" t="s">
        <v>615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F13</f>
        <v>D22</v>
      </c>
    </row>
    <row r="604" spans="1:18" customHeight="1" ht="20">
      <c r="A604" s="2" t="s">
        <v>616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E12</f>
        <v>D15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F13</f>
        <v>D22</v>
      </c>
    </row>
    <row r="605" spans="1:18" customHeight="1" ht="20">
      <c r="A605" s="2" t="s">
        <v>617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C13</f>
        <v>D19</v>
      </c>
      <c r="Q605" s="3" t="str">
        <f>D13</f>
        <v>D20</v>
      </c>
      <c r="R605" s="3" t="str">
        <f>F13</f>
        <v>D22</v>
      </c>
    </row>
    <row r="606" spans="1:18" customHeight="1" ht="20">
      <c r="A606" s="2" t="s">
        <v>618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E11</f>
        <v>D9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F12</f>
        <v>D16</v>
      </c>
      <c r="O606" s="3" t="str">
        <f>G12</f>
        <v>D17</v>
      </c>
      <c r="P606" s="3" t="str">
        <f>C13</f>
        <v>D19</v>
      </c>
      <c r="Q606" s="3" t="str">
        <f>D13</f>
        <v>D20</v>
      </c>
      <c r="R606" s="3" t="str">
        <f>F13</f>
        <v>D22</v>
      </c>
    </row>
    <row r="607" spans="1:18" customHeight="1" ht="20">
      <c r="A607" s="2" t="s">
        <v>619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E11</f>
        <v>D9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C13</f>
        <v>D19</v>
      </c>
      <c r="Q607" s="3" t="str">
        <f>D13</f>
        <v>D20</v>
      </c>
      <c r="R607" s="3" t="str">
        <f>E13</f>
        <v>D21</v>
      </c>
    </row>
    <row r="608" spans="1:18" customHeight="1" ht="20">
      <c r="A608" s="2" t="s">
        <v>620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C13</f>
        <v>D19</v>
      </c>
      <c r="P608" s="3" t="str">
        <f>D13</f>
        <v>D20</v>
      </c>
      <c r="Q608" s="3" t="str">
        <f>E13</f>
        <v>D21</v>
      </c>
      <c r="R608" s="3" t="str">
        <f>F13</f>
        <v>D22</v>
      </c>
    </row>
    <row r="609" spans="1:18" customHeight="1" ht="20">
      <c r="A609" s="2" t="s">
        <v>621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E12</f>
        <v>D15</v>
      </c>
      <c r="M609" s="3" t="str">
        <f>F12</f>
        <v>D16</v>
      </c>
      <c r="N609" s="3" t="str">
        <f>G12</f>
        <v>D17</v>
      </c>
      <c r="O609" s="3" t="str">
        <f>C13</f>
        <v>D19</v>
      </c>
      <c r="P609" s="3" t="str">
        <f>D13</f>
        <v>D20</v>
      </c>
      <c r="Q609" s="3" t="str">
        <f>E13</f>
        <v>D21</v>
      </c>
      <c r="R609" s="3" t="str">
        <f>F13</f>
        <v>D22</v>
      </c>
    </row>
    <row r="610" spans="1:18" customHeight="1" ht="20">
      <c r="A610" s="2" t="s">
        <v>622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D13</f>
        <v>D20</v>
      </c>
      <c r="R610" s="3" t="str">
        <f>E13</f>
        <v>D21</v>
      </c>
    </row>
    <row r="611" spans="1:18" customHeight="1" ht="20">
      <c r="A611" s="2" t="s">
        <v>623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F13</f>
        <v>D22</v>
      </c>
    </row>
    <row r="612" spans="1:18" customHeight="1" ht="20">
      <c r="A612" s="2" t="s">
        <v>624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F11</f>
        <v>D10</v>
      </c>
      <c r="J612" s="3" t="str">
        <f>H11</f>
        <v>D12</v>
      </c>
      <c r="K612" s="3" t="str">
        <f>C12</f>
        <v>D13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  <c r="R612" s="3" t="str">
        <f>F13</f>
        <v>D22</v>
      </c>
    </row>
    <row r="613" spans="1:18" customHeight="1" ht="20">
      <c r="A613" s="2" t="s">
        <v>625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C13</f>
        <v>D19</v>
      </c>
      <c r="P613" s="3" t="str">
        <f>D13</f>
        <v>D20</v>
      </c>
      <c r="Q613" s="3" t="str">
        <f>E13</f>
        <v>D21</v>
      </c>
      <c r="R613" s="3" t="str">
        <f>F13</f>
        <v>D22</v>
      </c>
    </row>
    <row r="614" spans="1:18" customHeight="1" ht="20">
      <c r="A614" s="2" t="s">
        <v>626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H11</f>
        <v>D12</v>
      </c>
      <c r="J614" s="3" t="str">
        <f>C12</f>
        <v>D13</v>
      </c>
      <c r="K614" s="3" t="str">
        <f>D12</f>
        <v>D14</v>
      </c>
      <c r="L614" s="3" t="str">
        <f>E12</f>
        <v>D15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E13</f>
        <v>D21</v>
      </c>
      <c r="R614" s="3" t="str">
        <f>F13</f>
        <v>D22</v>
      </c>
    </row>
    <row r="615" spans="1:18" customHeight="1" ht="20">
      <c r="A615" s="2" t="s">
        <v>627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C13</f>
        <v>D19</v>
      </c>
      <c r="Q615" s="3" t="str">
        <f>E13</f>
        <v>D21</v>
      </c>
      <c r="R615" s="3" t="str">
        <f>F13</f>
        <v>D22</v>
      </c>
    </row>
    <row r="616" spans="1:18" customHeight="1" ht="20">
      <c r="A616" s="2" t="s">
        <v>628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F13</f>
        <v>D22</v>
      </c>
    </row>
    <row r="617" spans="1:18" customHeight="1" ht="20">
      <c r="A617" s="2" t="s">
        <v>629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D12</f>
        <v>D14</v>
      </c>
      <c r="M617" s="3" t="str">
        <f>E12</f>
        <v>D15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  <c r="R617" s="3" t="str">
        <f>F13</f>
        <v>D22</v>
      </c>
    </row>
    <row r="618" spans="1:18" customHeight="1" ht="20">
      <c r="A618" s="2" t="s">
        <v>630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F13</f>
        <v>D22</v>
      </c>
    </row>
    <row r="619" spans="1:18" customHeight="1" ht="20">
      <c r="A619" s="2" t="s">
        <v>631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H11</f>
        <v>D12</v>
      </c>
      <c r="I619" s="3" t="str">
        <f>C12</f>
        <v>D13</v>
      </c>
      <c r="J619" s="3" t="str">
        <f>D12</f>
        <v>D14</v>
      </c>
      <c r="K619" s="3" t="str">
        <f>E12</f>
        <v>D15</v>
      </c>
      <c r="L619" s="3" t="str">
        <f>F12</f>
        <v>D16</v>
      </c>
      <c r="M619" s="3" t="str">
        <f>G12</f>
        <v>D17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E13</f>
        <v>D21</v>
      </c>
      <c r="R619" s="3" t="str">
        <f>F13</f>
        <v>D22</v>
      </c>
    </row>
    <row r="620" spans="1:18" customHeight="1" ht="20">
      <c r="A620" s="2" t="s">
        <v>632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H12</f>
        <v>D18</v>
      </c>
      <c r="P620" s="3" t="str">
        <f>C13</f>
        <v>D19</v>
      </c>
      <c r="Q620" s="3" t="str">
        <f>D13</f>
        <v>D20</v>
      </c>
      <c r="R620" s="3" t="str">
        <f>E13</f>
        <v>D21</v>
      </c>
    </row>
    <row r="621" spans="1:18" customHeight="1" ht="20">
      <c r="A621" s="2" t="s">
        <v>633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</row>
    <row r="622" spans="1:18" customHeight="1" ht="20">
      <c r="A622" s="2" t="s">
        <v>634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D12</f>
        <v>D14</v>
      </c>
      <c r="N622" s="3" t="str">
        <f>E12</f>
        <v>D15</v>
      </c>
      <c r="O622" s="3" t="str">
        <f>G12</f>
        <v>D17</v>
      </c>
      <c r="P622" s="3" t="str">
        <f>H12</f>
        <v>D18</v>
      </c>
      <c r="Q622" s="3" t="str">
        <f>C13</f>
        <v>D19</v>
      </c>
      <c r="R622" s="3" t="str">
        <f>E13</f>
        <v>D21</v>
      </c>
    </row>
    <row r="623" spans="1:18" customHeight="1" ht="20">
      <c r="A623" s="2" t="s">
        <v>635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D12</f>
        <v>D14</v>
      </c>
      <c r="N623" s="3" t="str">
        <f>F12</f>
        <v>D16</v>
      </c>
      <c r="O623" s="3" t="str">
        <f>C13</f>
        <v>D19</v>
      </c>
      <c r="P623" s="3" t="str">
        <f>D13</f>
        <v>D20</v>
      </c>
      <c r="Q623" s="3" t="str">
        <f>E13</f>
        <v>D21</v>
      </c>
      <c r="R623" s="3" t="str">
        <f>F13</f>
        <v>D22</v>
      </c>
    </row>
    <row r="624" spans="1:18" customHeight="1" ht="20">
      <c r="A624" s="2" t="s">
        <v>636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E12</f>
        <v>D15</v>
      </c>
      <c r="O624" s="3" t="str">
        <f>F12</f>
        <v>D16</v>
      </c>
      <c r="P624" s="3" t="str">
        <f>C13</f>
        <v>D19</v>
      </c>
      <c r="Q624" s="3" t="str">
        <f>D13</f>
        <v>D20</v>
      </c>
      <c r="R624" s="3" t="str">
        <f>E13</f>
        <v>D21</v>
      </c>
    </row>
    <row r="625" spans="1:18" customHeight="1" ht="20">
      <c r="A625" s="2" t="s">
        <v>637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C12</f>
        <v>D13</v>
      </c>
      <c r="M625" s="3" t="str">
        <f>D12</f>
        <v>D14</v>
      </c>
      <c r="N625" s="3" t="str">
        <f>F12</f>
        <v>D16</v>
      </c>
      <c r="O625" s="3" t="str">
        <f>H12</f>
        <v>D18</v>
      </c>
      <c r="P625" s="3" t="str">
        <f>D13</f>
        <v>D20</v>
      </c>
      <c r="Q625" s="3" t="str">
        <f>E13</f>
        <v>D21</v>
      </c>
      <c r="R625" s="3" t="str">
        <f>F13</f>
        <v>D22</v>
      </c>
    </row>
    <row r="626" spans="1:18" customHeight="1" ht="20">
      <c r="A626" s="2" t="s">
        <v>638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C12</f>
        <v>D13</v>
      </c>
      <c r="M626" s="3" t="str">
        <f>D12</f>
        <v>D14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  <c r="R626" s="3" t="str">
        <f>F13</f>
        <v>D22</v>
      </c>
    </row>
    <row r="627" spans="1:18" customHeight="1" ht="20">
      <c r="A627" s="2" t="s">
        <v>639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F13</f>
        <v>D22</v>
      </c>
    </row>
    <row r="628" spans="1:18" customHeight="1" ht="20">
      <c r="A628" s="2" t="s">
        <v>640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H12</f>
        <v>D18</v>
      </c>
      <c r="Q628" s="3" t="str">
        <f>C13</f>
        <v>D19</v>
      </c>
      <c r="R628" s="3" t="str">
        <f>D13</f>
        <v>D20</v>
      </c>
    </row>
    <row r="629" spans="1:18" customHeight="1" ht="20">
      <c r="A629" s="2" t="s">
        <v>641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D13</f>
        <v>D20</v>
      </c>
      <c r="R629" s="3" t="str">
        <f>F13</f>
        <v>D22</v>
      </c>
    </row>
    <row r="630" spans="1:18" customHeight="1" ht="20">
      <c r="A630" s="2" t="s">
        <v>642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  <c r="R630" s="3" t="str">
        <f>D13</f>
        <v>D20</v>
      </c>
    </row>
    <row r="631" spans="1:18" customHeight="1" ht="20">
      <c r="A631" s="2" t="s">
        <v>643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C12</f>
        <v>D13</v>
      </c>
      <c r="L631" s="3" t="str">
        <f>D12</f>
        <v>D14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  <c r="R631" s="3" t="str">
        <f>F13</f>
        <v>D22</v>
      </c>
    </row>
    <row r="632" spans="1:18" customHeight="1" ht="20">
      <c r="A632" s="2" t="s">
        <v>644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H12</f>
        <v>D18</v>
      </c>
      <c r="P632" s="3" t="str">
        <f>C13</f>
        <v>D19</v>
      </c>
      <c r="Q632" s="3" t="str">
        <f>E13</f>
        <v>D21</v>
      </c>
      <c r="R632" s="3" t="str">
        <f>F13</f>
        <v>D22</v>
      </c>
    </row>
    <row r="633" spans="1:18" customHeight="1" ht="20">
      <c r="A633" s="2" t="s">
        <v>645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  <c r="R633" s="3" t="str">
        <f>F13</f>
        <v>D22</v>
      </c>
    </row>
    <row r="634" spans="1:18" customHeight="1" ht="20">
      <c r="A634" s="2" t="s">
        <v>646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  <c r="R634" s="3" t="str">
        <f>F13</f>
        <v>D22</v>
      </c>
    </row>
    <row r="635" spans="1:18" customHeight="1" ht="20">
      <c r="A635" s="2" t="s">
        <v>647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E13</f>
        <v>D21</v>
      </c>
      <c r="R635" s="3" t="str">
        <f>F13</f>
        <v>D22</v>
      </c>
    </row>
    <row r="636" spans="1:18" customHeight="1" ht="20">
      <c r="A636" s="2" t="s">
        <v>648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  <c r="R636" s="3" t="str">
        <f>F13</f>
        <v>D22</v>
      </c>
    </row>
    <row r="637" spans="1:18" customHeight="1" ht="20">
      <c r="A637" s="2" t="s">
        <v>649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E12</f>
        <v>D15</v>
      </c>
      <c r="O637" s="3" t="str">
        <f>F12</f>
        <v>D16</v>
      </c>
      <c r="P637" s="3" t="str">
        <f>G12</f>
        <v>D17</v>
      </c>
      <c r="Q637" s="3" t="str">
        <f>C13</f>
        <v>D19</v>
      </c>
      <c r="R637" s="3" t="str">
        <f>F13</f>
        <v>D22</v>
      </c>
    </row>
    <row r="638" spans="1:18" customHeight="1" ht="20">
      <c r="A638" s="2" t="s">
        <v>650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  <c r="R638" s="3" t="str">
        <f>F13</f>
        <v>D22</v>
      </c>
    </row>
    <row r="639" spans="1:18" customHeight="1" ht="20">
      <c r="A639" s="2" t="s">
        <v>651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C12</f>
        <v>D13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  <c r="R639" s="3" t="str">
        <f>E13</f>
        <v>D21</v>
      </c>
    </row>
    <row r="640" spans="1:18" customHeight="1" ht="20">
      <c r="A640" s="2" t="s">
        <v>652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G12</f>
        <v>D17</v>
      </c>
      <c r="P640" s="3" t="str">
        <f>D13</f>
        <v>D20</v>
      </c>
      <c r="Q640" s="3" t="str">
        <f>E13</f>
        <v>D21</v>
      </c>
      <c r="R640" s="3" t="str">
        <f>F13</f>
        <v>D22</v>
      </c>
    </row>
    <row r="641" spans="1:18" customHeight="1" ht="20">
      <c r="A641" s="2" t="s">
        <v>653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D11</f>
        <v>D8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C13</f>
        <v>D19</v>
      </c>
      <c r="P641" s="3" t="str">
        <f>D13</f>
        <v>D20</v>
      </c>
      <c r="Q641" s="3" t="str">
        <f>E13</f>
        <v>D21</v>
      </c>
      <c r="R641" s="3" t="str">
        <f>F13</f>
        <v>D22</v>
      </c>
    </row>
    <row r="642" spans="1:18" customHeight="1" ht="20">
      <c r="A642" s="2" t="s">
        <v>654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H12</f>
        <v>D18</v>
      </c>
      <c r="R642" s="3" t="str">
        <f>D13</f>
        <v>D20</v>
      </c>
    </row>
    <row r="643" spans="1:18" customHeight="1" ht="20">
      <c r="A643" s="2" t="s">
        <v>655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G11</f>
        <v>D11</v>
      </c>
      <c r="K643" s="3" t="str">
        <f>H11</f>
        <v>D12</v>
      </c>
      <c r="L643" s="3" t="str">
        <f>C12</f>
        <v>D13</v>
      </c>
      <c r="M643" s="3" t="str">
        <f>D12</f>
        <v>D14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C13</f>
        <v>D19</v>
      </c>
      <c r="R643" s="3" t="str">
        <f>E13</f>
        <v>D21</v>
      </c>
    </row>
    <row r="644" spans="1:18" customHeight="1" ht="20">
      <c r="A644" s="2" t="s">
        <v>656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F12</f>
        <v>D16</v>
      </c>
      <c r="N644" s="3" t="str">
        <f>G12</f>
        <v>D17</v>
      </c>
      <c r="O644" s="3" t="str">
        <f>H12</f>
        <v>D18</v>
      </c>
      <c r="P644" s="3" t="str">
        <f>D13</f>
        <v>D20</v>
      </c>
      <c r="Q644" s="3" t="str">
        <f>E13</f>
        <v>D21</v>
      </c>
      <c r="R644" s="3" t="str">
        <f>F13</f>
        <v>D22</v>
      </c>
    </row>
    <row r="645" spans="1:18" customHeight="1" ht="20">
      <c r="A645" s="2" t="s">
        <v>657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D12</f>
        <v>D14</v>
      </c>
      <c r="M645" s="3" t="str">
        <f>E12</f>
        <v>D15</v>
      </c>
      <c r="N645" s="3" t="str">
        <f>G12</f>
        <v>D17</v>
      </c>
      <c r="O645" s="3" t="str">
        <f>H12</f>
        <v>D18</v>
      </c>
      <c r="P645" s="3" t="str">
        <f>C13</f>
        <v>D19</v>
      </c>
      <c r="Q645" s="3" t="str">
        <f>D13</f>
        <v>D20</v>
      </c>
      <c r="R645" s="3" t="str">
        <f>F13</f>
        <v>D22</v>
      </c>
    </row>
    <row r="646" spans="1:18" customHeight="1" ht="20">
      <c r="A646" s="2" t="s">
        <v>658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C11</f>
        <v>D7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  <c r="R646" s="3" t="str">
        <f>F13</f>
        <v>D22</v>
      </c>
    </row>
    <row r="647" spans="1:18" customHeight="1" ht="20">
      <c r="A647" s="2" t="s">
        <v>659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C11</f>
        <v>D7</v>
      </c>
      <c r="H647" s="3" t="str">
        <f>E11</f>
        <v>D9</v>
      </c>
      <c r="I647" s="3" t="str">
        <f>F11</f>
        <v>D10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E12</f>
        <v>D15</v>
      </c>
      <c r="N647" s="3" t="str">
        <f>F12</f>
        <v>D16</v>
      </c>
      <c r="O647" s="3" t="str">
        <f>G12</f>
        <v>D17</v>
      </c>
      <c r="P647" s="3" t="str">
        <f>C13</f>
        <v>D19</v>
      </c>
      <c r="Q647" s="3" t="str">
        <f>D13</f>
        <v>D20</v>
      </c>
      <c r="R647" s="3" t="str">
        <f>E13</f>
        <v>D21</v>
      </c>
    </row>
    <row r="648" spans="1:18" customHeight="1" ht="20">
      <c r="A648" s="2" t="s">
        <v>660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C11</f>
        <v>D7</v>
      </c>
      <c r="H648" s="3" t="str">
        <f>E11</f>
        <v>D9</v>
      </c>
      <c r="I648" s="3" t="str">
        <f>F11</f>
        <v>D10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G12</f>
        <v>D17</v>
      </c>
      <c r="O648" s="3" t="str">
        <f>H12</f>
        <v>D18</v>
      </c>
      <c r="P648" s="3" t="str">
        <f>C13</f>
        <v>D19</v>
      </c>
      <c r="Q648" s="3" t="str">
        <f>D13</f>
        <v>D20</v>
      </c>
      <c r="R648" s="3" t="str">
        <f>F13</f>
        <v>D22</v>
      </c>
    </row>
    <row r="649" spans="1:18" customHeight="1" ht="20">
      <c r="A649" s="2" t="s">
        <v>661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C11</f>
        <v>D7</v>
      </c>
      <c r="H649" s="3" t="str">
        <f>E11</f>
        <v>D9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D13</f>
        <v>D20</v>
      </c>
      <c r="Q649" s="3" t="str">
        <f>E13</f>
        <v>D21</v>
      </c>
      <c r="R649" s="3" t="str">
        <f>F13</f>
        <v>D22</v>
      </c>
    </row>
    <row r="650" spans="1:18" customHeight="1" ht="20">
      <c r="A650" s="2" t="s">
        <v>662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C11</f>
        <v>D7</v>
      </c>
      <c r="H650" s="3" t="str">
        <f>G11</f>
        <v>D11</v>
      </c>
      <c r="I650" s="3" t="str">
        <f>C12</f>
        <v>D13</v>
      </c>
      <c r="J650" s="3" t="str">
        <f>D12</f>
        <v>D14</v>
      </c>
      <c r="K650" s="3" t="str">
        <f>E12</f>
        <v>D15</v>
      </c>
      <c r="L650" s="3" t="str">
        <f>F12</f>
        <v>D16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  <c r="R650" s="3" t="str">
        <f>F13</f>
        <v>D22</v>
      </c>
    </row>
    <row r="651" spans="1:18" customHeight="1" ht="20">
      <c r="A651" s="2" t="s">
        <v>663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D12</f>
        <v>D14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  <c r="R651" s="3" t="str">
        <f>E13</f>
        <v>D21</v>
      </c>
    </row>
    <row r="652" spans="1:18" customHeight="1" ht="20">
      <c r="A652" s="2" t="s">
        <v>664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D13</f>
        <v>D20</v>
      </c>
      <c r="Q652" s="3" t="str">
        <f>E13</f>
        <v>D21</v>
      </c>
      <c r="R652" s="3" t="str">
        <f>F13</f>
        <v>D22</v>
      </c>
    </row>
    <row r="653" spans="1:18" customHeight="1" ht="20">
      <c r="A653" s="2" t="s">
        <v>665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H11</f>
        <v>D12</v>
      </c>
      <c r="L653" s="3" t="str">
        <f>D12</f>
        <v>D14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  <c r="R653" s="3" t="str">
        <f>F13</f>
        <v>D22</v>
      </c>
    </row>
    <row r="654" spans="1:18" customHeight="1" ht="20">
      <c r="A654" s="2" t="s">
        <v>666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D11</f>
        <v>D8</v>
      </c>
      <c r="H654" s="3" t="str">
        <f>E11</f>
        <v>D9</v>
      </c>
      <c r="I654" s="3" t="str">
        <f>F11</f>
        <v>D10</v>
      </c>
      <c r="J654" s="3" t="str">
        <f>G11</f>
        <v>D11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E13</f>
        <v>D21</v>
      </c>
      <c r="R654" s="3" t="str">
        <f>F13</f>
        <v>D22</v>
      </c>
    </row>
    <row r="655" spans="1:18" customHeight="1" ht="20">
      <c r="A655" s="2" t="s">
        <v>667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E13</f>
        <v>D21</v>
      </c>
      <c r="R655" s="3" t="str">
        <f>F13</f>
        <v>D22</v>
      </c>
    </row>
    <row r="656" spans="1:18" customHeight="1" ht="20">
      <c r="A656" s="2" t="s">
        <v>668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  <c r="R656" s="3" t="str">
        <f>F13</f>
        <v>D22</v>
      </c>
    </row>
    <row r="657" spans="1:18" customHeight="1" ht="20">
      <c r="A657" s="2" t="s">
        <v>669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D11</f>
        <v>D8</v>
      </c>
      <c r="H657" s="3" t="str">
        <f>E11</f>
        <v>D9</v>
      </c>
      <c r="I657" s="3" t="str">
        <f>F11</f>
        <v>D10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E13</f>
        <v>D21</v>
      </c>
      <c r="R657" s="3" t="str">
        <f>F13</f>
        <v>D22</v>
      </c>
    </row>
    <row r="658" spans="1:18" customHeight="1" ht="20">
      <c r="A658" s="2" t="s">
        <v>670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D11</f>
        <v>D8</v>
      </c>
      <c r="H658" s="3" t="str">
        <f>F11</f>
        <v>D10</v>
      </c>
      <c r="I658" s="3" t="str">
        <f>G11</f>
        <v>D11</v>
      </c>
      <c r="J658" s="3" t="str">
        <f>H11</f>
        <v>D12</v>
      </c>
      <c r="K658" s="3" t="str">
        <f>C12</f>
        <v>D13</v>
      </c>
      <c r="L658" s="3" t="str">
        <f>E12</f>
        <v>D15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  <c r="R658" s="3" t="str">
        <f>F13</f>
        <v>D22</v>
      </c>
    </row>
    <row r="659" spans="1:18" customHeight="1" ht="20">
      <c r="A659" s="2" t="s">
        <v>671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D11</f>
        <v>D8</v>
      </c>
      <c r="H659" s="3" t="str">
        <f>G11</f>
        <v>D11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E13</f>
        <v>D21</v>
      </c>
    </row>
    <row r="660" spans="1:18" customHeight="1" ht="20">
      <c r="A660" s="2" t="s">
        <v>672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  <c r="R660" s="3" t="str">
        <f>E13</f>
        <v>D21</v>
      </c>
    </row>
    <row r="661" spans="1:18" customHeight="1" ht="20">
      <c r="A661" s="2" t="s">
        <v>673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F11</f>
        <v>D10</v>
      </c>
      <c r="H661" s="3" t="str">
        <f>G11</f>
        <v>D11</v>
      </c>
      <c r="I661" s="3" t="str">
        <f>H11</f>
        <v>D12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H12</f>
        <v>D18</v>
      </c>
      <c r="P661" s="3" t="str">
        <f>D13</f>
        <v>D20</v>
      </c>
      <c r="Q661" s="3" t="str">
        <f>E13</f>
        <v>D21</v>
      </c>
      <c r="R661" s="3" t="str">
        <f>F13</f>
        <v>D22</v>
      </c>
    </row>
    <row r="662" spans="1:18" customHeight="1" ht="20">
      <c r="A662" s="2" t="s">
        <v>674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G12</f>
        <v>D17</v>
      </c>
      <c r="P662" s="3" t="str">
        <f>C13</f>
        <v>D19</v>
      </c>
      <c r="Q662" s="3" t="str">
        <f>E13</f>
        <v>D21</v>
      </c>
      <c r="R662" s="3" t="str">
        <f>F13</f>
        <v>D22</v>
      </c>
    </row>
    <row r="663" spans="1:18" customHeight="1" ht="20">
      <c r="A663" s="2" t="s">
        <v>675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F12</f>
        <v>D16</v>
      </c>
      <c r="P663" s="3" t="str">
        <f>C13</f>
        <v>D19</v>
      </c>
      <c r="Q663" s="3" t="str">
        <f>D13</f>
        <v>D20</v>
      </c>
      <c r="R663" s="3" t="str">
        <f>E13</f>
        <v>D21</v>
      </c>
    </row>
    <row r="664" spans="1:18" customHeight="1" ht="20">
      <c r="A664" s="2" t="s">
        <v>676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H11</f>
        <v>D12</v>
      </c>
      <c r="M664" s="3" t="str">
        <f>D12</f>
        <v>D14</v>
      </c>
      <c r="N664" s="3" t="str">
        <f>E12</f>
        <v>D15</v>
      </c>
      <c r="O664" s="3" t="str">
        <f>F12</f>
        <v>D16</v>
      </c>
      <c r="P664" s="3" t="str">
        <f>H12</f>
        <v>D18</v>
      </c>
      <c r="Q664" s="3" t="str">
        <f>C13</f>
        <v>D19</v>
      </c>
      <c r="R664" s="3" t="str">
        <f>D13</f>
        <v>D20</v>
      </c>
    </row>
    <row r="665" spans="1:18" customHeight="1" ht="20">
      <c r="A665" s="2" t="s">
        <v>677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H11</f>
        <v>D12</v>
      </c>
      <c r="M665" s="3" t="str">
        <f>D12</f>
        <v>D14</v>
      </c>
      <c r="N665" s="3" t="str">
        <f>E12</f>
        <v>D15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E13</f>
        <v>D21</v>
      </c>
    </row>
    <row r="666" spans="1:18" customHeight="1" ht="20">
      <c r="A666" s="2" t="s">
        <v>678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E12</f>
        <v>D15</v>
      </c>
      <c r="O666" s="3" t="str">
        <f>F12</f>
        <v>D16</v>
      </c>
      <c r="P666" s="3" t="str">
        <f>C13</f>
        <v>D19</v>
      </c>
      <c r="Q666" s="3" t="str">
        <f>D13</f>
        <v>D20</v>
      </c>
      <c r="R666" s="3" t="str">
        <f>F13</f>
        <v>D22</v>
      </c>
    </row>
    <row r="667" spans="1:18" customHeight="1" ht="20">
      <c r="A667" s="2" t="s">
        <v>679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C12</f>
        <v>D13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  <c r="R667" s="3" t="str">
        <f>F13</f>
        <v>D22</v>
      </c>
    </row>
    <row r="668" spans="1:18" customHeight="1" ht="20">
      <c r="A668" s="2" t="s">
        <v>680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D13</f>
        <v>D20</v>
      </c>
      <c r="R668" s="3" t="str">
        <f>F13</f>
        <v>D22</v>
      </c>
    </row>
    <row r="669" spans="1:18" customHeight="1" ht="20">
      <c r="A669" s="2" t="s">
        <v>681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  <c r="R669" s="3" t="str">
        <f>F13</f>
        <v>D22</v>
      </c>
    </row>
    <row r="670" spans="1:18" customHeight="1" ht="20">
      <c r="A670" s="2" t="s">
        <v>682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E13</f>
        <v>D21</v>
      </c>
      <c r="R670" s="3" t="str">
        <f>F13</f>
        <v>D22</v>
      </c>
    </row>
    <row r="671" spans="1:18" customHeight="1" ht="20">
      <c r="A671" s="2" t="s">
        <v>683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G11</f>
        <v>D11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G12</f>
        <v>D17</v>
      </c>
      <c r="O671" s="3" t="str">
        <f>H12</f>
        <v>D18</v>
      </c>
      <c r="P671" s="3" t="str">
        <f>C13</f>
        <v>D19</v>
      </c>
      <c r="Q671" s="3" t="str">
        <f>E13</f>
        <v>D21</v>
      </c>
      <c r="R671" s="3" t="str">
        <f>F13</f>
        <v>D22</v>
      </c>
    </row>
    <row r="672" spans="1:18" customHeight="1" ht="20">
      <c r="A672" s="2" t="s">
        <v>684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  <c r="R672" s="3" t="str">
        <f>F13</f>
        <v>D22</v>
      </c>
    </row>
    <row r="673" spans="1:18" customHeight="1" ht="20">
      <c r="A673" s="2" t="s">
        <v>685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F11</f>
        <v>D10</v>
      </c>
      <c r="J673" s="3" t="str">
        <f>G11</f>
        <v>D11</v>
      </c>
      <c r="K673" s="3" t="str">
        <f>H11</f>
        <v>D12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  <c r="R673" s="3" t="str">
        <f>E13</f>
        <v>D21</v>
      </c>
    </row>
    <row r="674" spans="1:18" customHeight="1" ht="20">
      <c r="A674" s="2" t="s">
        <v>686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  <c r="R674" s="3" t="str">
        <f>F13</f>
        <v>D22</v>
      </c>
    </row>
    <row r="675" spans="1:18" customHeight="1" ht="20">
      <c r="A675" s="2" t="s">
        <v>687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F11</f>
        <v>D10</v>
      </c>
      <c r="J675" s="3" t="str">
        <f>G11</f>
        <v>D11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C13</f>
        <v>D19</v>
      </c>
      <c r="P675" s="3" t="str">
        <f>D13</f>
        <v>D20</v>
      </c>
      <c r="Q675" s="3" t="str">
        <f>E13</f>
        <v>D21</v>
      </c>
      <c r="R675" s="3" t="str">
        <f>F13</f>
        <v>D22</v>
      </c>
    </row>
    <row r="676" spans="1:18" customHeight="1" ht="20">
      <c r="A676" s="2" t="s">
        <v>688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F11</f>
        <v>D10</v>
      </c>
      <c r="J676" s="3" t="str">
        <f>G11</f>
        <v>D11</v>
      </c>
      <c r="K676" s="3" t="str">
        <f>C12</f>
        <v>D13</v>
      </c>
      <c r="L676" s="3" t="str">
        <f>E12</f>
        <v>D15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  <c r="R676" s="3" t="str">
        <f>F13</f>
        <v>D22</v>
      </c>
    </row>
    <row r="677" spans="1:18" customHeight="1" ht="20">
      <c r="A677" s="2" t="s">
        <v>689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F11</f>
        <v>D10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C13</f>
        <v>D19</v>
      </c>
      <c r="R677" s="3" t="str">
        <f>E13</f>
        <v>D21</v>
      </c>
    </row>
    <row r="678" spans="1:18" customHeight="1" ht="20">
      <c r="A678" s="2" t="s">
        <v>690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  <c r="R678" s="3" t="str">
        <f>E13</f>
        <v>D21</v>
      </c>
    </row>
    <row r="679" spans="1:18" customHeight="1" ht="20">
      <c r="A679" s="2" t="s">
        <v>691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H11</f>
        <v>D12</v>
      </c>
      <c r="K679" s="3" t="str">
        <f>C12</f>
        <v>D13</v>
      </c>
      <c r="L679" s="3" t="str">
        <f>E12</f>
        <v>D15</v>
      </c>
      <c r="M679" s="3" t="str">
        <f>F12</f>
        <v>D16</v>
      </c>
      <c r="N679" s="3" t="str">
        <f>G12</f>
        <v>D17</v>
      </c>
      <c r="O679" s="3" t="str">
        <f>H12</f>
        <v>D18</v>
      </c>
      <c r="P679" s="3" t="str">
        <f>C13</f>
        <v>D19</v>
      </c>
      <c r="Q679" s="3" t="str">
        <f>E13</f>
        <v>D21</v>
      </c>
      <c r="R679" s="3" t="str">
        <f>F13</f>
        <v>D22</v>
      </c>
    </row>
    <row r="680" spans="1:18" customHeight="1" ht="20">
      <c r="A680" s="2" t="s">
        <v>692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C13</f>
        <v>D19</v>
      </c>
      <c r="R680" s="3" t="str">
        <f>D13</f>
        <v>D20</v>
      </c>
    </row>
    <row r="681" spans="1:18" customHeight="1" ht="20">
      <c r="A681" s="2" t="s">
        <v>693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F13</f>
        <v>D22</v>
      </c>
    </row>
    <row r="682" spans="1:18" customHeight="1" ht="20">
      <c r="A682" s="2" t="s">
        <v>694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D12</f>
        <v>D14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H12</f>
        <v>D18</v>
      </c>
      <c r="P682" s="3" t="str">
        <f>D13</f>
        <v>D20</v>
      </c>
      <c r="Q682" s="3" t="str">
        <f>E13</f>
        <v>D21</v>
      </c>
      <c r="R682" s="3" t="str">
        <f>F13</f>
        <v>D22</v>
      </c>
    </row>
    <row r="683" spans="1:18" customHeight="1" ht="20">
      <c r="A683" s="2" t="s">
        <v>695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H10</f>
        <v>D6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F12</f>
        <v>D16</v>
      </c>
      <c r="O683" s="3" t="str">
        <f>H12</f>
        <v>D18</v>
      </c>
      <c r="P683" s="3" t="str">
        <f>D13</f>
        <v>D20</v>
      </c>
      <c r="Q683" s="3" t="str">
        <f>E13</f>
        <v>D21</v>
      </c>
      <c r="R683" s="3" t="str">
        <f>F13</f>
        <v>D22</v>
      </c>
    </row>
    <row r="684" spans="1:18" customHeight="1" ht="20">
      <c r="A684" s="2" t="s">
        <v>696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H10</f>
        <v>D6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E12</f>
        <v>D15</v>
      </c>
      <c r="N684" s="3" t="str">
        <f>H12</f>
        <v>D18</v>
      </c>
      <c r="O684" s="3" t="str">
        <f>C13</f>
        <v>D19</v>
      </c>
      <c r="P684" s="3" t="str">
        <f>D13</f>
        <v>D20</v>
      </c>
      <c r="Q684" s="3" t="str">
        <f>E13</f>
        <v>D21</v>
      </c>
      <c r="R684" s="3" t="str">
        <f>F13</f>
        <v>D22</v>
      </c>
    </row>
    <row r="685" spans="1:18" customHeight="1" ht="20">
      <c r="A685" s="2" t="s">
        <v>697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F12</f>
        <v>D16</v>
      </c>
      <c r="N685" s="3" t="str">
        <f>G12</f>
        <v>D17</v>
      </c>
      <c r="O685" s="3" t="str">
        <f>C13</f>
        <v>D19</v>
      </c>
      <c r="P685" s="3" t="str">
        <f>D13</f>
        <v>D20</v>
      </c>
      <c r="Q685" s="3" t="str">
        <f>E13</f>
        <v>D21</v>
      </c>
      <c r="R685" s="3" t="str">
        <f>F13</f>
        <v>D22</v>
      </c>
    </row>
    <row r="686" spans="1:18" customHeight="1" ht="20">
      <c r="A686" s="2" t="s">
        <v>698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  <c r="R686" s="3" t="str">
        <f>F13</f>
        <v>D22</v>
      </c>
    </row>
    <row r="687" spans="1:18" customHeight="1" ht="20">
      <c r="A687" s="2" t="s">
        <v>699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E13</f>
        <v>D21</v>
      </c>
      <c r="R687" s="3" t="str">
        <f>F13</f>
        <v>D22</v>
      </c>
    </row>
    <row r="688" spans="1:18" customHeight="1" ht="20">
      <c r="A688" s="2" t="s">
        <v>700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  <c r="R688" s="3" t="str">
        <f>F13</f>
        <v>D22</v>
      </c>
    </row>
    <row r="689" spans="1:18" customHeight="1" ht="20">
      <c r="A689" s="2" t="s">
        <v>701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G11</f>
        <v>D11</v>
      </c>
      <c r="J689" s="3" t="str">
        <f>H11</f>
        <v>D12</v>
      </c>
      <c r="K689" s="3" t="str">
        <f>D12</f>
        <v>D14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  <c r="R689" s="3" t="str">
        <f>E13</f>
        <v>D21</v>
      </c>
    </row>
    <row r="690" spans="1:18" customHeight="1" ht="20">
      <c r="A690" s="2" t="s">
        <v>702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G11</f>
        <v>D11</v>
      </c>
      <c r="J690" s="3" t="str">
        <f>C12</f>
        <v>D13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D13</f>
        <v>D20</v>
      </c>
      <c r="Q690" s="3" t="str">
        <f>E13</f>
        <v>D21</v>
      </c>
      <c r="R690" s="3" t="str">
        <f>F13</f>
        <v>D22</v>
      </c>
    </row>
    <row r="691" spans="1:18" customHeight="1" ht="20">
      <c r="A691" s="2" t="s">
        <v>703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H10</f>
        <v>D6</v>
      </c>
      <c r="G691" s="3" t="str">
        <f>C11</f>
        <v>D7</v>
      </c>
      <c r="H691" s="3" t="str">
        <f>F11</f>
        <v>D10</v>
      </c>
      <c r="I691" s="3" t="str">
        <f>H11</f>
        <v>D12</v>
      </c>
      <c r="J691" s="3" t="str">
        <f>C12</f>
        <v>D13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G12</f>
        <v>D17</v>
      </c>
      <c r="O691" s="3" t="str">
        <f>C13</f>
        <v>D19</v>
      </c>
      <c r="P691" s="3" t="str">
        <f>D13</f>
        <v>D20</v>
      </c>
      <c r="Q691" s="3" t="str">
        <f>E13</f>
        <v>D21</v>
      </c>
      <c r="R691" s="3" t="str">
        <f>F13</f>
        <v>D22</v>
      </c>
    </row>
    <row r="692" spans="1:18" customHeight="1" ht="20">
      <c r="A692" s="2" t="s">
        <v>704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H10</f>
        <v>D6</v>
      </c>
      <c r="G692" s="3" t="str">
        <f>D11</f>
        <v>D8</v>
      </c>
      <c r="H692" s="3" t="str">
        <f>E11</f>
        <v>D9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E13</f>
        <v>D21</v>
      </c>
      <c r="R692" s="3" t="str">
        <f>F13</f>
        <v>D22</v>
      </c>
    </row>
    <row r="693" spans="1:18" customHeight="1" ht="20">
      <c r="A693" s="2" t="s">
        <v>705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H10</f>
        <v>D6</v>
      </c>
      <c r="G693" s="3" t="str">
        <f>D11</f>
        <v>D8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C13</f>
        <v>D19</v>
      </c>
      <c r="Q693" s="3" t="str">
        <f>D13</f>
        <v>D20</v>
      </c>
      <c r="R693" s="3" t="str">
        <f>E13</f>
        <v>D21</v>
      </c>
    </row>
    <row r="694" spans="1:18" customHeight="1" ht="20">
      <c r="A694" s="2" t="s">
        <v>706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H10</f>
        <v>D6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E12</f>
        <v>D15</v>
      </c>
      <c r="N694" s="3" t="str">
        <f>F12</f>
        <v>D16</v>
      </c>
      <c r="O694" s="3" t="str">
        <f>H12</f>
        <v>D18</v>
      </c>
      <c r="P694" s="3" t="str">
        <f>C13</f>
        <v>D19</v>
      </c>
      <c r="Q694" s="3" t="str">
        <f>E13</f>
        <v>D21</v>
      </c>
      <c r="R694" s="3" t="str">
        <f>F13</f>
        <v>D22</v>
      </c>
    </row>
    <row r="695" spans="1:18" customHeight="1" ht="20">
      <c r="A695" s="2" t="s">
        <v>707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D13</f>
        <v>D20</v>
      </c>
      <c r="Q695" s="3" t="str">
        <f>E13</f>
        <v>D21</v>
      </c>
      <c r="R695" s="3" t="str">
        <f>F13</f>
        <v>D22</v>
      </c>
    </row>
    <row r="696" spans="1:18" customHeight="1" ht="20">
      <c r="A696" s="2" t="s">
        <v>708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  <c r="R696" s="3" t="str">
        <f>E13</f>
        <v>D21</v>
      </c>
    </row>
    <row r="697" spans="1:18" customHeight="1" ht="20">
      <c r="A697" s="2" t="s">
        <v>709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D12</f>
        <v>D14</v>
      </c>
      <c r="L697" s="3" t="str">
        <f>E12</f>
        <v>D15</v>
      </c>
      <c r="M697" s="3" t="str">
        <f>G12</f>
        <v>D17</v>
      </c>
      <c r="N697" s="3" t="str">
        <f>H12</f>
        <v>D18</v>
      </c>
      <c r="O697" s="3" t="str">
        <f>C13</f>
        <v>D19</v>
      </c>
      <c r="P697" s="3" t="str">
        <f>D13</f>
        <v>D20</v>
      </c>
      <c r="Q697" s="3" t="str">
        <f>E13</f>
        <v>D21</v>
      </c>
      <c r="R697" s="3" t="str">
        <f>F13</f>
        <v>D22</v>
      </c>
    </row>
    <row r="698" spans="1:18" customHeight="1" ht="20">
      <c r="A698" s="2" t="s">
        <v>710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D13</f>
        <v>D20</v>
      </c>
      <c r="Q698" s="3" t="str">
        <f>E13</f>
        <v>D21</v>
      </c>
      <c r="R698" s="3" t="str">
        <f>F13</f>
        <v>D22</v>
      </c>
    </row>
    <row r="699" spans="1:18" customHeight="1" ht="20">
      <c r="A699" s="2" t="s">
        <v>711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H10</f>
        <v>D6</v>
      </c>
      <c r="G699" s="3" t="str">
        <f>D11</f>
        <v>D8</v>
      </c>
      <c r="H699" s="3" t="str">
        <f>E11</f>
        <v>D9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D13</f>
        <v>D20</v>
      </c>
      <c r="Q699" s="3" t="str">
        <f>E13</f>
        <v>D21</v>
      </c>
      <c r="R699" s="3" t="str">
        <f>F13</f>
        <v>D22</v>
      </c>
    </row>
    <row r="700" spans="1:18" customHeight="1" ht="20">
      <c r="A700" s="2" t="s">
        <v>712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G11</f>
        <v>D11</v>
      </c>
      <c r="J700" s="3" t="str">
        <f>H11</f>
        <v>D12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F13</f>
        <v>D22</v>
      </c>
    </row>
    <row r="701" spans="1:18" customHeight="1" ht="20">
      <c r="A701" s="2" t="s">
        <v>713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C12</f>
        <v>D13</v>
      </c>
      <c r="L701" s="3" t="str">
        <f>D12</f>
        <v>D14</v>
      </c>
      <c r="M701" s="3" t="str">
        <f>E12</f>
        <v>D15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  <c r="R701" s="3" t="str">
        <f>E13</f>
        <v>D21</v>
      </c>
    </row>
    <row r="702" spans="1:18" customHeight="1" ht="20">
      <c r="A702" s="2" t="s">
        <v>714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E12</f>
        <v>D15</v>
      </c>
      <c r="N702" s="3" t="str">
        <f>F12</f>
        <v>D16</v>
      </c>
      <c r="O702" s="3" t="str">
        <f>G12</f>
        <v>D17</v>
      </c>
      <c r="P702" s="3" t="str">
        <f>H12</f>
        <v>D18</v>
      </c>
      <c r="Q702" s="3" t="str">
        <f>C13</f>
        <v>D19</v>
      </c>
      <c r="R702" s="3" t="str">
        <f>D13</f>
        <v>D20</v>
      </c>
    </row>
    <row r="703" spans="1:18" customHeight="1" ht="20">
      <c r="A703" s="2" t="s">
        <v>715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G12</f>
        <v>D17</v>
      </c>
      <c r="Q703" s="3" t="str">
        <f>H12</f>
        <v>D18</v>
      </c>
      <c r="R703" s="3" t="str">
        <f>E13</f>
        <v>D21</v>
      </c>
    </row>
    <row r="704" spans="1:18" customHeight="1" ht="20">
      <c r="A704" s="2" t="s">
        <v>716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E13</f>
        <v>D21</v>
      </c>
      <c r="R704" s="3" t="str">
        <f>F13</f>
        <v>D22</v>
      </c>
    </row>
    <row r="705" spans="1:18" customHeight="1" ht="20">
      <c r="A705" s="2" t="s">
        <v>717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D13</f>
        <v>D20</v>
      </c>
      <c r="R705" s="3" t="str">
        <f>E13</f>
        <v>D21</v>
      </c>
    </row>
    <row r="706" spans="1:18" customHeight="1" ht="20">
      <c r="A706" s="2" t="s">
        <v>718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H11</f>
        <v>D12</v>
      </c>
      <c r="K706" s="3" t="str">
        <f>E12</f>
        <v>D15</v>
      </c>
      <c r="L706" s="3" t="str">
        <f>F12</f>
        <v>D16</v>
      </c>
      <c r="M706" s="3" t="str">
        <f>G12</f>
        <v>D17</v>
      </c>
      <c r="N706" s="3" t="str">
        <f>H12</f>
        <v>D18</v>
      </c>
      <c r="O706" s="3" t="str">
        <f>C13</f>
        <v>D19</v>
      </c>
      <c r="P706" s="3" t="str">
        <f>D13</f>
        <v>D20</v>
      </c>
      <c r="Q706" s="3" t="str">
        <f>E13</f>
        <v>D21</v>
      </c>
      <c r="R706" s="3" t="str">
        <f>F13</f>
        <v>D22</v>
      </c>
    </row>
    <row r="707" spans="1:18" customHeight="1" ht="20">
      <c r="A707" s="2" t="s">
        <v>719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G12</f>
        <v>D17</v>
      </c>
      <c r="P707" s="3" t="str">
        <f>C13</f>
        <v>D19</v>
      </c>
      <c r="Q707" s="3" t="str">
        <f>E13</f>
        <v>D21</v>
      </c>
      <c r="R707" s="3" t="str">
        <f>F13</f>
        <v>D22</v>
      </c>
    </row>
    <row r="708" spans="1:18" customHeight="1" ht="20">
      <c r="A708" s="2" t="s">
        <v>720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E13</f>
        <v>D21</v>
      </c>
    </row>
    <row r="709" spans="1:18" customHeight="1" ht="20">
      <c r="A709" s="2" t="s">
        <v>721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C11</f>
        <v>D7</v>
      </c>
      <c r="G709" s="3" t="str">
        <f>E11</f>
        <v>D9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  <c r="R709" s="3" t="str">
        <f>F13</f>
        <v>D22</v>
      </c>
    </row>
    <row r="710" spans="1:18" customHeight="1" ht="20">
      <c r="A710" s="2" t="s">
        <v>722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C12</f>
        <v>D13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D13</f>
        <v>D20</v>
      </c>
      <c r="R710" s="3" t="str">
        <f>F13</f>
        <v>D22</v>
      </c>
    </row>
    <row r="711" spans="1:18" customHeight="1" ht="20">
      <c r="A711" s="2" t="s">
        <v>723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D11</f>
        <v>D8</v>
      </c>
      <c r="G711" s="3" t="str">
        <f>F11</f>
        <v>D10</v>
      </c>
      <c r="H711" s="3" t="str">
        <f>G11</f>
        <v>D11</v>
      </c>
      <c r="I711" s="3" t="str">
        <f>H11</f>
        <v>D12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E13</f>
        <v>D21</v>
      </c>
      <c r="R711" s="3" t="str">
        <f>F13</f>
        <v>D22</v>
      </c>
    </row>
    <row r="712" spans="1:18" customHeight="1" ht="20">
      <c r="A712" s="2" t="s">
        <v>724</v>
      </c>
      <c r="C712" s="3" t="str">
        <f>C10</f>
        <v>D1</v>
      </c>
      <c r="D712" s="3" t="str">
        <f>D10</f>
        <v>D2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E12</f>
        <v>D15</v>
      </c>
      <c r="P712" s="3" t="str">
        <f>F12</f>
        <v>D16</v>
      </c>
      <c r="Q712" s="3" t="str">
        <f>G12</f>
        <v>D17</v>
      </c>
      <c r="R712" s="3" t="str">
        <f>H12</f>
        <v>D18</v>
      </c>
    </row>
    <row r="713" spans="1:18" customHeight="1" ht="20">
      <c r="A713" s="2" t="s">
        <v>725</v>
      </c>
      <c r="C713" s="3" t="str">
        <f>C10</f>
        <v>D1</v>
      </c>
      <c r="D713" s="3" t="str">
        <f>D10</f>
        <v>D2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E12</f>
        <v>D15</v>
      </c>
      <c r="O713" s="3" t="str">
        <f>H12</f>
        <v>D18</v>
      </c>
      <c r="P713" s="3" t="str">
        <f>D13</f>
        <v>D20</v>
      </c>
      <c r="Q713" s="3" t="str">
        <f>E13</f>
        <v>D21</v>
      </c>
      <c r="R713" s="3" t="str">
        <f>F13</f>
        <v>D22</v>
      </c>
    </row>
    <row r="714" spans="1:18" customHeight="1" ht="20">
      <c r="A714" s="2" t="s">
        <v>726</v>
      </c>
      <c r="C714" s="3" t="str">
        <f>C10</f>
        <v>D1</v>
      </c>
      <c r="D714" s="3" t="str">
        <f>D10</f>
        <v>D2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D12</f>
        <v>D14</v>
      </c>
      <c r="N714" s="3" t="str">
        <f>F12</f>
        <v>D16</v>
      </c>
      <c r="O714" s="3" t="str">
        <f>G12</f>
        <v>D17</v>
      </c>
      <c r="P714" s="3" t="str">
        <f>D13</f>
        <v>D20</v>
      </c>
      <c r="Q714" s="3" t="str">
        <f>E13</f>
        <v>D21</v>
      </c>
      <c r="R714" s="3" t="str">
        <f>F13</f>
        <v>D22</v>
      </c>
    </row>
    <row r="715" spans="1:18" customHeight="1" ht="20">
      <c r="A715" s="2" t="s">
        <v>727</v>
      </c>
      <c r="C715" s="3" t="str">
        <f>C10</f>
        <v>D1</v>
      </c>
      <c r="D715" s="3" t="str">
        <f>D10</f>
        <v>D2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C13</f>
        <v>D19</v>
      </c>
      <c r="Q715" s="3" t="str">
        <f>D13</f>
        <v>D20</v>
      </c>
      <c r="R715" s="3" t="str">
        <f>E13</f>
        <v>D21</v>
      </c>
    </row>
    <row r="716" spans="1:18" customHeight="1" ht="20">
      <c r="A716" s="2" t="s">
        <v>728</v>
      </c>
      <c r="C716" s="3" t="str">
        <f>C10</f>
        <v>D1</v>
      </c>
      <c r="D716" s="3" t="str">
        <f>D10</f>
        <v>D2</v>
      </c>
      <c r="E716" s="3" t="str">
        <f>G10</f>
        <v>D5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C12</f>
        <v>D13</v>
      </c>
      <c r="M716" s="3" t="str">
        <f>D12</f>
        <v>D14</v>
      </c>
      <c r="N716" s="3" t="str">
        <f>E12</f>
        <v>D15</v>
      </c>
      <c r="O716" s="3" t="str">
        <f>G12</f>
        <v>D17</v>
      </c>
      <c r="P716" s="3" t="str">
        <f>H12</f>
        <v>D18</v>
      </c>
      <c r="Q716" s="3" t="str">
        <f>C13</f>
        <v>D19</v>
      </c>
      <c r="R716" s="3" t="str">
        <f>F13</f>
        <v>D22</v>
      </c>
    </row>
    <row r="717" spans="1:18" customHeight="1" ht="20">
      <c r="A717" s="2" t="s">
        <v>729</v>
      </c>
      <c r="C717" s="3" t="str">
        <f>C10</f>
        <v>D1</v>
      </c>
      <c r="D717" s="3" t="str">
        <f>D10</f>
        <v>D2</v>
      </c>
      <c r="E717" s="3" t="str">
        <f>G10</f>
        <v>D5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C12</f>
        <v>D13</v>
      </c>
      <c r="M717" s="3" t="str">
        <f>E12</f>
        <v>D15</v>
      </c>
      <c r="N717" s="3" t="str">
        <f>G12</f>
        <v>D17</v>
      </c>
      <c r="O717" s="3" t="str">
        <f>H12</f>
        <v>D18</v>
      </c>
      <c r="P717" s="3" t="str">
        <f>D13</f>
        <v>D20</v>
      </c>
      <c r="Q717" s="3" t="str">
        <f>E13</f>
        <v>D21</v>
      </c>
      <c r="R717" s="3" t="str">
        <f>F13</f>
        <v>D22</v>
      </c>
    </row>
    <row r="718" spans="1:18" customHeight="1" ht="20">
      <c r="A718" s="2" t="s">
        <v>730</v>
      </c>
      <c r="C718" s="3" t="str">
        <f>C10</f>
        <v>D1</v>
      </c>
      <c r="D718" s="3" t="str">
        <f>D10</f>
        <v>D2</v>
      </c>
      <c r="E718" s="3" t="str">
        <f>G10</f>
        <v>D5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C12</f>
        <v>D13</v>
      </c>
      <c r="M718" s="3" t="str">
        <f>F12</f>
        <v>D16</v>
      </c>
      <c r="N718" s="3" t="str">
        <f>G12</f>
        <v>D17</v>
      </c>
      <c r="O718" s="3" t="str">
        <f>H12</f>
        <v>D18</v>
      </c>
      <c r="P718" s="3" t="str">
        <f>D13</f>
        <v>D20</v>
      </c>
      <c r="Q718" s="3" t="str">
        <f>E13</f>
        <v>D21</v>
      </c>
      <c r="R718" s="3" t="str">
        <f>F13</f>
        <v>D22</v>
      </c>
    </row>
    <row r="719" spans="1:18" customHeight="1" ht="20">
      <c r="A719" s="2" t="s">
        <v>731</v>
      </c>
      <c r="C719" s="3" t="str">
        <f>C10</f>
        <v>D1</v>
      </c>
      <c r="D719" s="3" t="str">
        <f>D10</f>
        <v>D2</v>
      </c>
      <c r="E719" s="3" t="str">
        <f>G10</f>
        <v>D5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F13</f>
        <v>D22</v>
      </c>
    </row>
    <row r="720" spans="1:18" customHeight="1" ht="20">
      <c r="A720" s="2" t="s">
        <v>732</v>
      </c>
      <c r="C720" s="3" t="str">
        <f>C10</f>
        <v>D1</v>
      </c>
      <c r="D720" s="3" t="str">
        <f>D10</f>
        <v>D2</v>
      </c>
      <c r="E720" s="3" t="str">
        <f>G10</f>
        <v>D5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H11</f>
        <v>D12</v>
      </c>
      <c r="L720" s="3" t="str">
        <f>C12</f>
        <v>D13</v>
      </c>
      <c r="M720" s="3" t="str">
        <f>D12</f>
        <v>D14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E13</f>
        <v>D21</v>
      </c>
      <c r="R720" s="3" t="str">
        <f>F13</f>
        <v>D22</v>
      </c>
    </row>
    <row r="721" spans="1:18" customHeight="1" ht="20">
      <c r="A721" s="2" t="s">
        <v>733</v>
      </c>
      <c r="C721" s="3" t="str">
        <f>C10</f>
        <v>D1</v>
      </c>
      <c r="D721" s="3" t="str">
        <f>D10</f>
        <v>D2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C13</f>
        <v>D19</v>
      </c>
      <c r="P721" s="3" t="str">
        <f>D13</f>
        <v>D20</v>
      </c>
      <c r="Q721" s="3" t="str">
        <f>E13</f>
        <v>D21</v>
      </c>
      <c r="R721" s="3" t="str">
        <f>F13</f>
        <v>D22</v>
      </c>
    </row>
    <row r="722" spans="1:18" customHeight="1" ht="20">
      <c r="A722" s="2" t="s">
        <v>734</v>
      </c>
      <c r="C722" s="3" t="str">
        <f>C10</f>
        <v>D1</v>
      </c>
      <c r="D722" s="3" t="str">
        <f>D10</f>
        <v>D2</v>
      </c>
      <c r="E722" s="3" t="str">
        <f>G10</f>
        <v>D5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E13</f>
        <v>D21</v>
      </c>
      <c r="R722" s="3" t="str">
        <f>F13</f>
        <v>D22</v>
      </c>
    </row>
    <row r="723" spans="1:18" customHeight="1" ht="20">
      <c r="A723" s="2" t="s">
        <v>735</v>
      </c>
      <c r="C723" s="3" t="str">
        <f>C10</f>
        <v>D1</v>
      </c>
      <c r="D723" s="3" t="str">
        <f>D10</f>
        <v>D2</v>
      </c>
      <c r="E723" s="3" t="str">
        <f>G10</f>
        <v>D5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C12</f>
        <v>D13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C13</f>
        <v>D19</v>
      </c>
      <c r="P723" s="3" t="str">
        <f>D13</f>
        <v>D20</v>
      </c>
      <c r="Q723" s="3" t="str">
        <f>E13</f>
        <v>D21</v>
      </c>
      <c r="R723" s="3" t="str">
        <f>F13</f>
        <v>D22</v>
      </c>
    </row>
    <row r="724" spans="1:18" customHeight="1" ht="20">
      <c r="A724" s="2" t="s">
        <v>736</v>
      </c>
      <c r="C724" s="3" t="str">
        <f>C10</f>
        <v>D1</v>
      </c>
      <c r="D724" s="3" t="str">
        <f>D10</f>
        <v>D2</v>
      </c>
      <c r="E724" s="3" t="str">
        <f>G10</f>
        <v>D5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G12</f>
        <v>D17</v>
      </c>
      <c r="Q724" s="3" t="str">
        <f>C13</f>
        <v>D19</v>
      </c>
      <c r="R724" s="3" t="str">
        <f>F13</f>
        <v>D22</v>
      </c>
    </row>
    <row r="725" spans="1:18" customHeight="1" ht="20">
      <c r="A725" s="2" t="s">
        <v>737</v>
      </c>
      <c r="C725" s="3" t="str">
        <f>C10</f>
        <v>D1</v>
      </c>
      <c r="D725" s="3" t="str">
        <f>D10</f>
        <v>D2</v>
      </c>
      <c r="E725" s="3" t="str">
        <f>G10</f>
        <v>D5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G11</f>
        <v>D11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  <c r="R725" s="3" t="str">
        <f>F13</f>
        <v>D22</v>
      </c>
    </row>
    <row r="726" spans="1:18" customHeight="1" ht="20">
      <c r="A726" s="2" t="s">
        <v>738</v>
      </c>
      <c r="C726" s="3" t="str">
        <f>C10</f>
        <v>D1</v>
      </c>
      <c r="D726" s="3" t="str">
        <f>D10</f>
        <v>D2</v>
      </c>
      <c r="E726" s="3" t="str">
        <f>G10</f>
        <v>D5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G11</f>
        <v>D11</v>
      </c>
      <c r="K726" s="3" t="str">
        <f>H11</f>
        <v>D12</v>
      </c>
      <c r="L726" s="3" t="str">
        <f>D12</f>
        <v>D14</v>
      </c>
      <c r="M726" s="3" t="str">
        <f>E12</f>
        <v>D15</v>
      </c>
      <c r="N726" s="3" t="str">
        <f>G12</f>
        <v>D17</v>
      </c>
      <c r="O726" s="3" t="str">
        <f>C13</f>
        <v>D19</v>
      </c>
      <c r="P726" s="3" t="str">
        <f>D13</f>
        <v>D20</v>
      </c>
      <c r="Q726" s="3" t="str">
        <f>E13</f>
        <v>D21</v>
      </c>
      <c r="R726" s="3" t="str">
        <f>F13</f>
        <v>D22</v>
      </c>
    </row>
    <row r="727" spans="1:18" customHeight="1" ht="20">
      <c r="A727" s="2" t="s">
        <v>739</v>
      </c>
      <c r="C727" s="3" t="str">
        <f>C10</f>
        <v>D1</v>
      </c>
      <c r="D727" s="3" t="str">
        <f>D10</f>
        <v>D2</v>
      </c>
      <c r="E727" s="3" t="str">
        <f>G10</f>
        <v>D5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G12</f>
        <v>D17</v>
      </c>
      <c r="P727" s="3" t="str">
        <f>H12</f>
        <v>D18</v>
      </c>
      <c r="Q727" s="3" t="str">
        <f>E13</f>
        <v>D21</v>
      </c>
      <c r="R727" s="3" t="str">
        <f>F13</f>
        <v>D22</v>
      </c>
    </row>
    <row r="728" spans="1:18" customHeight="1" ht="20">
      <c r="A728" s="2" t="s">
        <v>740</v>
      </c>
      <c r="C728" s="3" t="str">
        <f>C10</f>
        <v>D1</v>
      </c>
      <c r="D728" s="3" t="str">
        <f>D10</f>
        <v>D2</v>
      </c>
      <c r="E728" s="3" t="str">
        <f>G10</f>
        <v>D5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F11</f>
        <v>D10</v>
      </c>
      <c r="J728" s="3" t="str">
        <f>G11</f>
        <v>D11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H12</f>
        <v>D18</v>
      </c>
      <c r="P728" s="3" t="str">
        <f>C13</f>
        <v>D19</v>
      </c>
      <c r="Q728" s="3" t="str">
        <f>E13</f>
        <v>D21</v>
      </c>
      <c r="R728" s="3" t="str">
        <f>F13</f>
        <v>D22</v>
      </c>
    </row>
    <row r="729" spans="1:18" customHeight="1" ht="20">
      <c r="A729" s="2" t="s">
        <v>741</v>
      </c>
      <c r="C729" s="3" t="str">
        <f>C10</f>
        <v>D1</v>
      </c>
      <c r="D729" s="3" t="str">
        <f>D10</f>
        <v>D2</v>
      </c>
      <c r="E729" s="3" t="str">
        <f>G10</f>
        <v>D5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F11</f>
        <v>D10</v>
      </c>
      <c r="J729" s="3" t="str">
        <f>G11</f>
        <v>D11</v>
      </c>
      <c r="K729" s="3" t="str">
        <f>D12</f>
        <v>D14</v>
      </c>
      <c r="L729" s="3" t="str">
        <f>E12</f>
        <v>D15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C13</f>
        <v>D19</v>
      </c>
      <c r="Q729" s="3" t="str">
        <f>D13</f>
        <v>D20</v>
      </c>
      <c r="R729" s="3" t="str">
        <f>E13</f>
        <v>D21</v>
      </c>
    </row>
    <row r="730" spans="1:18" customHeight="1" ht="20">
      <c r="A730" s="2" t="s">
        <v>742</v>
      </c>
      <c r="C730" s="3" t="str">
        <f>C10</f>
        <v>D1</v>
      </c>
      <c r="D730" s="3" t="str">
        <f>D10</f>
        <v>D2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H12</f>
        <v>D18</v>
      </c>
      <c r="P730" s="3" t="str">
        <f>C13</f>
        <v>D19</v>
      </c>
      <c r="Q730" s="3" t="str">
        <f>D13</f>
        <v>D20</v>
      </c>
      <c r="R730" s="3" t="str">
        <f>F13</f>
        <v>D22</v>
      </c>
    </row>
    <row r="731" spans="1:18" customHeight="1" ht="20">
      <c r="A731" s="2" t="s">
        <v>743</v>
      </c>
      <c r="C731" s="3" t="str">
        <f>C10</f>
        <v>D1</v>
      </c>
      <c r="D731" s="3" t="str">
        <f>D10</f>
        <v>D2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  <c r="R731" s="3" t="str">
        <f>F13</f>
        <v>D22</v>
      </c>
    </row>
    <row r="732" spans="1:18" customHeight="1" ht="20">
      <c r="A732" s="2" t="s">
        <v>744</v>
      </c>
      <c r="C732" s="3" t="str">
        <f>C10</f>
        <v>D1</v>
      </c>
      <c r="D732" s="3" t="str">
        <f>D10</f>
        <v>D2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C13</f>
        <v>D19</v>
      </c>
      <c r="R732" s="3" t="str">
        <f>D13</f>
        <v>D20</v>
      </c>
    </row>
    <row r="733" spans="1:18" customHeight="1" ht="20">
      <c r="A733" s="2" t="s">
        <v>745</v>
      </c>
      <c r="C733" s="3" t="str">
        <f>C10</f>
        <v>D1</v>
      </c>
      <c r="D733" s="3" t="str">
        <f>D10</f>
        <v>D2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D12</f>
        <v>D14</v>
      </c>
      <c r="M733" s="3" t="str">
        <f>E12</f>
        <v>D15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  <c r="R733" s="3" t="str">
        <f>E13</f>
        <v>D21</v>
      </c>
    </row>
    <row r="734" spans="1:18" customHeight="1" ht="20">
      <c r="A734" s="2" t="s">
        <v>746</v>
      </c>
      <c r="C734" s="3" t="str">
        <f>C10</f>
        <v>D1</v>
      </c>
      <c r="D734" s="3" t="str">
        <f>D10</f>
        <v>D2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H11</f>
        <v>D12</v>
      </c>
      <c r="L734" s="3" t="str">
        <f>F12</f>
        <v>D16</v>
      </c>
      <c r="M734" s="3" t="str">
        <f>G12</f>
        <v>D17</v>
      </c>
      <c r="N734" s="3" t="str">
        <f>H12</f>
        <v>D18</v>
      </c>
      <c r="O734" s="3" t="str">
        <f>C13</f>
        <v>D19</v>
      </c>
      <c r="P734" s="3" t="str">
        <f>D13</f>
        <v>D20</v>
      </c>
      <c r="Q734" s="3" t="str">
        <f>E13</f>
        <v>D21</v>
      </c>
      <c r="R734" s="3" t="str">
        <f>F13</f>
        <v>D22</v>
      </c>
    </row>
    <row r="735" spans="1:18" customHeight="1" ht="20">
      <c r="A735" s="2" t="s">
        <v>747</v>
      </c>
      <c r="C735" s="3" t="str">
        <f>C10</f>
        <v>D1</v>
      </c>
      <c r="D735" s="3" t="str">
        <f>D10</f>
        <v>D2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  <c r="R735" s="3" t="str">
        <f>E13</f>
        <v>D21</v>
      </c>
    </row>
    <row r="736" spans="1:18" customHeight="1" ht="20">
      <c r="A736" s="2" t="s">
        <v>748</v>
      </c>
      <c r="C736" s="3" t="str">
        <f>C10</f>
        <v>D1</v>
      </c>
      <c r="D736" s="3" t="str">
        <f>D10</f>
        <v>D2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G11</f>
        <v>D11</v>
      </c>
      <c r="J736" s="3" t="str">
        <f>H11</f>
        <v>D12</v>
      </c>
      <c r="K736" s="3" t="str">
        <f>C12</f>
        <v>D13</v>
      </c>
      <c r="L736" s="3" t="str">
        <f>D12</f>
        <v>D14</v>
      </c>
      <c r="M736" s="3" t="str">
        <f>E12</f>
        <v>D15</v>
      </c>
      <c r="N736" s="3" t="str">
        <f>F12</f>
        <v>D16</v>
      </c>
      <c r="O736" s="3" t="str">
        <f>G12</f>
        <v>D17</v>
      </c>
      <c r="P736" s="3" t="str">
        <f>H12</f>
        <v>D18</v>
      </c>
      <c r="Q736" s="3" t="str">
        <f>D13</f>
        <v>D20</v>
      </c>
      <c r="R736" s="3" t="str">
        <f>E13</f>
        <v>D21</v>
      </c>
    </row>
    <row r="737" spans="1:18" customHeight="1" ht="20">
      <c r="A737" s="2" t="s">
        <v>749</v>
      </c>
      <c r="C737" s="3" t="str">
        <f>C10</f>
        <v>D1</v>
      </c>
      <c r="D737" s="3" t="str">
        <f>D10</f>
        <v>D2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C13</f>
        <v>D19</v>
      </c>
      <c r="R737" s="3" t="str">
        <f>E13</f>
        <v>D21</v>
      </c>
    </row>
    <row r="738" spans="1:18" customHeight="1" ht="20">
      <c r="A738" s="2" t="s">
        <v>750</v>
      </c>
      <c r="C738" s="3" t="str">
        <f>C10</f>
        <v>D1</v>
      </c>
      <c r="D738" s="3" t="str">
        <f>D10</f>
        <v>D2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H12</f>
        <v>D18</v>
      </c>
      <c r="P738" s="3" t="str">
        <f>C13</f>
        <v>D19</v>
      </c>
      <c r="Q738" s="3" t="str">
        <f>D13</f>
        <v>D20</v>
      </c>
      <c r="R738" s="3" t="str">
        <f>F13</f>
        <v>D22</v>
      </c>
    </row>
    <row r="739" spans="1:18" customHeight="1" ht="20">
      <c r="A739" s="2" t="s">
        <v>751</v>
      </c>
      <c r="C739" s="3" t="str">
        <f>C10</f>
        <v>D1</v>
      </c>
      <c r="D739" s="3" t="str">
        <f>D10</f>
        <v>D2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F11</f>
        <v>D10</v>
      </c>
      <c r="I739" s="3" t="str">
        <f>G11</f>
        <v>D11</v>
      </c>
      <c r="J739" s="3" t="str">
        <f>C12</f>
        <v>D13</v>
      </c>
      <c r="K739" s="3" t="str">
        <f>D12</f>
        <v>D14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  <c r="R739" s="3" t="str">
        <f>F13</f>
        <v>D22</v>
      </c>
    </row>
    <row r="740" spans="1:18" customHeight="1" ht="20">
      <c r="A740" s="2" t="s">
        <v>752</v>
      </c>
      <c r="C740" s="3" t="str">
        <f>C10</f>
        <v>D1</v>
      </c>
      <c r="D740" s="3" t="str">
        <f>D10</f>
        <v>D2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F13</f>
        <v>D22</v>
      </c>
    </row>
    <row r="741" spans="1:18" customHeight="1" ht="20">
      <c r="A741" s="2" t="s">
        <v>753</v>
      </c>
      <c r="C741" s="3" t="str">
        <f>C10</f>
        <v>D1</v>
      </c>
      <c r="D741" s="3" t="str">
        <f>D10</f>
        <v>D2</v>
      </c>
      <c r="E741" s="3" t="str">
        <f>G10</f>
        <v>D5</v>
      </c>
      <c r="F741" s="3" t="str">
        <f>H10</f>
        <v>D6</v>
      </c>
      <c r="G741" s="3" t="str">
        <f>D11</f>
        <v>D8</v>
      </c>
      <c r="H741" s="3" t="str">
        <f>E11</f>
        <v>D9</v>
      </c>
      <c r="I741" s="3" t="str">
        <f>F11</f>
        <v>D10</v>
      </c>
      <c r="J741" s="3" t="str">
        <f>G11</f>
        <v>D11</v>
      </c>
      <c r="K741" s="3" t="str">
        <f>H11</f>
        <v>D12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F12</f>
        <v>D16</v>
      </c>
      <c r="P741" s="3" t="str">
        <f>D13</f>
        <v>D20</v>
      </c>
      <c r="Q741" s="3" t="str">
        <f>E13</f>
        <v>D21</v>
      </c>
      <c r="R741" s="3" t="str">
        <f>F13</f>
        <v>D22</v>
      </c>
    </row>
    <row r="742" spans="1:18" customHeight="1" ht="20">
      <c r="A742" s="2" t="s">
        <v>754</v>
      </c>
      <c r="C742" s="3" t="str">
        <f>C10</f>
        <v>D1</v>
      </c>
      <c r="D742" s="3" t="str">
        <f>D10</f>
        <v>D2</v>
      </c>
      <c r="E742" s="3" t="str">
        <f>G10</f>
        <v>D5</v>
      </c>
      <c r="F742" s="3" t="str">
        <f>H10</f>
        <v>D6</v>
      </c>
      <c r="G742" s="3" t="str">
        <f>D11</f>
        <v>D8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F12</f>
        <v>D16</v>
      </c>
      <c r="O742" s="3" t="str">
        <f>H12</f>
        <v>D18</v>
      </c>
      <c r="P742" s="3" t="str">
        <f>C13</f>
        <v>D19</v>
      </c>
      <c r="Q742" s="3" t="str">
        <f>D13</f>
        <v>D20</v>
      </c>
      <c r="R742" s="3" t="str">
        <f>E13</f>
        <v>D21</v>
      </c>
    </row>
    <row r="743" spans="1:18" customHeight="1" ht="20">
      <c r="A743" s="2" t="s">
        <v>755</v>
      </c>
      <c r="C743" s="3" t="str">
        <f>C10</f>
        <v>D1</v>
      </c>
      <c r="D743" s="3" t="str">
        <f>D10</f>
        <v>D2</v>
      </c>
      <c r="E743" s="3" t="str">
        <f>G10</f>
        <v>D5</v>
      </c>
      <c r="F743" s="3" t="str">
        <f>H10</f>
        <v>D6</v>
      </c>
      <c r="G743" s="3" t="str">
        <f>D11</f>
        <v>D8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D12</f>
        <v>D14</v>
      </c>
      <c r="M743" s="3" t="str">
        <f>E12</f>
        <v>D15</v>
      </c>
      <c r="N743" s="3" t="str">
        <f>G12</f>
        <v>D17</v>
      </c>
      <c r="O743" s="3" t="str">
        <f>H12</f>
        <v>D18</v>
      </c>
      <c r="P743" s="3" t="str">
        <f>C13</f>
        <v>D19</v>
      </c>
      <c r="Q743" s="3" t="str">
        <f>D13</f>
        <v>D20</v>
      </c>
      <c r="R743" s="3" t="str">
        <f>E13</f>
        <v>D21</v>
      </c>
    </row>
    <row r="744" spans="1:18" customHeight="1" ht="20">
      <c r="A744" s="2" t="s">
        <v>756</v>
      </c>
      <c r="C744" s="3" t="str">
        <f>C10</f>
        <v>D1</v>
      </c>
      <c r="D744" s="3" t="str">
        <f>D10</f>
        <v>D2</v>
      </c>
      <c r="E744" s="3" t="str">
        <f>G10</f>
        <v>D5</v>
      </c>
      <c r="F744" s="3" t="str">
        <f>H10</f>
        <v>D6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C12</f>
        <v>D13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H12</f>
        <v>D18</v>
      </c>
      <c r="P744" s="3" t="str">
        <f>C13</f>
        <v>D19</v>
      </c>
      <c r="Q744" s="3" t="str">
        <f>D13</f>
        <v>D20</v>
      </c>
      <c r="R744" s="3" t="str">
        <f>F13</f>
        <v>D22</v>
      </c>
    </row>
    <row r="745" spans="1:18" customHeight="1" ht="20">
      <c r="A745" s="2" t="s">
        <v>757</v>
      </c>
      <c r="C745" s="3" t="str">
        <f>C10</f>
        <v>D1</v>
      </c>
      <c r="D745" s="3" t="str">
        <f>D10</f>
        <v>D2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  <c r="J745" s="3" t="str">
        <f>H11</f>
        <v>D12</v>
      </c>
      <c r="K745" s="3" t="str">
        <f>C12</f>
        <v>D13</v>
      </c>
      <c r="L745" s="3" t="str">
        <f>D12</f>
        <v>D14</v>
      </c>
      <c r="M745" s="3" t="str">
        <f>E12</f>
        <v>D15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D13</f>
        <v>D20</v>
      </c>
      <c r="R745" s="3" t="str">
        <f>F13</f>
        <v>D22</v>
      </c>
    </row>
    <row r="746" spans="1:18" customHeight="1" ht="20">
      <c r="A746" s="2" t="s">
        <v>758</v>
      </c>
      <c r="C746" s="3" t="str">
        <f>C10</f>
        <v>D1</v>
      </c>
      <c r="D746" s="3" t="str">
        <f>D10</f>
        <v>D2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F11</f>
        <v>D10</v>
      </c>
      <c r="J746" s="3" t="str">
        <f>H11</f>
        <v>D12</v>
      </c>
      <c r="K746" s="3" t="str">
        <f>C12</f>
        <v>D13</v>
      </c>
      <c r="L746" s="3" t="str">
        <f>D12</f>
        <v>D14</v>
      </c>
      <c r="M746" s="3" t="str">
        <f>E12</f>
        <v>D15</v>
      </c>
      <c r="N746" s="3" t="str">
        <f>F12</f>
        <v>D16</v>
      </c>
      <c r="O746" s="3" t="str">
        <f>H12</f>
        <v>D18</v>
      </c>
      <c r="P746" s="3" t="str">
        <f>C13</f>
        <v>D19</v>
      </c>
      <c r="Q746" s="3" t="str">
        <f>E13</f>
        <v>D21</v>
      </c>
      <c r="R746" s="3" t="str">
        <f>F13</f>
        <v>D22</v>
      </c>
    </row>
    <row r="747" spans="1:18" customHeight="1" ht="20">
      <c r="A747" s="2" t="s">
        <v>759</v>
      </c>
      <c r="C747" s="3" t="str">
        <f>C10</f>
        <v>D1</v>
      </c>
      <c r="D747" s="3" t="str">
        <f>D10</f>
        <v>D2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E12</f>
        <v>D15</v>
      </c>
      <c r="M747" s="3" t="str">
        <f>F12</f>
        <v>D16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E13</f>
        <v>D21</v>
      </c>
      <c r="R747" s="3" t="str">
        <f>F13</f>
        <v>D22</v>
      </c>
    </row>
    <row r="748" spans="1:18" customHeight="1" ht="20">
      <c r="A748" s="2" t="s">
        <v>760</v>
      </c>
      <c r="C748" s="3" t="str">
        <f>C10</f>
        <v>D1</v>
      </c>
      <c r="D748" s="3" t="str">
        <f>D10</f>
        <v>D2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F11</f>
        <v>D10</v>
      </c>
      <c r="I748" s="3" t="str">
        <f>G11</f>
        <v>D11</v>
      </c>
      <c r="J748" s="3" t="str">
        <f>H11</f>
        <v>D12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H12</f>
        <v>D18</v>
      </c>
      <c r="O748" s="3" t="str">
        <f>C13</f>
        <v>D19</v>
      </c>
      <c r="P748" s="3" t="str">
        <f>D13</f>
        <v>D20</v>
      </c>
      <c r="Q748" s="3" t="str">
        <f>E13</f>
        <v>D21</v>
      </c>
      <c r="R748" s="3" t="str">
        <f>F13</f>
        <v>D22</v>
      </c>
    </row>
    <row r="749" spans="1:18" customHeight="1" ht="20">
      <c r="A749" s="2" t="s">
        <v>761</v>
      </c>
      <c r="C749" s="3" t="str">
        <f>C10</f>
        <v>D1</v>
      </c>
      <c r="D749" s="3" t="str">
        <f>D10</f>
        <v>D2</v>
      </c>
      <c r="E749" s="3" t="str">
        <f>G10</f>
        <v>D5</v>
      </c>
      <c r="F749" s="3" t="str">
        <f>H10</f>
        <v>D6</v>
      </c>
      <c r="G749" s="3" t="str">
        <f>E11</f>
        <v>D9</v>
      </c>
      <c r="H749" s="3" t="str">
        <f>F11</f>
        <v>D10</v>
      </c>
      <c r="I749" s="3" t="str">
        <f>H11</f>
        <v>D12</v>
      </c>
      <c r="J749" s="3" t="str">
        <f>D12</f>
        <v>D14</v>
      </c>
      <c r="K749" s="3" t="str">
        <f>E12</f>
        <v>D15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E13</f>
        <v>D21</v>
      </c>
      <c r="R749" s="3" t="str">
        <f>F13</f>
        <v>D22</v>
      </c>
    </row>
    <row r="750" spans="1:18" customHeight="1" ht="20">
      <c r="A750" s="2" t="s">
        <v>762</v>
      </c>
      <c r="C750" s="3" t="str">
        <f>C10</f>
        <v>D1</v>
      </c>
      <c r="D750" s="3" t="str">
        <f>D10</f>
        <v>D2</v>
      </c>
      <c r="E750" s="3" t="str">
        <f>G10</f>
        <v>D5</v>
      </c>
      <c r="F750" s="3" t="str">
        <f>H10</f>
        <v>D6</v>
      </c>
      <c r="G750" s="3" t="str">
        <f>E11</f>
        <v>D9</v>
      </c>
      <c r="H750" s="3" t="str">
        <f>G11</f>
        <v>D11</v>
      </c>
      <c r="I750" s="3" t="str">
        <f>H11</f>
        <v>D12</v>
      </c>
      <c r="J750" s="3" t="str">
        <f>C12</f>
        <v>D13</v>
      </c>
      <c r="K750" s="3" t="str">
        <f>D12</f>
        <v>D14</v>
      </c>
      <c r="L750" s="3" t="str">
        <f>F12</f>
        <v>D16</v>
      </c>
      <c r="M750" s="3" t="str">
        <f>G12</f>
        <v>D17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E13</f>
        <v>D21</v>
      </c>
      <c r="R750" s="3" t="str">
        <f>F13</f>
        <v>D22</v>
      </c>
    </row>
    <row r="751" spans="1:18" customHeight="1" ht="20">
      <c r="A751" s="2" t="s">
        <v>763</v>
      </c>
      <c r="C751" s="3" t="str">
        <f>C10</f>
        <v>D1</v>
      </c>
      <c r="D751" s="3" t="str">
        <f>D10</f>
        <v>D2</v>
      </c>
      <c r="E751" s="3" t="str">
        <f>G10</f>
        <v>D5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C13</f>
        <v>D19</v>
      </c>
      <c r="Q751" s="3" t="str">
        <f>E13</f>
        <v>D21</v>
      </c>
      <c r="R751" s="3" t="str">
        <f>F13</f>
        <v>D22</v>
      </c>
    </row>
    <row r="752" spans="1:18" customHeight="1" ht="20">
      <c r="A752" s="2" t="s">
        <v>764</v>
      </c>
      <c r="C752" s="3" t="str">
        <f>C10</f>
        <v>D1</v>
      </c>
      <c r="D752" s="3" t="str">
        <f>D10</f>
        <v>D2</v>
      </c>
      <c r="E752" s="3" t="str">
        <f>G10</f>
        <v>D5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D12</f>
        <v>D14</v>
      </c>
      <c r="M752" s="3" t="str">
        <f>F12</f>
        <v>D16</v>
      </c>
      <c r="N752" s="3" t="str">
        <f>G12</f>
        <v>D17</v>
      </c>
      <c r="O752" s="3" t="str">
        <f>H12</f>
        <v>D18</v>
      </c>
      <c r="P752" s="3" t="str">
        <f>C13</f>
        <v>D19</v>
      </c>
      <c r="Q752" s="3" t="str">
        <f>E13</f>
        <v>D21</v>
      </c>
      <c r="R752" s="3" t="str">
        <f>F13</f>
        <v>D22</v>
      </c>
    </row>
    <row r="753" spans="1:18" customHeight="1" ht="20">
      <c r="A753" s="2" t="s">
        <v>765</v>
      </c>
      <c r="C753" s="3" t="str">
        <f>C10</f>
        <v>D1</v>
      </c>
      <c r="D753" s="3" t="str">
        <f>D10</f>
        <v>D2</v>
      </c>
      <c r="E753" s="3" t="str">
        <f>G10</f>
        <v>D5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G11</f>
        <v>D11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E13</f>
        <v>D21</v>
      </c>
    </row>
    <row r="754" spans="1:18" customHeight="1" ht="20">
      <c r="A754" s="2" t="s">
        <v>766</v>
      </c>
      <c r="C754" s="3" t="str">
        <f>C10</f>
        <v>D1</v>
      </c>
      <c r="D754" s="3" t="str">
        <f>D10</f>
        <v>D2</v>
      </c>
      <c r="E754" s="3" t="str">
        <f>G10</f>
        <v>D5</v>
      </c>
      <c r="F754" s="3" t="str">
        <f>C11</f>
        <v>D7</v>
      </c>
      <c r="G754" s="3" t="str">
        <f>D11</f>
        <v>D8</v>
      </c>
      <c r="H754" s="3" t="str">
        <f>F11</f>
        <v>D10</v>
      </c>
      <c r="I754" s="3" t="str">
        <f>H11</f>
        <v>D12</v>
      </c>
      <c r="J754" s="3" t="str">
        <f>C12</f>
        <v>D13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</row>
    <row r="755" spans="1:18" customHeight="1" ht="20">
      <c r="A755" s="2" t="s">
        <v>767</v>
      </c>
      <c r="C755" s="3" t="str">
        <f>C10</f>
        <v>D1</v>
      </c>
      <c r="D755" s="3" t="str">
        <f>D10</f>
        <v>D2</v>
      </c>
      <c r="E755" s="3" t="str">
        <f>G10</f>
        <v>D5</v>
      </c>
      <c r="F755" s="3" t="str">
        <f>C11</f>
        <v>D7</v>
      </c>
      <c r="G755" s="3" t="str">
        <f>E11</f>
        <v>D9</v>
      </c>
      <c r="H755" s="3" t="str">
        <f>F11</f>
        <v>D10</v>
      </c>
      <c r="I755" s="3" t="str">
        <f>G11</f>
        <v>D11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  <c r="R755" s="3" t="str">
        <f>F13</f>
        <v>D22</v>
      </c>
    </row>
    <row r="756" spans="1:18" customHeight="1" ht="20">
      <c r="A756" s="2" t="s">
        <v>768</v>
      </c>
      <c r="C756" s="3" t="str">
        <f>C10</f>
        <v>D1</v>
      </c>
      <c r="D756" s="3" t="str">
        <f>D10</f>
        <v>D2</v>
      </c>
      <c r="E756" s="3" t="str">
        <f>G10</f>
        <v>D5</v>
      </c>
      <c r="F756" s="3" t="str">
        <f>D11</f>
        <v>D8</v>
      </c>
      <c r="G756" s="3" t="str">
        <f>E11</f>
        <v>D9</v>
      </c>
      <c r="H756" s="3" t="str">
        <f>F11</f>
        <v>D10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  <c r="R756" s="3" t="str">
        <f>F13</f>
        <v>D22</v>
      </c>
    </row>
    <row r="757" spans="1:18" customHeight="1" ht="20">
      <c r="A757" s="2" t="s">
        <v>769</v>
      </c>
      <c r="C757" s="3" t="str">
        <f>C10</f>
        <v>D1</v>
      </c>
      <c r="D757" s="3" t="str">
        <f>D10</f>
        <v>D2</v>
      </c>
      <c r="E757" s="3" t="str">
        <f>G10</f>
        <v>D5</v>
      </c>
      <c r="F757" s="3" t="str">
        <f>D11</f>
        <v>D8</v>
      </c>
      <c r="G757" s="3" t="str">
        <f>E11</f>
        <v>D9</v>
      </c>
      <c r="H757" s="3" t="str">
        <f>F11</f>
        <v>D10</v>
      </c>
      <c r="I757" s="3" t="str">
        <f>G11</f>
        <v>D11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</row>
    <row r="758" spans="1:18" customHeight="1" ht="20">
      <c r="A758" s="2" t="s">
        <v>770</v>
      </c>
      <c r="C758" s="3" t="str">
        <f>C10</f>
        <v>D1</v>
      </c>
      <c r="D758" s="3" t="str">
        <f>D10</f>
        <v>D2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  <c r="R758" s="3" t="str">
        <f>F13</f>
        <v>D22</v>
      </c>
    </row>
    <row r="759" spans="1:18" customHeight="1" ht="20">
      <c r="A759" s="2" t="s">
        <v>771</v>
      </c>
      <c r="C759" s="3" t="str">
        <f>C10</f>
        <v>D1</v>
      </c>
      <c r="D759" s="3" t="str">
        <f>D10</f>
        <v>D2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D13</f>
        <v>D20</v>
      </c>
      <c r="R759" s="3" t="str">
        <f>E13</f>
        <v>D21</v>
      </c>
    </row>
    <row r="760" spans="1:18" customHeight="1" ht="20">
      <c r="A760" s="2" t="s">
        <v>772</v>
      </c>
      <c r="C760" s="3" t="str">
        <f>C10</f>
        <v>D1</v>
      </c>
      <c r="D760" s="3" t="str">
        <f>D10</f>
        <v>D2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E13</f>
        <v>D21</v>
      </c>
      <c r="R760" s="3" t="str">
        <f>F13</f>
        <v>D22</v>
      </c>
    </row>
    <row r="761" spans="1:18" customHeight="1" ht="20">
      <c r="A761" s="2" t="s">
        <v>773</v>
      </c>
      <c r="C761" s="3" t="str">
        <f>C10</f>
        <v>D1</v>
      </c>
      <c r="D761" s="3" t="str">
        <f>D10</f>
        <v>D2</v>
      </c>
      <c r="E761" s="3" t="str">
        <f>H10</f>
        <v>D6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E12</f>
        <v>D15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  <c r="R761" s="3" t="str">
        <f>F13</f>
        <v>D22</v>
      </c>
    </row>
    <row r="762" spans="1:18" customHeight="1" ht="20">
      <c r="A762" s="2" t="s">
        <v>774</v>
      </c>
      <c r="C762" s="3" t="str">
        <f>C10</f>
        <v>D1</v>
      </c>
      <c r="D762" s="3" t="str">
        <f>D10</f>
        <v>D2</v>
      </c>
      <c r="E762" s="3" t="str">
        <f>H10</f>
        <v>D6</v>
      </c>
      <c r="F762" s="3" t="str">
        <f>C11</f>
        <v>D7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C13</f>
        <v>D19</v>
      </c>
      <c r="P762" s="3" t="str">
        <f>D13</f>
        <v>D20</v>
      </c>
      <c r="Q762" s="3" t="str">
        <f>E13</f>
        <v>D21</v>
      </c>
      <c r="R762" s="3" t="str">
        <f>F13</f>
        <v>D22</v>
      </c>
    </row>
    <row r="763" spans="1:18" customHeight="1" ht="20">
      <c r="A763" s="2" t="s">
        <v>775</v>
      </c>
      <c r="C763" s="3" t="str">
        <f>C10</f>
        <v>D1</v>
      </c>
      <c r="D763" s="3" t="str">
        <f>D10</f>
        <v>D2</v>
      </c>
      <c r="E763" s="3" t="str">
        <f>H10</f>
        <v>D6</v>
      </c>
      <c r="F763" s="3" t="str">
        <f>C11</f>
        <v>D7</v>
      </c>
      <c r="G763" s="3" t="str">
        <f>D11</f>
        <v>D8</v>
      </c>
      <c r="H763" s="3" t="str">
        <f>F11</f>
        <v>D10</v>
      </c>
      <c r="I763" s="3" t="str">
        <f>G11</f>
        <v>D11</v>
      </c>
      <c r="J763" s="3" t="str">
        <f>C12</f>
        <v>D13</v>
      </c>
      <c r="K763" s="3" t="str">
        <f>D12</f>
        <v>D14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  <c r="R763" s="3" t="str">
        <f>F13</f>
        <v>D22</v>
      </c>
    </row>
    <row r="764" spans="1:18" customHeight="1" ht="20">
      <c r="A764" s="2" t="s">
        <v>776</v>
      </c>
      <c r="C764" s="3" t="str">
        <f>C10</f>
        <v>D1</v>
      </c>
      <c r="D764" s="3" t="str">
        <f>D10</f>
        <v>D2</v>
      </c>
      <c r="E764" s="3" t="str">
        <f>H10</f>
        <v>D6</v>
      </c>
      <c r="F764" s="3" t="str">
        <f>C11</f>
        <v>D7</v>
      </c>
      <c r="G764" s="3" t="str">
        <f>E11</f>
        <v>D9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D12</f>
        <v>D14</v>
      </c>
      <c r="M764" s="3" t="str">
        <f>E12</f>
        <v>D15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  <c r="R764" s="3" t="str">
        <f>E13</f>
        <v>D21</v>
      </c>
    </row>
    <row r="765" spans="1:18" customHeight="1" ht="20">
      <c r="A765" s="2" t="s">
        <v>777</v>
      </c>
      <c r="C765" s="3" t="str">
        <f>C10</f>
        <v>D1</v>
      </c>
      <c r="D765" s="3" t="str">
        <f>D10</f>
        <v>D2</v>
      </c>
      <c r="E765" s="3" t="str">
        <f>H10</f>
        <v>D6</v>
      </c>
      <c r="F765" s="3" t="str">
        <f>C11</f>
        <v>D7</v>
      </c>
      <c r="G765" s="3" t="str">
        <f>E11</f>
        <v>D9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D12</f>
        <v>D14</v>
      </c>
      <c r="L765" s="3" t="str">
        <f>E12</f>
        <v>D15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D13</f>
        <v>D20</v>
      </c>
      <c r="Q765" s="3" t="str">
        <f>E13</f>
        <v>D21</v>
      </c>
      <c r="R765" s="3" t="str">
        <f>F13</f>
        <v>D22</v>
      </c>
    </row>
    <row r="766" spans="1:18" customHeight="1" ht="20">
      <c r="A766" s="2" t="s">
        <v>778</v>
      </c>
      <c r="C766" s="3" t="str">
        <f>C10</f>
        <v>D1</v>
      </c>
      <c r="D766" s="3" t="str">
        <f>D10</f>
        <v>D2</v>
      </c>
      <c r="E766" s="3" t="str">
        <f>H10</f>
        <v>D6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C12</f>
        <v>D13</v>
      </c>
      <c r="J766" s="3" t="str">
        <f>D12</f>
        <v>D14</v>
      </c>
      <c r="K766" s="3" t="str">
        <f>E12</f>
        <v>D15</v>
      </c>
      <c r="L766" s="3" t="str">
        <f>F12</f>
        <v>D16</v>
      </c>
      <c r="M766" s="3" t="str">
        <f>G12</f>
        <v>D17</v>
      </c>
      <c r="N766" s="3" t="str">
        <f>H12</f>
        <v>D18</v>
      </c>
      <c r="O766" s="3" t="str">
        <f>C13</f>
        <v>D19</v>
      </c>
      <c r="P766" s="3" t="str">
        <f>D13</f>
        <v>D20</v>
      </c>
      <c r="Q766" s="3" t="str">
        <f>E13</f>
        <v>D21</v>
      </c>
      <c r="R766" s="3" t="str">
        <f>F13</f>
        <v>D22</v>
      </c>
    </row>
    <row r="767" spans="1:18" customHeight="1" ht="20">
      <c r="A767" s="2" t="s">
        <v>779</v>
      </c>
      <c r="C767" s="3" t="str">
        <f>C10</f>
        <v>D1</v>
      </c>
      <c r="D767" s="3" t="str">
        <f>D10</f>
        <v>D2</v>
      </c>
      <c r="E767" s="3" t="str">
        <f>C11</f>
        <v>D7</v>
      </c>
      <c r="F767" s="3" t="str">
        <f>D11</f>
        <v>D8</v>
      </c>
      <c r="G767" s="3" t="str">
        <f>E11</f>
        <v>D9</v>
      </c>
      <c r="H767" s="3" t="str">
        <f>F11</f>
        <v>D10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  <c r="R767" s="3" t="str">
        <f>F13</f>
        <v>D22</v>
      </c>
    </row>
    <row r="768" spans="1:18" customHeight="1" ht="20">
      <c r="A768" s="2" t="s">
        <v>780</v>
      </c>
      <c r="C768" s="3" t="str">
        <f>C10</f>
        <v>D1</v>
      </c>
      <c r="D768" s="3" t="str">
        <f>D10</f>
        <v>D2</v>
      </c>
      <c r="E768" s="3" t="str">
        <f>C11</f>
        <v>D7</v>
      </c>
      <c r="F768" s="3" t="str">
        <f>D11</f>
        <v>D8</v>
      </c>
      <c r="G768" s="3" t="str">
        <f>E11</f>
        <v>D9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E12</f>
        <v>D15</v>
      </c>
      <c r="M768" s="3" t="str">
        <f>F12</f>
        <v>D16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  <c r="R768" s="3" t="str">
        <f>F13</f>
        <v>D22</v>
      </c>
    </row>
    <row r="769" spans="1:18" customHeight="1" ht="20">
      <c r="A769" s="2" t="s">
        <v>781</v>
      </c>
      <c r="C769" s="3" t="str">
        <f>C10</f>
        <v>D1</v>
      </c>
      <c r="D769" s="3" t="str">
        <f>D10</f>
        <v>D2</v>
      </c>
      <c r="E769" s="3" t="str">
        <f>C11</f>
        <v>D7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C12</f>
        <v>D13</v>
      </c>
      <c r="K769" s="3" t="str">
        <f>E12</f>
        <v>D15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  <c r="R769" s="3" t="str">
        <f>F13</f>
        <v>D22</v>
      </c>
    </row>
    <row r="770" spans="1:18" customHeight="1" ht="20">
      <c r="A770" s="2" t="s">
        <v>782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D11</f>
        <v>D8</v>
      </c>
      <c r="J770" s="3" t="str">
        <f>E11</f>
        <v>D9</v>
      </c>
      <c r="K770" s="3" t="str">
        <f>F11</f>
        <v>D10</v>
      </c>
      <c r="L770" s="3" t="str">
        <f>G11</f>
        <v>D11</v>
      </c>
      <c r="M770" s="3" t="str">
        <f>H11</f>
        <v>D12</v>
      </c>
      <c r="N770" s="3" t="str">
        <f>C12</f>
        <v>D13</v>
      </c>
      <c r="O770" s="3" t="str">
        <f>E12</f>
        <v>D15</v>
      </c>
      <c r="P770" s="3" t="str">
        <f>F12</f>
        <v>D16</v>
      </c>
      <c r="Q770" s="3" t="str">
        <f>C13</f>
        <v>D19</v>
      </c>
      <c r="R770" s="3" t="str">
        <f>D13</f>
        <v>D20</v>
      </c>
    </row>
    <row r="771" spans="1:18" customHeight="1" ht="20">
      <c r="A771" s="2" t="s">
        <v>783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D11</f>
        <v>D8</v>
      </c>
      <c r="J771" s="3" t="str">
        <f>E11</f>
        <v>D9</v>
      </c>
      <c r="K771" s="3" t="str">
        <f>F11</f>
        <v>D10</v>
      </c>
      <c r="L771" s="3" t="str">
        <f>G11</f>
        <v>D11</v>
      </c>
      <c r="M771" s="3" t="str">
        <f>H11</f>
        <v>D12</v>
      </c>
      <c r="N771" s="3" t="str">
        <f>C12</f>
        <v>D13</v>
      </c>
      <c r="O771" s="3" t="str">
        <f>F12</f>
        <v>D16</v>
      </c>
      <c r="P771" s="3" t="str">
        <f>H12</f>
        <v>D18</v>
      </c>
      <c r="Q771" s="3" t="str">
        <f>C13</f>
        <v>D19</v>
      </c>
      <c r="R771" s="3" t="str">
        <f>F13</f>
        <v>D22</v>
      </c>
    </row>
    <row r="772" spans="1:18" customHeight="1" ht="20">
      <c r="A772" s="2" t="s">
        <v>784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D11</f>
        <v>D8</v>
      </c>
      <c r="J772" s="3" t="str">
        <f>E11</f>
        <v>D9</v>
      </c>
      <c r="K772" s="3" t="str">
        <f>F11</f>
        <v>D10</v>
      </c>
      <c r="L772" s="3" t="str">
        <f>G11</f>
        <v>D11</v>
      </c>
      <c r="M772" s="3" t="str">
        <f>H11</f>
        <v>D12</v>
      </c>
      <c r="N772" s="3" t="str">
        <f>D12</f>
        <v>D14</v>
      </c>
      <c r="O772" s="3" t="str">
        <f>G12</f>
        <v>D17</v>
      </c>
      <c r="P772" s="3" t="str">
        <f>C13</f>
        <v>D19</v>
      </c>
      <c r="Q772" s="3" t="str">
        <f>E13</f>
        <v>D21</v>
      </c>
      <c r="R772" s="3" t="str">
        <f>F13</f>
        <v>D22</v>
      </c>
    </row>
    <row r="773" spans="1:18" customHeight="1" ht="20">
      <c r="A773" s="2" t="s">
        <v>785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D11</f>
        <v>D8</v>
      </c>
      <c r="J773" s="3" t="str">
        <f>E11</f>
        <v>D9</v>
      </c>
      <c r="K773" s="3" t="str">
        <f>F11</f>
        <v>D10</v>
      </c>
      <c r="L773" s="3" t="str">
        <f>G11</f>
        <v>D11</v>
      </c>
      <c r="M773" s="3" t="str">
        <f>H11</f>
        <v>D12</v>
      </c>
      <c r="N773" s="3" t="str">
        <f>E12</f>
        <v>D15</v>
      </c>
      <c r="O773" s="3" t="str">
        <f>F12</f>
        <v>D16</v>
      </c>
      <c r="P773" s="3" t="str">
        <f>G12</f>
        <v>D17</v>
      </c>
      <c r="Q773" s="3" t="str">
        <f>H12</f>
        <v>D18</v>
      </c>
      <c r="R773" s="3" t="str">
        <f>E13</f>
        <v>D21</v>
      </c>
    </row>
    <row r="774" spans="1:18" customHeight="1" ht="20">
      <c r="A774" s="2" t="s">
        <v>786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D11</f>
        <v>D8</v>
      </c>
      <c r="J774" s="3" t="str">
        <f>E11</f>
        <v>D9</v>
      </c>
      <c r="K774" s="3" t="str">
        <f>F11</f>
        <v>D10</v>
      </c>
      <c r="L774" s="3" t="str">
        <f>G11</f>
        <v>D11</v>
      </c>
      <c r="M774" s="3" t="str">
        <f>C12</f>
        <v>D13</v>
      </c>
      <c r="N774" s="3" t="str">
        <f>D12</f>
        <v>D14</v>
      </c>
      <c r="O774" s="3" t="str">
        <f>G12</f>
        <v>D17</v>
      </c>
      <c r="P774" s="3" t="str">
        <f>H12</f>
        <v>D18</v>
      </c>
      <c r="Q774" s="3" t="str">
        <f>D13</f>
        <v>D20</v>
      </c>
      <c r="R774" s="3" t="str">
        <f>F13</f>
        <v>D22</v>
      </c>
    </row>
    <row r="775" spans="1:18" customHeight="1" ht="20">
      <c r="A775" s="2" t="s">
        <v>787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C12</f>
        <v>D13</v>
      </c>
      <c r="N775" s="3" t="str">
        <f>E12</f>
        <v>D15</v>
      </c>
      <c r="O775" s="3" t="str">
        <f>F12</f>
        <v>D16</v>
      </c>
      <c r="P775" s="3" t="str">
        <f>H12</f>
        <v>D18</v>
      </c>
      <c r="Q775" s="3" t="str">
        <f>C13</f>
        <v>D19</v>
      </c>
      <c r="R775" s="3" t="str">
        <f>F13</f>
        <v>D22</v>
      </c>
    </row>
    <row r="776" spans="1:18" customHeight="1" ht="20">
      <c r="A776" s="2" t="s">
        <v>788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D12</f>
        <v>D14</v>
      </c>
      <c r="N776" s="3" t="str">
        <f>F12</f>
        <v>D16</v>
      </c>
      <c r="O776" s="3" t="str">
        <f>H12</f>
        <v>D18</v>
      </c>
      <c r="P776" s="3" t="str">
        <f>D13</f>
        <v>D20</v>
      </c>
      <c r="Q776" s="3" t="str">
        <f>E13</f>
        <v>D21</v>
      </c>
      <c r="R776" s="3" t="str">
        <f>F13</f>
        <v>D22</v>
      </c>
    </row>
    <row r="777" spans="1:18" customHeight="1" ht="20">
      <c r="A777" s="2" t="s">
        <v>789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H11</f>
        <v>D12</v>
      </c>
      <c r="M777" s="3" t="str">
        <f>C12</f>
        <v>D13</v>
      </c>
      <c r="N777" s="3" t="str">
        <f>D12</f>
        <v>D14</v>
      </c>
      <c r="O777" s="3" t="str">
        <f>F12</f>
        <v>D16</v>
      </c>
      <c r="P777" s="3" t="str">
        <f>H12</f>
        <v>D18</v>
      </c>
      <c r="Q777" s="3" t="str">
        <f>E13</f>
        <v>D21</v>
      </c>
      <c r="R777" s="3" t="str">
        <f>F13</f>
        <v>D22</v>
      </c>
    </row>
    <row r="778" spans="1:18" customHeight="1" ht="20">
      <c r="A778" s="2" t="s">
        <v>790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H11</f>
        <v>D12</v>
      </c>
      <c r="M778" s="3" t="str">
        <f>D12</f>
        <v>D14</v>
      </c>
      <c r="N778" s="3" t="str">
        <f>E12</f>
        <v>D15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F13</f>
        <v>D22</v>
      </c>
    </row>
    <row r="779" spans="1:18" customHeight="1" ht="20">
      <c r="A779" s="2" t="s">
        <v>791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D12</f>
        <v>D14</v>
      </c>
      <c r="M779" s="3" t="str">
        <f>F12</f>
        <v>D16</v>
      </c>
      <c r="N779" s="3" t="str">
        <f>G12</f>
        <v>D17</v>
      </c>
      <c r="O779" s="3" t="str">
        <f>C13</f>
        <v>D19</v>
      </c>
      <c r="P779" s="3" t="str">
        <f>D13</f>
        <v>D20</v>
      </c>
      <c r="Q779" s="3" t="str">
        <f>E13</f>
        <v>D21</v>
      </c>
      <c r="R779" s="3" t="str">
        <f>F13</f>
        <v>D22</v>
      </c>
    </row>
    <row r="780" spans="1:18" customHeight="1" ht="20">
      <c r="A780" s="2" t="s">
        <v>792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G11</f>
        <v>D11</v>
      </c>
      <c r="L780" s="3" t="str">
        <f>H11</f>
        <v>D12</v>
      </c>
      <c r="M780" s="3" t="str">
        <f>C12</f>
        <v>D13</v>
      </c>
      <c r="N780" s="3" t="str">
        <f>D12</f>
        <v>D14</v>
      </c>
      <c r="O780" s="3" t="str">
        <f>F12</f>
        <v>D16</v>
      </c>
      <c r="P780" s="3" t="str">
        <f>H12</f>
        <v>D18</v>
      </c>
      <c r="Q780" s="3" t="str">
        <f>C13</f>
        <v>D19</v>
      </c>
      <c r="R780" s="3" t="str">
        <f>E13</f>
        <v>D21</v>
      </c>
    </row>
    <row r="781" spans="1:18" customHeight="1" ht="20">
      <c r="A781" s="2" t="s">
        <v>793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G11</f>
        <v>D11</v>
      </c>
      <c r="L781" s="3" t="str">
        <f>H11</f>
        <v>D12</v>
      </c>
      <c r="M781" s="3" t="str">
        <f>C12</f>
        <v>D13</v>
      </c>
      <c r="N781" s="3" t="str">
        <f>E12</f>
        <v>D15</v>
      </c>
      <c r="O781" s="3" t="str">
        <f>F12</f>
        <v>D16</v>
      </c>
      <c r="P781" s="3" t="str">
        <f>G12</f>
        <v>D17</v>
      </c>
      <c r="Q781" s="3" t="str">
        <f>D13</f>
        <v>D20</v>
      </c>
      <c r="R781" s="3" t="str">
        <f>E13</f>
        <v>D21</v>
      </c>
    </row>
    <row r="782" spans="1:18" customHeight="1" ht="20">
      <c r="A782" s="2" t="s">
        <v>794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G11</f>
        <v>D11</v>
      </c>
      <c r="L782" s="3" t="str">
        <f>H11</f>
        <v>D12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  <c r="R782" s="3" t="str">
        <f>F13</f>
        <v>D22</v>
      </c>
    </row>
    <row r="783" spans="1:18" customHeight="1" ht="20">
      <c r="A783" s="2" t="s">
        <v>795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G11</f>
        <v>D11</v>
      </c>
      <c r="L783" s="3" t="str">
        <f>C12</f>
        <v>D13</v>
      </c>
      <c r="M783" s="3" t="str">
        <f>D12</f>
        <v>D14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E13</f>
        <v>D21</v>
      </c>
      <c r="R783" s="3" t="str">
        <f>F13</f>
        <v>D22</v>
      </c>
    </row>
    <row r="784" spans="1:18" customHeight="1" ht="20">
      <c r="A784" s="2" t="s">
        <v>796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G11</f>
        <v>D11</v>
      </c>
      <c r="L784" s="3" t="str">
        <f>D12</f>
        <v>D14</v>
      </c>
      <c r="M784" s="3" t="str">
        <f>E12</f>
        <v>D15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F13</f>
        <v>D22</v>
      </c>
    </row>
    <row r="785" spans="1:18" customHeight="1" ht="20">
      <c r="A785" s="2" t="s">
        <v>797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H11</f>
        <v>D12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  <c r="R785" s="3" t="str">
        <f>E13</f>
        <v>D21</v>
      </c>
    </row>
    <row r="786" spans="1:18" customHeight="1" ht="20">
      <c r="A786" s="2" t="s">
        <v>798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H11</f>
        <v>D12</v>
      </c>
      <c r="L786" s="3" t="str">
        <f>C12</f>
        <v>D13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  <c r="R786" s="3" t="str">
        <f>E13</f>
        <v>D21</v>
      </c>
    </row>
    <row r="787" spans="1:18" customHeight="1" ht="20">
      <c r="A787" s="2" t="s">
        <v>799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E13</f>
        <v>D21</v>
      </c>
      <c r="R787" s="3" t="str">
        <f>F13</f>
        <v>D22</v>
      </c>
    </row>
    <row r="788" spans="1:18" customHeight="1" ht="20">
      <c r="A788" s="2" t="s">
        <v>800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D13</f>
        <v>D20</v>
      </c>
      <c r="R788" s="3" t="str">
        <f>F13</f>
        <v>D22</v>
      </c>
    </row>
    <row r="789" spans="1:18" customHeight="1" ht="20">
      <c r="A789" s="2" t="s">
        <v>801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C12</f>
        <v>D13</v>
      </c>
      <c r="N789" s="3" t="str">
        <f>D12</f>
        <v>D14</v>
      </c>
      <c r="O789" s="3" t="str">
        <f>E12</f>
        <v>D15</v>
      </c>
      <c r="P789" s="3" t="str">
        <f>F12</f>
        <v>D16</v>
      </c>
      <c r="Q789" s="3" t="str">
        <f>G12</f>
        <v>D17</v>
      </c>
      <c r="R789" s="3" t="str">
        <f>F13</f>
        <v>D22</v>
      </c>
    </row>
    <row r="790" spans="1:18" customHeight="1" ht="20">
      <c r="A790" s="2" t="s">
        <v>802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F11</f>
        <v>D10</v>
      </c>
      <c r="K790" s="3" t="str">
        <f>G11</f>
        <v>D11</v>
      </c>
      <c r="L790" s="3" t="str">
        <f>H11</f>
        <v>D12</v>
      </c>
      <c r="M790" s="3" t="str">
        <f>D12</f>
        <v>D14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  <c r="R790" s="3" t="str">
        <f>F13</f>
        <v>D22</v>
      </c>
    </row>
    <row r="791" spans="1:18" customHeight="1" ht="20">
      <c r="A791" s="2" t="s">
        <v>803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F11</f>
        <v>D10</v>
      </c>
      <c r="K791" s="3" t="str">
        <f>G11</f>
        <v>D11</v>
      </c>
      <c r="L791" s="3" t="str">
        <f>H11</f>
        <v>D12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C13</f>
        <v>D19</v>
      </c>
      <c r="Q791" s="3" t="str">
        <f>D13</f>
        <v>D20</v>
      </c>
      <c r="R791" s="3" t="str">
        <f>E13</f>
        <v>D21</v>
      </c>
    </row>
    <row r="792" spans="1:18" customHeight="1" ht="20">
      <c r="A792" s="2" t="s">
        <v>804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  <c r="R792" s="3" t="str">
        <f>F13</f>
        <v>D22</v>
      </c>
    </row>
    <row r="793" spans="1:18" customHeight="1" ht="20">
      <c r="A793" s="2" t="s">
        <v>805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F12</f>
        <v>D16</v>
      </c>
      <c r="P793" s="3" t="str">
        <f>C13</f>
        <v>D19</v>
      </c>
      <c r="Q793" s="3" t="str">
        <f>E13</f>
        <v>D21</v>
      </c>
      <c r="R793" s="3" t="str">
        <f>F13</f>
        <v>D22</v>
      </c>
    </row>
    <row r="794" spans="1:18" customHeight="1" ht="20">
      <c r="A794" s="2" t="s">
        <v>806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C12</f>
        <v>D13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  <c r="R794" s="3" t="str">
        <f>F13</f>
        <v>D22</v>
      </c>
    </row>
    <row r="795" spans="1:18" customHeight="1" ht="20">
      <c r="A795" s="2" t="s">
        <v>807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D13</f>
        <v>D20</v>
      </c>
      <c r="Q795" s="3" t="str">
        <f>E13</f>
        <v>D21</v>
      </c>
      <c r="R795" s="3" t="str">
        <f>F13</f>
        <v>D22</v>
      </c>
    </row>
    <row r="796" spans="1:18" customHeight="1" ht="20">
      <c r="A796" s="2" t="s">
        <v>808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F11</f>
        <v>D10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E12</f>
        <v>D15</v>
      </c>
      <c r="O796" s="3" t="str">
        <f>H12</f>
        <v>D18</v>
      </c>
      <c r="P796" s="3" t="str">
        <f>C13</f>
        <v>D19</v>
      </c>
      <c r="Q796" s="3" t="str">
        <f>D13</f>
        <v>D20</v>
      </c>
      <c r="R796" s="3" t="str">
        <f>F13</f>
        <v>D22</v>
      </c>
    </row>
    <row r="797" spans="1:18" customHeight="1" ht="20">
      <c r="A797" s="2" t="s">
        <v>809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F11</f>
        <v>D10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H12</f>
        <v>D18</v>
      </c>
      <c r="P797" s="3" t="str">
        <f>C13</f>
        <v>D19</v>
      </c>
      <c r="Q797" s="3" t="str">
        <f>D13</f>
        <v>D20</v>
      </c>
      <c r="R797" s="3" t="str">
        <f>E13</f>
        <v>D21</v>
      </c>
    </row>
    <row r="798" spans="1:18" customHeight="1" ht="20">
      <c r="A798" s="2" t="s">
        <v>810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F11</f>
        <v>D10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G12</f>
        <v>D17</v>
      </c>
      <c r="O798" s="3" t="str">
        <f>C13</f>
        <v>D19</v>
      </c>
      <c r="P798" s="3" t="str">
        <f>D13</f>
        <v>D20</v>
      </c>
      <c r="Q798" s="3" t="str">
        <f>E13</f>
        <v>D21</v>
      </c>
      <c r="R798" s="3" t="str">
        <f>F13</f>
        <v>D22</v>
      </c>
    </row>
    <row r="799" spans="1:18" customHeight="1" ht="20">
      <c r="A799" s="2" t="s">
        <v>811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D12</f>
        <v>D14</v>
      </c>
      <c r="N799" s="3" t="str">
        <f>F12</f>
        <v>D16</v>
      </c>
      <c r="O799" s="3" t="str">
        <f>G12</f>
        <v>D17</v>
      </c>
      <c r="P799" s="3" t="str">
        <f>C13</f>
        <v>D19</v>
      </c>
      <c r="Q799" s="3" t="str">
        <f>D13</f>
        <v>D20</v>
      </c>
      <c r="R799" s="3" t="str">
        <f>F13</f>
        <v>D22</v>
      </c>
    </row>
    <row r="800" spans="1:18" customHeight="1" ht="20">
      <c r="A800" s="2" t="s">
        <v>812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E13</f>
        <v>D21</v>
      </c>
      <c r="R800" s="3" t="str">
        <f>F13</f>
        <v>D22</v>
      </c>
    </row>
    <row r="801" spans="1:18" customHeight="1" ht="20">
      <c r="A801" s="2" t="s">
        <v>813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H11</f>
        <v>D12</v>
      </c>
      <c r="M801" s="3" t="str">
        <f>C12</f>
        <v>D13</v>
      </c>
      <c r="N801" s="3" t="str">
        <f>D12</f>
        <v>D14</v>
      </c>
      <c r="O801" s="3" t="str">
        <f>E12</f>
        <v>D15</v>
      </c>
      <c r="P801" s="3" t="str">
        <f>F12</f>
        <v>D16</v>
      </c>
      <c r="Q801" s="3" t="str">
        <f>H12</f>
        <v>D18</v>
      </c>
      <c r="R801" s="3" t="str">
        <f>F13</f>
        <v>D22</v>
      </c>
    </row>
    <row r="802" spans="1:18" customHeight="1" ht="20">
      <c r="A802" s="2" t="s">
        <v>814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H11</f>
        <v>D12</v>
      </c>
      <c r="M802" s="3" t="str">
        <f>C12</f>
        <v>D13</v>
      </c>
      <c r="N802" s="3" t="str">
        <f>D12</f>
        <v>D14</v>
      </c>
      <c r="O802" s="3" t="str">
        <f>E12</f>
        <v>D15</v>
      </c>
      <c r="P802" s="3" t="str">
        <f>G12</f>
        <v>D17</v>
      </c>
      <c r="Q802" s="3" t="str">
        <f>H12</f>
        <v>D18</v>
      </c>
      <c r="R802" s="3" t="str">
        <f>D13</f>
        <v>D20</v>
      </c>
    </row>
    <row r="803" spans="1:18" customHeight="1" ht="20">
      <c r="A803" s="2" t="s">
        <v>815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F11</f>
        <v>D10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F12</f>
        <v>D16</v>
      </c>
      <c r="P803" s="3" t="str">
        <f>G12</f>
        <v>D17</v>
      </c>
      <c r="Q803" s="3" t="str">
        <f>C13</f>
        <v>D19</v>
      </c>
      <c r="R803" s="3" t="str">
        <f>E13</f>
        <v>D21</v>
      </c>
    </row>
    <row r="804" spans="1:18" customHeight="1" ht="20">
      <c r="A804" s="2" t="s">
        <v>816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F11</f>
        <v>D10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F12</f>
        <v>D16</v>
      </c>
      <c r="P804" s="3" t="str">
        <f>C13</f>
        <v>D19</v>
      </c>
      <c r="Q804" s="3" t="str">
        <f>D13</f>
        <v>D20</v>
      </c>
      <c r="R804" s="3" t="str">
        <f>F13</f>
        <v>D22</v>
      </c>
    </row>
    <row r="805" spans="1:18" customHeight="1" ht="20">
      <c r="A805" s="2" t="s">
        <v>817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E11</f>
        <v>D9</v>
      </c>
      <c r="J805" s="3" t="str">
        <f>F11</f>
        <v>D10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E12</f>
        <v>D15</v>
      </c>
      <c r="O805" s="3" t="str">
        <f>F12</f>
        <v>D16</v>
      </c>
      <c r="P805" s="3" t="str">
        <f>G12</f>
        <v>D17</v>
      </c>
      <c r="Q805" s="3" t="str">
        <f>H12</f>
        <v>D18</v>
      </c>
      <c r="R805" s="3" t="str">
        <f>C13</f>
        <v>D19</v>
      </c>
    </row>
    <row r="806" spans="1:18" customHeight="1" ht="20">
      <c r="A806" s="2" t="s">
        <v>818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F12</f>
        <v>D16</v>
      </c>
      <c r="P806" s="3" t="str">
        <f>H12</f>
        <v>D18</v>
      </c>
      <c r="Q806" s="3" t="str">
        <f>D13</f>
        <v>D20</v>
      </c>
      <c r="R806" s="3" t="str">
        <f>E13</f>
        <v>D21</v>
      </c>
    </row>
    <row r="807" spans="1:18" customHeight="1" ht="20">
      <c r="A807" s="2" t="s">
        <v>819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H12</f>
        <v>D18</v>
      </c>
      <c r="Q807" s="3" t="str">
        <f>D13</f>
        <v>D20</v>
      </c>
      <c r="R807" s="3" t="str">
        <f>F13</f>
        <v>D22</v>
      </c>
    </row>
    <row r="808" spans="1:18" customHeight="1" ht="20">
      <c r="A808" s="2" t="s">
        <v>820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H11</f>
        <v>D12</v>
      </c>
      <c r="M808" s="3" t="str">
        <f>D12</f>
        <v>D14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  <c r="R808" s="3" t="str">
        <f>F13</f>
        <v>D22</v>
      </c>
    </row>
    <row r="809" spans="1:18" customHeight="1" ht="20">
      <c r="A809" s="2" t="s">
        <v>821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H12</f>
        <v>D18</v>
      </c>
      <c r="Q809" s="3" t="str">
        <f>D13</f>
        <v>D20</v>
      </c>
      <c r="R809" s="3" t="str">
        <f>E13</f>
        <v>D21</v>
      </c>
    </row>
    <row r="810" spans="1:18" customHeight="1" ht="20">
      <c r="A810" s="2" t="s">
        <v>822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G12</f>
        <v>D17</v>
      </c>
      <c r="P810" s="3" t="str">
        <f>H12</f>
        <v>D18</v>
      </c>
      <c r="Q810" s="3" t="str">
        <f>C13</f>
        <v>D19</v>
      </c>
      <c r="R810" s="3" t="str">
        <f>D13</f>
        <v>D20</v>
      </c>
    </row>
    <row r="811" spans="1:18" customHeight="1" ht="20">
      <c r="A811" s="2" t="s">
        <v>823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E11</f>
        <v>D9</v>
      </c>
      <c r="J811" s="3" t="str">
        <f>F11</f>
        <v>D10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C13</f>
        <v>D19</v>
      </c>
      <c r="Q811" s="3" t="str">
        <f>D13</f>
        <v>D20</v>
      </c>
      <c r="R811" s="3" t="str">
        <f>F13</f>
        <v>D22</v>
      </c>
    </row>
    <row r="812" spans="1:18" customHeight="1" ht="20">
      <c r="A812" s="2" t="s">
        <v>824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E11</f>
        <v>D9</v>
      </c>
      <c r="J812" s="3" t="str">
        <f>F11</f>
        <v>D10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D13</f>
        <v>D20</v>
      </c>
      <c r="Q812" s="3" t="str">
        <f>E13</f>
        <v>D21</v>
      </c>
      <c r="R812" s="3" t="str">
        <f>F13</f>
        <v>D22</v>
      </c>
    </row>
    <row r="813" spans="1:18" customHeight="1" ht="20">
      <c r="A813" s="2" t="s">
        <v>825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E11</f>
        <v>D9</v>
      </c>
      <c r="J813" s="3" t="str">
        <f>F11</f>
        <v>D10</v>
      </c>
      <c r="K813" s="3" t="str">
        <f>C12</f>
        <v>D13</v>
      </c>
      <c r="L813" s="3" t="str">
        <f>E12</f>
        <v>D15</v>
      </c>
      <c r="M813" s="3" t="str">
        <f>F12</f>
        <v>D16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  <c r="R813" s="3" t="str">
        <f>F13</f>
        <v>D22</v>
      </c>
    </row>
    <row r="814" spans="1:18" customHeight="1" ht="20">
      <c r="A814" s="2" t="s">
        <v>826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E11</f>
        <v>D9</v>
      </c>
      <c r="J814" s="3" t="str">
        <f>G11</f>
        <v>D11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D13</f>
        <v>D20</v>
      </c>
      <c r="Q814" s="3" t="str">
        <f>E13</f>
        <v>D21</v>
      </c>
      <c r="R814" s="3" t="str">
        <f>F13</f>
        <v>D22</v>
      </c>
    </row>
    <row r="815" spans="1:18" customHeight="1" ht="20">
      <c r="A815" s="2" t="s">
        <v>827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C13</f>
        <v>D19</v>
      </c>
      <c r="P815" s="3" t="str">
        <f>D13</f>
        <v>D20</v>
      </c>
      <c r="Q815" s="3" t="str">
        <f>E13</f>
        <v>D21</v>
      </c>
      <c r="R815" s="3" t="str">
        <f>F13</f>
        <v>D22</v>
      </c>
    </row>
    <row r="816" spans="1:18" customHeight="1" ht="20">
      <c r="A816" s="2" t="s">
        <v>828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F11</f>
        <v>D10</v>
      </c>
      <c r="J816" s="3" t="str">
        <f>G11</f>
        <v>D11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  <c r="R816" s="3" t="str">
        <f>D13</f>
        <v>D20</v>
      </c>
    </row>
    <row r="817" spans="1:18" customHeight="1" ht="20">
      <c r="A817" s="2" t="s">
        <v>829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  <c r="R817" s="3" t="str">
        <f>E13</f>
        <v>D21</v>
      </c>
    </row>
    <row r="818" spans="1:18" customHeight="1" ht="20">
      <c r="A818" s="2" t="s">
        <v>830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F11</f>
        <v>D10</v>
      </c>
      <c r="J818" s="3" t="str">
        <f>C12</f>
        <v>D13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F13</f>
        <v>D22</v>
      </c>
    </row>
    <row r="819" spans="1:18" customHeight="1" ht="20">
      <c r="A819" s="2" t="s">
        <v>831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C13</f>
        <v>D19</v>
      </c>
      <c r="Q819" s="3" t="str">
        <f>E13</f>
        <v>D21</v>
      </c>
      <c r="R819" s="3" t="str">
        <f>F13</f>
        <v>D22</v>
      </c>
    </row>
    <row r="820" spans="1:18" customHeight="1" ht="20">
      <c r="A820" s="2" t="s">
        <v>832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F12</f>
        <v>D16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E13</f>
        <v>D21</v>
      </c>
      <c r="R820" s="3" t="str">
        <f>F13</f>
        <v>D22</v>
      </c>
    </row>
    <row r="821" spans="1:18" customHeight="1" ht="20">
      <c r="A821" s="2" t="s">
        <v>833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  <c r="R821" s="3" t="str">
        <f>F13</f>
        <v>D22</v>
      </c>
    </row>
    <row r="822" spans="1:18" customHeight="1" ht="20">
      <c r="A822" s="2" t="s">
        <v>834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D11</f>
        <v>D8</v>
      </c>
      <c r="I822" s="3" t="str">
        <f>E11</f>
        <v>D9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C12</f>
        <v>D13</v>
      </c>
      <c r="N822" s="3" t="str">
        <f>D12</f>
        <v>D14</v>
      </c>
      <c r="O822" s="3" t="str">
        <f>E12</f>
        <v>D15</v>
      </c>
      <c r="P822" s="3" t="str">
        <f>G12</f>
        <v>D17</v>
      </c>
      <c r="Q822" s="3" t="str">
        <f>H12</f>
        <v>D18</v>
      </c>
      <c r="R822" s="3" t="str">
        <f>E13</f>
        <v>D21</v>
      </c>
    </row>
    <row r="823" spans="1:18" customHeight="1" ht="20">
      <c r="A823" s="2" t="s">
        <v>835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D11</f>
        <v>D8</v>
      </c>
      <c r="I823" s="3" t="str">
        <f>E11</f>
        <v>D9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H12</f>
        <v>D18</v>
      </c>
      <c r="P823" s="3" t="str">
        <f>C13</f>
        <v>D19</v>
      </c>
      <c r="Q823" s="3" t="str">
        <f>D13</f>
        <v>D20</v>
      </c>
      <c r="R823" s="3" t="str">
        <f>E13</f>
        <v>D21</v>
      </c>
    </row>
    <row r="824" spans="1:18" customHeight="1" ht="20">
      <c r="A824" s="2" t="s">
        <v>836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D11</f>
        <v>D8</v>
      </c>
      <c r="I824" s="3" t="str">
        <f>E11</f>
        <v>D9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C12</f>
        <v>D13</v>
      </c>
      <c r="N824" s="3" t="str">
        <f>G12</f>
        <v>D17</v>
      </c>
      <c r="O824" s="3" t="str">
        <f>H12</f>
        <v>D18</v>
      </c>
      <c r="P824" s="3" t="str">
        <f>D13</f>
        <v>D20</v>
      </c>
      <c r="Q824" s="3" t="str">
        <f>E13</f>
        <v>D21</v>
      </c>
      <c r="R824" s="3" t="str">
        <f>F13</f>
        <v>D22</v>
      </c>
    </row>
    <row r="825" spans="1:18" customHeight="1" ht="20">
      <c r="A825" s="2" t="s">
        <v>837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D11</f>
        <v>D8</v>
      </c>
      <c r="I825" s="3" t="str">
        <f>E11</f>
        <v>D9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  <c r="R825" s="3" t="str">
        <f>F13</f>
        <v>D22</v>
      </c>
    </row>
    <row r="826" spans="1:18" customHeight="1" ht="20">
      <c r="A826" s="2" t="s">
        <v>838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D11</f>
        <v>D8</v>
      </c>
      <c r="I826" s="3" t="str">
        <f>E11</f>
        <v>D9</v>
      </c>
      <c r="J826" s="3" t="str">
        <f>F11</f>
        <v>D10</v>
      </c>
      <c r="K826" s="3" t="str">
        <f>G11</f>
        <v>D11</v>
      </c>
      <c r="L826" s="3" t="str">
        <f>C12</f>
        <v>D13</v>
      </c>
      <c r="M826" s="3" t="str">
        <f>D12</f>
        <v>D14</v>
      </c>
      <c r="N826" s="3" t="str">
        <f>E12</f>
        <v>D15</v>
      </c>
      <c r="O826" s="3" t="str">
        <f>F12</f>
        <v>D16</v>
      </c>
      <c r="P826" s="3" t="str">
        <f>G12</f>
        <v>D17</v>
      </c>
      <c r="Q826" s="3" t="str">
        <f>H12</f>
        <v>D18</v>
      </c>
      <c r="R826" s="3" t="str">
        <f>C13</f>
        <v>D19</v>
      </c>
    </row>
    <row r="827" spans="1:18" customHeight="1" ht="20">
      <c r="A827" s="2" t="s">
        <v>839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D13</f>
        <v>D20</v>
      </c>
      <c r="R827" s="3" t="str">
        <f>E13</f>
        <v>D21</v>
      </c>
    </row>
    <row r="828" spans="1:18" customHeight="1" ht="20">
      <c r="A828" s="2" t="s">
        <v>840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F12</f>
        <v>D16</v>
      </c>
      <c r="O828" s="3" t="str">
        <f>C13</f>
        <v>D19</v>
      </c>
      <c r="P828" s="3" t="str">
        <f>D13</f>
        <v>D20</v>
      </c>
      <c r="Q828" s="3" t="str">
        <f>E13</f>
        <v>D21</v>
      </c>
      <c r="R828" s="3" t="str">
        <f>F13</f>
        <v>D22</v>
      </c>
    </row>
    <row r="829" spans="1:18" customHeight="1" ht="20">
      <c r="A829" s="2" t="s">
        <v>841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D12</f>
        <v>D14</v>
      </c>
      <c r="N829" s="3" t="str">
        <f>G12</f>
        <v>D17</v>
      </c>
      <c r="O829" s="3" t="str">
        <f>H12</f>
        <v>D18</v>
      </c>
      <c r="P829" s="3" t="str">
        <f>C13</f>
        <v>D19</v>
      </c>
      <c r="Q829" s="3" t="str">
        <f>D13</f>
        <v>D20</v>
      </c>
      <c r="R829" s="3" t="str">
        <f>F13</f>
        <v>D22</v>
      </c>
    </row>
    <row r="830" spans="1:18" customHeight="1" ht="20">
      <c r="A830" s="2" t="s">
        <v>842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E12</f>
        <v>D15</v>
      </c>
      <c r="N830" s="3" t="str">
        <f>F12</f>
        <v>D16</v>
      </c>
      <c r="O830" s="3" t="str">
        <f>C13</f>
        <v>D19</v>
      </c>
      <c r="P830" s="3" t="str">
        <f>D13</f>
        <v>D20</v>
      </c>
      <c r="Q830" s="3" t="str">
        <f>E13</f>
        <v>D21</v>
      </c>
      <c r="R830" s="3" t="str">
        <f>F13</f>
        <v>D22</v>
      </c>
    </row>
    <row r="831" spans="1:18" customHeight="1" ht="20">
      <c r="A831" s="2" t="s">
        <v>843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C13</f>
        <v>D19</v>
      </c>
      <c r="Q831" s="3" t="str">
        <f>E13</f>
        <v>D21</v>
      </c>
      <c r="R831" s="3" t="str">
        <f>F13</f>
        <v>D22</v>
      </c>
    </row>
    <row r="832" spans="1:18" customHeight="1" ht="20">
      <c r="A832" s="2" t="s">
        <v>844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F12</f>
        <v>D16</v>
      </c>
      <c r="P832" s="3" t="str">
        <f>H12</f>
        <v>D18</v>
      </c>
      <c r="Q832" s="3" t="str">
        <f>C13</f>
        <v>D19</v>
      </c>
      <c r="R832" s="3" t="str">
        <f>F13</f>
        <v>D22</v>
      </c>
    </row>
    <row r="833" spans="1:18" customHeight="1" ht="20">
      <c r="A833" s="2" t="s">
        <v>845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E11</f>
        <v>D9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G12</f>
        <v>D17</v>
      </c>
      <c r="P833" s="3" t="str">
        <f>D13</f>
        <v>D20</v>
      </c>
      <c r="Q833" s="3" t="str">
        <f>E13</f>
        <v>D21</v>
      </c>
      <c r="R833" s="3" t="str">
        <f>F13</f>
        <v>D22</v>
      </c>
    </row>
    <row r="834" spans="1:18" customHeight="1" ht="20">
      <c r="A834" s="2" t="s">
        <v>846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E11</f>
        <v>D9</v>
      </c>
      <c r="J834" s="3" t="str">
        <f>G11</f>
        <v>D11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F12</f>
        <v>D16</v>
      </c>
      <c r="O834" s="3" t="str">
        <f>G12</f>
        <v>D17</v>
      </c>
      <c r="P834" s="3" t="str">
        <f>C13</f>
        <v>D19</v>
      </c>
      <c r="Q834" s="3" t="str">
        <f>E13</f>
        <v>D21</v>
      </c>
      <c r="R834" s="3" t="str">
        <f>F13</f>
        <v>D22</v>
      </c>
    </row>
    <row r="835" spans="1:18" customHeight="1" ht="20">
      <c r="A835" s="2" t="s">
        <v>847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E11</f>
        <v>D9</v>
      </c>
      <c r="J835" s="3" t="str">
        <f>G11</f>
        <v>D11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C13</f>
        <v>D19</v>
      </c>
      <c r="Q835" s="3" t="str">
        <f>D13</f>
        <v>D20</v>
      </c>
      <c r="R835" s="3" t="str">
        <f>F13</f>
        <v>D22</v>
      </c>
    </row>
    <row r="836" spans="1:18" customHeight="1" ht="20">
      <c r="A836" s="2" t="s">
        <v>848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E11</f>
        <v>D9</v>
      </c>
      <c r="J836" s="3" t="str">
        <f>G11</f>
        <v>D11</v>
      </c>
      <c r="K836" s="3" t="str">
        <f>H11</f>
        <v>D12</v>
      </c>
      <c r="L836" s="3" t="str">
        <f>D12</f>
        <v>D14</v>
      </c>
      <c r="M836" s="3" t="str">
        <f>E12</f>
        <v>D15</v>
      </c>
      <c r="N836" s="3" t="str">
        <f>G12</f>
        <v>D17</v>
      </c>
      <c r="O836" s="3" t="str">
        <f>H12</f>
        <v>D18</v>
      </c>
      <c r="P836" s="3" t="str">
        <f>D13</f>
        <v>D20</v>
      </c>
      <c r="Q836" s="3" t="str">
        <f>E13</f>
        <v>D21</v>
      </c>
      <c r="R836" s="3" t="str">
        <f>F13</f>
        <v>D22</v>
      </c>
    </row>
    <row r="837" spans="1:18" customHeight="1" ht="20">
      <c r="A837" s="2" t="s">
        <v>849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E11</f>
        <v>D9</v>
      </c>
      <c r="J837" s="3" t="str">
        <f>C12</f>
        <v>D13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  <c r="R837" s="3" t="str">
        <f>E13</f>
        <v>D21</v>
      </c>
    </row>
    <row r="838" spans="1:18" customHeight="1" ht="20">
      <c r="A838" s="2" t="s">
        <v>850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D11</f>
        <v>D8</v>
      </c>
      <c r="I838" s="3" t="str">
        <f>F11</f>
        <v>D10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C13</f>
        <v>D19</v>
      </c>
      <c r="R838" s="3" t="str">
        <f>D13</f>
        <v>D20</v>
      </c>
    </row>
    <row r="839" spans="1:18" customHeight="1" ht="20">
      <c r="A839" s="2" t="s">
        <v>851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D11</f>
        <v>D8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E12</f>
        <v>D15</v>
      </c>
      <c r="O839" s="3" t="str">
        <f>F12</f>
        <v>D16</v>
      </c>
      <c r="P839" s="3" t="str">
        <f>H12</f>
        <v>D18</v>
      </c>
      <c r="Q839" s="3" t="str">
        <f>D13</f>
        <v>D20</v>
      </c>
      <c r="R839" s="3" t="str">
        <f>F13</f>
        <v>D22</v>
      </c>
    </row>
    <row r="840" spans="1:18" customHeight="1" ht="20">
      <c r="A840" s="2" t="s">
        <v>852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E13</f>
        <v>D21</v>
      </c>
      <c r="R840" s="3" t="str">
        <f>F13</f>
        <v>D22</v>
      </c>
    </row>
    <row r="841" spans="1:18" customHeight="1" ht="20">
      <c r="A841" s="2" t="s">
        <v>853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F11</f>
        <v>D10</v>
      </c>
      <c r="J841" s="3" t="str">
        <f>G11</f>
        <v>D11</v>
      </c>
      <c r="K841" s="3" t="str">
        <f>D12</f>
        <v>D14</v>
      </c>
      <c r="L841" s="3" t="str">
        <f>E12</f>
        <v>D15</v>
      </c>
      <c r="M841" s="3" t="str">
        <f>F12</f>
        <v>D16</v>
      </c>
      <c r="N841" s="3" t="str">
        <f>G12</f>
        <v>D17</v>
      </c>
      <c r="O841" s="3" t="str">
        <f>H12</f>
        <v>D18</v>
      </c>
      <c r="P841" s="3" t="str">
        <f>D13</f>
        <v>D20</v>
      </c>
      <c r="Q841" s="3" t="str">
        <f>E13</f>
        <v>D21</v>
      </c>
      <c r="R841" s="3" t="str">
        <f>F13</f>
        <v>D22</v>
      </c>
    </row>
    <row r="842" spans="1:18" customHeight="1" ht="20">
      <c r="A842" s="2" t="s">
        <v>854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D13</f>
        <v>D20</v>
      </c>
      <c r="R842" s="3" t="str">
        <f>F13</f>
        <v>D22</v>
      </c>
    </row>
    <row r="843" spans="1:18" customHeight="1" ht="20">
      <c r="A843" s="2" t="s">
        <v>855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D13</f>
        <v>D20</v>
      </c>
      <c r="R843" s="3" t="str">
        <f>E13</f>
        <v>D21</v>
      </c>
    </row>
    <row r="844" spans="1:18" customHeight="1" ht="20">
      <c r="A844" s="2" t="s">
        <v>856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G11</f>
        <v>D11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  <c r="R844" s="3" t="str">
        <f>F13</f>
        <v>D22</v>
      </c>
    </row>
    <row r="845" spans="1:18" customHeight="1" ht="20">
      <c r="A845" s="2" t="s">
        <v>857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F12</f>
        <v>D16</v>
      </c>
      <c r="N845" s="3" t="str">
        <f>G12</f>
        <v>D17</v>
      </c>
      <c r="O845" s="3" t="str">
        <f>C13</f>
        <v>D19</v>
      </c>
      <c r="P845" s="3" t="str">
        <f>D13</f>
        <v>D20</v>
      </c>
      <c r="Q845" s="3" t="str">
        <f>E13</f>
        <v>D21</v>
      </c>
      <c r="R845" s="3" t="str">
        <f>F13</f>
        <v>D22</v>
      </c>
    </row>
    <row r="846" spans="1:18" customHeight="1" ht="20">
      <c r="A846" s="2" t="s">
        <v>858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E11</f>
        <v>D9</v>
      </c>
      <c r="I846" s="3" t="str">
        <f>F11</f>
        <v>D10</v>
      </c>
      <c r="J846" s="3" t="str">
        <f>G11</f>
        <v>D11</v>
      </c>
      <c r="K846" s="3" t="str">
        <f>D12</f>
        <v>D14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H12</f>
        <v>D18</v>
      </c>
      <c r="P846" s="3" t="str">
        <f>C13</f>
        <v>D19</v>
      </c>
      <c r="Q846" s="3" t="str">
        <f>D13</f>
        <v>D20</v>
      </c>
      <c r="R846" s="3" t="str">
        <f>E13</f>
        <v>D21</v>
      </c>
    </row>
    <row r="847" spans="1:18" customHeight="1" ht="20">
      <c r="A847" s="2" t="s">
        <v>859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E11</f>
        <v>D9</v>
      </c>
      <c r="I847" s="3" t="str">
        <f>F11</f>
        <v>D10</v>
      </c>
      <c r="J847" s="3" t="str">
        <f>H11</f>
        <v>D12</v>
      </c>
      <c r="K847" s="3" t="str">
        <f>C12</f>
        <v>D13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  <c r="R847" s="3" t="str">
        <f>F13</f>
        <v>D22</v>
      </c>
    </row>
    <row r="848" spans="1:18" customHeight="1" ht="20">
      <c r="A848" s="2" t="s">
        <v>860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H11</f>
        <v>D12</v>
      </c>
      <c r="K848" s="3" t="str">
        <f>C12</f>
        <v>D13</v>
      </c>
      <c r="L848" s="3" t="str">
        <f>D12</f>
        <v>D14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  <c r="R848" s="3" t="str">
        <f>E13</f>
        <v>D21</v>
      </c>
    </row>
    <row r="849" spans="1:18" customHeight="1" ht="20">
      <c r="A849" s="2" t="s">
        <v>861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G11</f>
        <v>D11</v>
      </c>
      <c r="J849" s="3" t="str">
        <f>H11</f>
        <v>D12</v>
      </c>
      <c r="K849" s="3" t="str">
        <f>C12</f>
        <v>D13</v>
      </c>
      <c r="L849" s="3" t="str">
        <f>D12</f>
        <v>D14</v>
      </c>
      <c r="M849" s="3" t="str">
        <f>E12</f>
        <v>D15</v>
      </c>
      <c r="N849" s="3" t="str">
        <f>H12</f>
        <v>D18</v>
      </c>
      <c r="O849" s="3" t="str">
        <f>C13</f>
        <v>D19</v>
      </c>
      <c r="P849" s="3" t="str">
        <f>D13</f>
        <v>D20</v>
      </c>
      <c r="Q849" s="3" t="str">
        <f>E13</f>
        <v>D21</v>
      </c>
      <c r="R849" s="3" t="str">
        <f>F13</f>
        <v>D22</v>
      </c>
    </row>
    <row r="850" spans="1:18" customHeight="1" ht="20">
      <c r="A850" s="2" t="s">
        <v>862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E11</f>
        <v>D9</v>
      </c>
      <c r="I850" s="3" t="str">
        <f>G11</f>
        <v>D11</v>
      </c>
      <c r="J850" s="3" t="str">
        <f>H11</f>
        <v>D12</v>
      </c>
      <c r="K850" s="3" t="str">
        <f>E12</f>
        <v>D15</v>
      </c>
      <c r="L850" s="3" t="str">
        <f>F12</f>
        <v>D16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  <c r="R850" s="3" t="str">
        <f>F13</f>
        <v>D22</v>
      </c>
    </row>
    <row r="851" spans="1:18" customHeight="1" ht="20">
      <c r="A851" s="2" t="s">
        <v>863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H11</f>
        <v>D12</v>
      </c>
      <c r="J851" s="3" t="str">
        <f>C12</f>
        <v>D13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H12</f>
        <v>D18</v>
      </c>
      <c r="P851" s="3" t="str">
        <f>D13</f>
        <v>D20</v>
      </c>
      <c r="Q851" s="3" t="str">
        <f>E13</f>
        <v>D21</v>
      </c>
      <c r="R851" s="3" t="str">
        <f>F13</f>
        <v>D22</v>
      </c>
    </row>
    <row r="852" spans="1:18" customHeight="1" ht="20">
      <c r="A852" s="2" t="s">
        <v>864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  <c r="R852" s="3" t="str">
        <f>F13</f>
        <v>D22</v>
      </c>
    </row>
    <row r="853" spans="1:18" customHeight="1" ht="20">
      <c r="A853" s="2" t="s">
        <v>865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F11</f>
        <v>D10</v>
      </c>
      <c r="I853" s="3" t="str">
        <f>H11</f>
        <v>D12</v>
      </c>
      <c r="J853" s="3" t="str">
        <f>C12</f>
        <v>D13</v>
      </c>
      <c r="K853" s="3" t="str">
        <f>D12</f>
        <v>D14</v>
      </c>
      <c r="L853" s="3" t="str">
        <f>E12</f>
        <v>D15</v>
      </c>
      <c r="M853" s="3" t="str">
        <f>G12</f>
        <v>D17</v>
      </c>
      <c r="N853" s="3" t="str">
        <f>H12</f>
        <v>D18</v>
      </c>
      <c r="O853" s="3" t="str">
        <f>C13</f>
        <v>D19</v>
      </c>
      <c r="P853" s="3" t="str">
        <f>D13</f>
        <v>D20</v>
      </c>
      <c r="Q853" s="3" t="str">
        <f>E13</f>
        <v>D21</v>
      </c>
      <c r="R853" s="3" t="str">
        <f>F13</f>
        <v>D22</v>
      </c>
    </row>
    <row r="854" spans="1:18" customHeight="1" ht="20">
      <c r="A854" s="2" t="s">
        <v>866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G11</f>
        <v>D11</v>
      </c>
      <c r="L854" s="3" t="str">
        <f>H11</f>
        <v>D12</v>
      </c>
      <c r="M854" s="3" t="str">
        <f>C12</f>
        <v>D13</v>
      </c>
      <c r="N854" s="3" t="str">
        <f>D12</f>
        <v>D14</v>
      </c>
      <c r="O854" s="3" t="str">
        <f>H12</f>
        <v>D18</v>
      </c>
      <c r="P854" s="3" t="str">
        <f>C13</f>
        <v>D19</v>
      </c>
      <c r="Q854" s="3" t="str">
        <f>D13</f>
        <v>D20</v>
      </c>
      <c r="R854" s="3" t="str">
        <f>F13</f>
        <v>D22</v>
      </c>
    </row>
    <row r="855" spans="1:18" customHeight="1" ht="20">
      <c r="A855" s="2" t="s">
        <v>867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G11</f>
        <v>D11</v>
      </c>
      <c r="L855" s="3" t="str">
        <f>H11</f>
        <v>D12</v>
      </c>
      <c r="M855" s="3" t="str">
        <f>C12</f>
        <v>D13</v>
      </c>
      <c r="N855" s="3" t="str">
        <f>E12</f>
        <v>D15</v>
      </c>
      <c r="O855" s="3" t="str">
        <f>H12</f>
        <v>D18</v>
      </c>
      <c r="P855" s="3" t="str">
        <f>C13</f>
        <v>D19</v>
      </c>
      <c r="Q855" s="3" t="str">
        <f>E13</f>
        <v>D21</v>
      </c>
      <c r="R855" s="3" t="str">
        <f>F13</f>
        <v>D22</v>
      </c>
    </row>
    <row r="856" spans="1:18" customHeight="1" ht="20">
      <c r="A856" s="2" t="s">
        <v>868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F11</f>
        <v>D10</v>
      </c>
      <c r="K856" s="3" t="str">
        <f>G11</f>
        <v>D11</v>
      </c>
      <c r="L856" s="3" t="str">
        <f>H11</f>
        <v>D12</v>
      </c>
      <c r="M856" s="3" t="str">
        <f>D12</f>
        <v>D14</v>
      </c>
      <c r="N856" s="3" t="str">
        <f>E12</f>
        <v>D15</v>
      </c>
      <c r="O856" s="3" t="str">
        <f>F12</f>
        <v>D16</v>
      </c>
      <c r="P856" s="3" t="str">
        <f>G12</f>
        <v>D17</v>
      </c>
      <c r="Q856" s="3" t="str">
        <f>H12</f>
        <v>D18</v>
      </c>
      <c r="R856" s="3" t="str">
        <f>C13</f>
        <v>D19</v>
      </c>
    </row>
    <row r="857" spans="1:18" customHeight="1" ht="20">
      <c r="A857" s="2" t="s">
        <v>869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D12</f>
        <v>D14</v>
      </c>
      <c r="N857" s="3" t="str">
        <f>E12</f>
        <v>D15</v>
      </c>
      <c r="O857" s="3" t="str">
        <f>G12</f>
        <v>D17</v>
      </c>
      <c r="P857" s="3" t="str">
        <f>H12</f>
        <v>D18</v>
      </c>
      <c r="Q857" s="3" t="str">
        <f>D13</f>
        <v>D20</v>
      </c>
      <c r="R857" s="3" t="str">
        <f>F13</f>
        <v>D22</v>
      </c>
    </row>
    <row r="858" spans="1:18" customHeight="1" ht="20">
      <c r="A858" s="2" t="s">
        <v>870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C12</f>
        <v>D13</v>
      </c>
      <c r="M858" s="3" t="str">
        <f>D12</f>
        <v>D14</v>
      </c>
      <c r="N858" s="3" t="str">
        <f>F12</f>
        <v>D16</v>
      </c>
      <c r="O858" s="3" t="str">
        <f>C13</f>
        <v>D19</v>
      </c>
      <c r="P858" s="3" t="str">
        <f>D13</f>
        <v>D20</v>
      </c>
      <c r="Q858" s="3" t="str">
        <f>E13</f>
        <v>D21</v>
      </c>
      <c r="R858" s="3" t="str">
        <f>F13</f>
        <v>D22</v>
      </c>
    </row>
    <row r="859" spans="1:18" customHeight="1" ht="20">
      <c r="A859" s="2" t="s">
        <v>871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C12</f>
        <v>D13</v>
      </c>
      <c r="M859" s="3" t="str">
        <f>F12</f>
        <v>D16</v>
      </c>
      <c r="N859" s="3" t="str">
        <f>G12</f>
        <v>D17</v>
      </c>
      <c r="O859" s="3" t="str">
        <f>H12</f>
        <v>D18</v>
      </c>
      <c r="P859" s="3" t="str">
        <f>C13</f>
        <v>D19</v>
      </c>
      <c r="Q859" s="3" t="str">
        <f>D13</f>
        <v>D20</v>
      </c>
      <c r="R859" s="3" t="str">
        <f>F13</f>
        <v>D22</v>
      </c>
    </row>
    <row r="860" spans="1:18" customHeight="1" ht="20">
      <c r="A860" s="2" t="s">
        <v>872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D12</f>
        <v>D14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C13</f>
        <v>D19</v>
      </c>
      <c r="Q860" s="3" t="str">
        <f>D13</f>
        <v>D20</v>
      </c>
      <c r="R860" s="3" t="str">
        <f>F13</f>
        <v>D22</v>
      </c>
    </row>
    <row r="861" spans="1:18" customHeight="1" ht="20">
      <c r="A861" s="2" t="s">
        <v>873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F12</f>
        <v>D16</v>
      </c>
      <c r="P861" s="3" t="str">
        <f>H12</f>
        <v>D18</v>
      </c>
      <c r="Q861" s="3" t="str">
        <f>D13</f>
        <v>D20</v>
      </c>
      <c r="R861" s="3" t="str">
        <f>E13</f>
        <v>D21</v>
      </c>
    </row>
    <row r="862" spans="1:18" customHeight="1" ht="20">
      <c r="A862" s="2" t="s">
        <v>874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H11</f>
        <v>D12</v>
      </c>
      <c r="L862" s="3" t="str">
        <f>C12</f>
        <v>D13</v>
      </c>
      <c r="M862" s="3" t="str">
        <f>D12</f>
        <v>D14</v>
      </c>
      <c r="N862" s="3" t="str">
        <f>E12</f>
        <v>D15</v>
      </c>
      <c r="O862" s="3" t="str">
        <f>G12</f>
        <v>D17</v>
      </c>
      <c r="P862" s="3" t="str">
        <f>C13</f>
        <v>D19</v>
      </c>
      <c r="Q862" s="3" t="str">
        <f>D13</f>
        <v>D20</v>
      </c>
      <c r="R862" s="3" t="str">
        <f>F13</f>
        <v>D22</v>
      </c>
    </row>
    <row r="863" spans="1:18" customHeight="1" ht="20">
      <c r="A863" s="2" t="s">
        <v>875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F12</f>
        <v>D16</v>
      </c>
      <c r="M863" s="3" t="str">
        <f>G12</f>
        <v>D17</v>
      </c>
      <c r="N863" s="3" t="str">
        <f>H12</f>
        <v>D18</v>
      </c>
      <c r="O863" s="3" t="str">
        <f>C13</f>
        <v>D19</v>
      </c>
      <c r="P863" s="3" t="str">
        <f>D13</f>
        <v>D20</v>
      </c>
      <c r="Q863" s="3" t="str">
        <f>E13</f>
        <v>D21</v>
      </c>
      <c r="R863" s="3" t="str">
        <f>F13</f>
        <v>D22</v>
      </c>
    </row>
    <row r="864" spans="1:18" customHeight="1" ht="20">
      <c r="A864" s="2" t="s">
        <v>876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D13</f>
        <v>D20</v>
      </c>
      <c r="Q864" s="3" t="str">
        <f>E13</f>
        <v>D21</v>
      </c>
      <c r="R864" s="3" t="str">
        <f>F13</f>
        <v>D22</v>
      </c>
    </row>
    <row r="865" spans="1:18" customHeight="1" ht="20">
      <c r="A865" s="2" t="s">
        <v>877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H11</f>
        <v>D12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G12</f>
        <v>D17</v>
      </c>
      <c r="P865" s="3" t="str">
        <f>H12</f>
        <v>D18</v>
      </c>
      <c r="Q865" s="3" t="str">
        <f>C13</f>
        <v>D19</v>
      </c>
      <c r="R865" s="3" t="str">
        <f>F13</f>
        <v>D22</v>
      </c>
    </row>
    <row r="866" spans="1:18" customHeight="1" ht="20">
      <c r="A866" s="2" t="s">
        <v>878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G11</f>
        <v>D11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  <c r="R866" s="3" t="str">
        <f>F13</f>
        <v>D22</v>
      </c>
    </row>
    <row r="867" spans="1:18" customHeight="1" ht="20">
      <c r="A867" s="2" t="s">
        <v>879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G11</f>
        <v>D11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C13</f>
        <v>D19</v>
      </c>
      <c r="P867" s="3" t="str">
        <f>D13</f>
        <v>D20</v>
      </c>
      <c r="Q867" s="3" t="str">
        <f>E13</f>
        <v>D21</v>
      </c>
      <c r="R867" s="3" t="str">
        <f>F13</f>
        <v>D22</v>
      </c>
    </row>
    <row r="868" spans="1:18" customHeight="1" ht="20">
      <c r="A868" s="2" t="s">
        <v>880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C12</f>
        <v>D13</v>
      </c>
      <c r="K868" s="3" t="str">
        <f>E12</f>
        <v>D15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  <c r="R868" s="3" t="str">
        <f>F13</f>
        <v>D22</v>
      </c>
    </row>
    <row r="869" spans="1:18" customHeight="1" ht="20">
      <c r="A869" s="2" t="s">
        <v>881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F12</f>
        <v>D16</v>
      </c>
      <c r="O869" s="3" t="str">
        <f>G12</f>
        <v>D17</v>
      </c>
      <c r="P869" s="3" t="str">
        <f>D13</f>
        <v>D20</v>
      </c>
      <c r="Q869" s="3" t="str">
        <f>E13</f>
        <v>D21</v>
      </c>
      <c r="R869" s="3" t="str">
        <f>F13</f>
        <v>D22</v>
      </c>
    </row>
    <row r="870" spans="1:18" customHeight="1" ht="20">
      <c r="A870" s="2" t="s">
        <v>882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F11</f>
        <v>D10</v>
      </c>
      <c r="J870" s="3" t="str">
        <f>G11</f>
        <v>D11</v>
      </c>
      <c r="K870" s="3" t="str">
        <f>H11</f>
        <v>D12</v>
      </c>
      <c r="L870" s="3" t="str">
        <f>C12</f>
        <v>D13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D13</f>
        <v>D20</v>
      </c>
      <c r="R870" s="3" t="str">
        <f>E13</f>
        <v>D21</v>
      </c>
    </row>
    <row r="871" spans="1:18" customHeight="1" ht="20">
      <c r="A871" s="2" t="s">
        <v>883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D13</f>
        <v>D20</v>
      </c>
      <c r="R871" s="3" t="str">
        <f>F13</f>
        <v>D22</v>
      </c>
    </row>
    <row r="872" spans="1:18" customHeight="1" ht="20">
      <c r="A872" s="2" t="s">
        <v>884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E12</f>
        <v>D15</v>
      </c>
      <c r="N872" s="3" t="str">
        <f>F12</f>
        <v>D16</v>
      </c>
      <c r="O872" s="3" t="str">
        <f>C13</f>
        <v>D19</v>
      </c>
      <c r="P872" s="3" t="str">
        <f>D13</f>
        <v>D20</v>
      </c>
      <c r="Q872" s="3" t="str">
        <f>E13</f>
        <v>D21</v>
      </c>
      <c r="R872" s="3" t="str">
        <f>F13</f>
        <v>D22</v>
      </c>
    </row>
    <row r="873" spans="1:18" customHeight="1" ht="20">
      <c r="A873" s="2" t="s">
        <v>885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D12</f>
        <v>D14</v>
      </c>
      <c r="M873" s="3" t="str">
        <f>E12</f>
        <v>D15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  <c r="R873" s="3" t="str">
        <f>F13</f>
        <v>D22</v>
      </c>
    </row>
    <row r="874" spans="1:18" customHeight="1" ht="20">
      <c r="A874" s="2" t="s">
        <v>886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F11</f>
        <v>D10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E13</f>
        <v>D21</v>
      </c>
      <c r="R874" s="3" t="str">
        <f>F13</f>
        <v>D22</v>
      </c>
    </row>
    <row r="875" spans="1:18" customHeight="1" ht="20">
      <c r="A875" s="2" t="s">
        <v>887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D13</f>
        <v>D20</v>
      </c>
      <c r="R875" s="3" t="str">
        <f>F13</f>
        <v>D22</v>
      </c>
    </row>
    <row r="876" spans="1:18" customHeight="1" ht="20">
      <c r="A876" s="2" t="s">
        <v>888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C12</f>
        <v>D13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H12</f>
        <v>D18</v>
      </c>
      <c r="P876" s="3" t="str">
        <f>C13</f>
        <v>D19</v>
      </c>
      <c r="Q876" s="3" t="str">
        <f>D13</f>
        <v>D20</v>
      </c>
      <c r="R876" s="3" t="str">
        <f>E13</f>
        <v>D21</v>
      </c>
    </row>
    <row r="877" spans="1:18" customHeight="1" ht="20">
      <c r="A877" s="2" t="s">
        <v>889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C12</f>
        <v>D13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C13</f>
        <v>D19</v>
      </c>
      <c r="P877" s="3" t="str">
        <f>D13</f>
        <v>D20</v>
      </c>
      <c r="Q877" s="3" t="str">
        <f>E13</f>
        <v>D21</v>
      </c>
      <c r="R877" s="3" t="str">
        <f>F13</f>
        <v>D22</v>
      </c>
    </row>
    <row r="878" spans="1:18" customHeight="1" ht="20">
      <c r="A878" s="2" t="s">
        <v>890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E12</f>
        <v>D15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  <c r="R878" s="3" t="str">
        <f>F13</f>
        <v>D22</v>
      </c>
    </row>
    <row r="879" spans="1:18" customHeight="1" ht="20">
      <c r="A879" s="2" t="s">
        <v>891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D13</f>
        <v>D20</v>
      </c>
      <c r="Q879" s="3" t="str">
        <f>E13</f>
        <v>D21</v>
      </c>
      <c r="R879" s="3" t="str">
        <f>F13</f>
        <v>D22</v>
      </c>
    </row>
    <row r="880" spans="1:18" customHeight="1" ht="20">
      <c r="A880" s="2" t="s">
        <v>892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E11</f>
        <v>D9</v>
      </c>
      <c r="I880" s="3" t="str">
        <f>G11</f>
        <v>D11</v>
      </c>
      <c r="J880" s="3" t="str">
        <f>H11</f>
        <v>D12</v>
      </c>
      <c r="K880" s="3" t="str">
        <f>C12</f>
        <v>D13</v>
      </c>
      <c r="L880" s="3" t="str">
        <f>D12</f>
        <v>D14</v>
      </c>
      <c r="M880" s="3" t="str">
        <f>E12</f>
        <v>D15</v>
      </c>
      <c r="N880" s="3" t="str">
        <f>F12</f>
        <v>D16</v>
      </c>
      <c r="O880" s="3" t="str">
        <f>G12</f>
        <v>D17</v>
      </c>
      <c r="P880" s="3" t="str">
        <f>H12</f>
        <v>D18</v>
      </c>
      <c r="Q880" s="3" t="str">
        <f>D13</f>
        <v>D20</v>
      </c>
      <c r="R880" s="3" t="str">
        <f>E13</f>
        <v>D21</v>
      </c>
    </row>
    <row r="881" spans="1:18" customHeight="1" ht="20">
      <c r="A881" s="2" t="s">
        <v>893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C11</f>
        <v>D7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D13</f>
        <v>D20</v>
      </c>
      <c r="R881" s="3" t="str">
        <f>F13</f>
        <v>D22</v>
      </c>
    </row>
    <row r="882" spans="1:18" customHeight="1" ht="20">
      <c r="A882" s="2" t="s">
        <v>894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C11</f>
        <v>D7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  <c r="R882" s="3" t="str">
        <f>F13</f>
        <v>D22</v>
      </c>
    </row>
    <row r="883" spans="1:18" customHeight="1" ht="20">
      <c r="A883" s="2" t="s">
        <v>895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D11</f>
        <v>D8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E13</f>
        <v>D21</v>
      </c>
      <c r="R883" s="3" t="str">
        <f>F13</f>
        <v>D22</v>
      </c>
    </row>
    <row r="884" spans="1:18" customHeight="1" ht="20">
      <c r="A884" s="2" t="s">
        <v>896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D13</f>
        <v>D20</v>
      </c>
      <c r="Q884" s="3" t="str">
        <f>E13</f>
        <v>D21</v>
      </c>
      <c r="R884" s="3" t="str">
        <f>F13</f>
        <v>D22</v>
      </c>
    </row>
    <row r="885" spans="1:18" customHeight="1" ht="20">
      <c r="A885" s="2" t="s">
        <v>897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D11</f>
        <v>D8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H12</f>
        <v>D18</v>
      </c>
      <c r="P885" s="3" t="str">
        <f>C13</f>
        <v>D19</v>
      </c>
      <c r="Q885" s="3" t="str">
        <f>D13</f>
        <v>D20</v>
      </c>
      <c r="R885" s="3" t="str">
        <f>E13</f>
        <v>D21</v>
      </c>
    </row>
    <row r="886" spans="1:18" customHeight="1" ht="20">
      <c r="A886" s="2" t="s">
        <v>898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D11</f>
        <v>D8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H12</f>
        <v>D18</v>
      </c>
      <c r="P886" s="3" t="str">
        <f>C13</f>
        <v>D19</v>
      </c>
      <c r="Q886" s="3" t="str">
        <f>D13</f>
        <v>D20</v>
      </c>
      <c r="R886" s="3" t="str">
        <f>F13</f>
        <v>D22</v>
      </c>
    </row>
    <row r="887" spans="1:18" customHeight="1" ht="20">
      <c r="A887" s="2" t="s">
        <v>899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E11</f>
        <v>D9</v>
      </c>
      <c r="I887" s="3" t="str">
        <f>F11</f>
        <v>D10</v>
      </c>
      <c r="J887" s="3" t="str">
        <f>H11</f>
        <v>D12</v>
      </c>
      <c r="K887" s="3" t="str">
        <f>C12</f>
        <v>D13</v>
      </c>
      <c r="L887" s="3" t="str">
        <f>D12</f>
        <v>D14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C13</f>
        <v>D19</v>
      </c>
      <c r="Q887" s="3" t="str">
        <f>D13</f>
        <v>D20</v>
      </c>
      <c r="R887" s="3" t="str">
        <f>F13</f>
        <v>D22</v>
      </c>
    </row>
    <row r="888" spans="1:18" customHeight="1" ht="20">
      <c r="A888" s="2" t="s">
        <v>900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C12</f>
        <v>D13</v>
      </c>
      <c r="K888" s="3" t="str">
        <f>D12</f>
        <v>D14</v>
      </c>
      <c r="L888" s="3" t="str">
        <f>E12</f>
        <v>D15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F13</f>
        <v>D22</v>
      </c>
    </row>
    <row r="889" spans="1:18" customHeight="1" ht="20">
      <c r="A889" s="2" t="s">
        <v>901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D11</f>
        <v>D8</v>
      </c>
      <c r="H889" s="3" t="str">
        <f>E11</f>
        <v>D9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F12</f>
        <v>D16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  <c r="R889" s="3" t="str">
        <f>F13</f>
        <v>D22</v>
      </c>
    </row>
    <row r="890" spans="1:18" customHeight="1" ht="20">
      <c r="A890" s="2" t="s">
        <v>902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E11</f>
        <v>D9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F12</f>
        <v>D16</v>
      </c>
      <c r="O890" s="3" t="str">
        <f>G12</f>
        <v>D17</v>
      </c>
      <c r="P890" s="3" t="str">
        <f>H12</f>
        <v>D18</v>
      </c>
      <c r="Q890" s="3" t="str">
        <f>C13</f>
        <v>D19</v>
      </c>
      <c r="R890" s="3" t="str">
        <f>E13</f>
        <v>D21</v>
      </c>
    </row>
    <row r="891" spans="1:18" customHeight="1" ht="20">
      <c r="A891" s="2" t="s">
        <v>903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F12</f>
        <v>D16</v>
      </c>
      <c r="P891" s="3" t="str">
        <f>H12</f>
        <v>D18</v>
      </c>
      <c r="Q891" s="3" t="str">
        <f>E13</f>
        <v>D21</v>
      </c>
      <c r="R891" s="3" t="str">
        <f>F13</f>
        <v>D22</v>
      </c>
    </row>
    <row r="892" spans="1:18" customHeight="1" ht="20">
      <c r="A892" s="2" t="s">
        <v>904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C13</f>
        <v>D19</v>
      </c>
      <c r="P892" s="3" t="str">
        <f>D13</f>
        <v>D20</v>
      </c>
      <c r="Q892" s="3" t="str">
        <f>E13</f>
        <v>D21</v>
      </c>
      <c r="R892" s="3" t="str">
        <f>F13</f>
        <v>D22</v>
      </c>
    </row>
    <row r="893" spans="1:18" customHeight="1" ht="20">
      <c r="A893" s="2" t="s">
        <v>905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E12</f>
        <v>D15</v>
      </c>
      <c r="O893" s="3" t="str">
        <f>G12</f>
        <v>D17</v>
      </c>
      <c r="P893" s="3" t="str">
        <f>H12</f>
        <v>D18</v>
      </c>
      <c r="Q893" s="3" t="str">
        <f>E13</f>
        <v>D21</v>
      </c>
      <c r="R893" s="3" t="str">
        <f>F13</f>
        <v>D22</v>
      </c>
    </row>
    <row r="894" spans="1:18" customHeight="1" ht="20">
      <c r="A894" s="2" t="s">
        <v>906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C12</f>
        <v>D13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D13</f>
        <v>D20</v>
      </c>
      <c r="R894" s="3" t="str">
        <f>F13</f>
        <v>D22</v>
      </c>
    </row>
    <row r="895" spans="1:18" customHeight="1" ht="20">
      <c r="A895" s="2" t="s">
        <v>907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E12</f>
        <v>D15</v>
      </c>
      <c r="O895" s="3" t="str">
        <f>F12</f>
        <v>D16</v>
      </c>
      <c r="P895" s="3" t="str">
        <f>C13</f>
        <v>D19</v>
      </c>
      <c r="Q895" s="3" t="str">
        <f>E13</f>
        <v>D21</v>
      </c>
      <c r="R895" s="3" t="str">
        <f>F13</f>
        <v>D22</v>
      </c>
    </row>
    <row r="896" spans="1:18" customHeight="1" ht="20">
      <c r="A896" s="2" t="s">
        <v>908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C13</f>
        <v>D19</v>
      </c>
      <c r="Q896" s="3" t="str">
        <f>D13</f>
        <v>D20</v>
      </c>
      <c r="R896" s="3" t="str">
        <f>E13</f>
        <v>D21</v>
      </c>
    </row>
    <row r="897" spans="1:18" customHeight="1" ht="20">
      <c r="A897" s="2" t="s">
        <v>909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H11</f>
        <v>D12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C13</f>
        <v>D19</v>
      </c>
      <c r="Q897" s="3" t="str">
        <f>D13</f>
        <v>D20</v>
      </c>
      <c r="R897" s="3" t="str">
        <f>F13</f>
        <v>D22</v>
      </c>
    </row>
    <row r="898" spans="1:18" customHeight="1" ht="20">
      <c r="A898" s="2" t="s">
        <v>910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G11</f>
        <v>D11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H12</f>
        <v>D18</v>
      </c>
      <c r="Q898" s="3" t="str">
        <f>D13</f>
        <v>D20</v>
      </c>
      <c r="R898" s="3" t="str">
        <f>E13</f>
        <v>D21</v>
      </c>
    </row>
    <row r="899" spans="1:18" customHeight="1" ht="20">
      <c r="A899" s="2" t="s">
        <v>911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G11</f>
        <v>D11</v>
      </c>
      <c r="L899" s="3" t="str">
        <f>C12</f>
        <v>D13</v>
      </c>
      <c r="M899" s="3" t="str">
        <f>D12</f>
        <v>D14</v>
      </c>
      <c r="N899" s="3" t="str">
        <f>F12</f>
        <v>D16</v>
      </c>
      <c r="O899" s="3" t="str">
        <f>G12</f>
        <v>D17</v>
      </c>
      <c r="P899" s="3" t="str">
        <f>H12</f>
        <v>D18</v>
      </c>
      <c r="Q899" s="3" t="str">
        <f>C13</f>
        <v>D19</v>
      </c>
      <c r="R899" s="3" t="str">
        <f>D13</f>
        <v>D20</v>
      </c>
    </row>
    <row r="900" spans="1:18" customHeight="1" ht="20">
      <c r="A900" s="2" t="s">
        <v>912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G11</f>
        <v>D11</v>
      </c>
      <c r="L900" s="3" t="str">
        <f>C12</f>
        <v>D13</v>
      </c>
      <c r="M900" s="3" t="str">
        <f>E12</f>
        <v>D15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  <c r="R900" s="3" t="str">
        <f>E13</f>
        <v>D21</v>
      </c>
    </row>
    <row r="901" spans="1:18" customHeight="1" ht="20">
      <c r="A901" s="2" t="s">
        <v>913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G12</f>
        <v>D17</v>
      </c>
      <c r="Q901" s="3" t="str">
        <f>E13</f>
        <v>D21</v>
      </c>
      <c r="R901" s="3" t="str">
        <f>F13</f>
        <v>D22</v>
      </c>
    </row>
    <row r="902" spans="1:18" customHeight="1" ht="20">
      <c r="A902" s="2" t="s">
        <v>914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E12</f>
        <v>D15</v>
      </c>
      <c r="O902" s="3" t="str">
        <f>G12</f>
        <v>D17</v>
      </c>
      <c r="P902" s="3" t="str">
        <f>H12</f>
        <v>D18</v>
      </c>
      <c r="Q902" s="3" t="str">
        <f>D13</f>
        <v>D20</v>
      </c>
      <c r="R902" s="3" t="str">
        <f>F13</f>
        <v>D22</v>
      </c>
    </row>
    <row r="903" spans="1:18" customHeight="1" ht="20">
      <c r="A903" s="2" t="s">
        <v>915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C12</f>
        <v>D13</v>
      </c>
      <c r="M903" s="3" t="str">
        <f>D12</f>
        <v>D14</v>
      </c>
      <c r="N903" s="3" t="str">
        <f>F12</f>
        <v>D16</v>
      </c>
      <c r="O903" s="3" t="str">
        <f>C13</f>
        <v>D19</v>
      </c>
      <c r="P903" s="3" t="str">
        <f>D13</f>
        <v>D20</v>
      </c>
      <c r="Q903" s="3" t="str">
        <f>E13</f>
        <v>D21</v>
      </c>
      <c r="R903" s="3" t="str">
        <f>F13</f>
        <v>D22</v>
      </c>
    </row>
    <row r="904" spans="1:18" customHeight="1" ht="20">
      <c r="A904" s="2" t="s">
        <v>916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F11</f>
        <v>D10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E13</f>
        <v>D21</v>
      </c>
      <c r="R904" s="3" t="str">
        <f>F13</f>
        <v>D22</v>
      </c>
    </row>
    <row r="905" spans="1:18" customHeight="1" ht="20">
      <c r="A905" s="2" t="s">
        <v>917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H11</f>
        <v>D12</v>
      </c>
      <c r="L905" s="3" t="str">
        <f>D12</f>
        <v>D14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  <c r="R905" s="3" t="str">
        <f>E13</f>
        <v>D21</v>
      </c>
    </row>
    <row r="906" spans="1:18" customHeight="1" ht="20">
      <c r="A906" s="2" t="s">
        <v>918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D13</f>
        <v>D20</v>
      </c>
      <c r="Q906" s="3" t="str">
        <f>E13</f>
        <v>D21</v>
      </c>
      <c r="R906" s="3" t="str">
        <f>F13</f>
        <v>D22</v>
      </c>
    </row>
    <row r="907" spans="1:18" customHeight="1" ht="20">
      <c r="A907" s="2" t="s">
        <v>919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H11</f>
        <v>D12</v>
      </c>
      <c r="L907" s="3" t="str">
        <f>C12</f>
        <v>D13</v>
      </c>
      <c r="M907" s="3" t="str">
        <f>D12</f>
        <v>D14</v>
      </c>
      <c r="N907" s="3" t="str">
        <f>E12</f>
        <v>D15</v>
      </c>
      <c r="O907" s="3" t="str">
        <f>G12</f>
        <v>D17</v>
      </c>
      <c r="P907" s="3" t="str">
        <f>H12</f>
        <v>D18</v>
      </c>
      <c r="Q907" s="3" t="str">
        <f>C13</f>
        <v>D19</v>
      </c>
      <c r="R907" s="3" t="str">
        <f>E13</f>
        <v>D21</v>
      </c>
    </row>
    <row r="908" spans="1:18" customHeight="1" ht="20">
      <c r="A908" s="2" t="s">
        <v>920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E12</f>
        <v>D15</v>
      </c>
      <c r="N908" s="3" t="str">
        <f>F12</f>
        <v>D16</v>
      </c>
      <c r="O908" s="3" t="str">
        <f>H12</f>
        <v>D18</v>
      </c>
      <c r="P908" s="3" t="str">
        <f>C13</f>
        <v>D19</v>
      </c>
      <c r="Q908" s="3" t="str">
        <f>E13</f>
        <v>D21</v>
      </c>
      <c r="R908" s="3" t="str">
        <f>F13</f>
        <v>D22</v>
      </c>
    </row>
    <row r="909" spans="1:18" customHeight="1" ht="20">
      <c r="A909" s="2" t="s">
        <v>921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  <c r="R909" s="3" t="str">
        <f>E13</f>
        <v>D21</v>
      </c>
    </row>
    <row r="910" spans="1:18" customHeight="1" ht="20">
      <c r="A910" s="2" t="s">
        <v>922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F12</f>
        <v>D16</v>
      </c>
      <c r="O910" s="3" t="str">
        <f>H12</f>
        <v>D18</v>
      </c>
      <c r="P910" s="3" t="str">
        <f>D13</f>
        <v>D20</v>
      </c>
      <c r="Q910" s="3" t="str">
        <f>E13</f>
        <v>D21</v>
      </c>
      <c r="R910" s="3" t="str">
        <f>F13</f>
        <v>D22</v>
      </c>
    </row>
    <row r="911" spans="1:18" customHeight="1" ht="20">
      <c r="A911" s="2" t="s">
        <v>923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H11</f>
        <v>D12</v>
      </c>
      <c r="J911" s="3" t="str">
        <f>D12</f>
        <v>D14</v>
      </c>
      <c r="K911" s="3" t="str">
        <f>E12</f>
        <v>D15</v>
      </c>
      <c r="L911" s="3" t="str">
        <f>F12</f>
        <v>D16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  <c r="R911" s="3" t="str">
        <f>F13</f>
        <v>D22</v>
      </c>
    </row>
    <row r="912" spans="1:18" customHeight="1" ht="20">
      <c r="A912" s="2" t="s">
        <v>924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D12</f>
        <v>D14</v>
      </c>
      <c r="N912" s="3" t="str">
        <f>E12</f>
        <v>D15</v>
      </c>
      <c r="O912" s="3" t="str">
        <f>F12</f>
        <v>D16</v>
      </c>
      <c r="P912" s="3" t="str">
        <f>H12</f>
        <v>D18</v>
      </c>
      <c r="Q912" s="3" t="str">
        <f>C13</f>
        <v>D19</v>
      </c>
      <c r="R912" s="3" t="str">
        <f>F13</f>
        <v>D22</v>
      </c>
    </row>
    <row r="913" spans="1:18" customHeight="1" ht="20">
      <c r="A913" s="2" t="s">
        <v>925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C12</f>
        <v>D13</v>
      </c>
      <c r="M913" s="3" t="str">
        <f>D12</f>
        <v>D14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  <c r="R913" s="3" t="str">
        <f>E13</f>
        <v>D21</v>
      </c>
    </row>
    <row r="914" spans="1:18" customHeight="1" ht="20">
      <c r="A914" s="2" t="s">
        <v>926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D12</f>
        <v>D14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D13</f>
        <v>D20</v>
      </c>
      <c r="Q914" s="3" t="str">
        <f>E13</f>
        <v>D21</v>
      </c>
      <c r="R914" s="3" t="str">
        <f>F13</f>
        <v>D22</v>
      </c>
    </row>
    <row r="915" spans="1:18" customHeight="1" ht="20">
      <c r="A915" s="2" t="s">
        <v>927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H12</f>
        <v>D18</v>
      </c>
      <c r="Q915" s="3" t="str">
        <f>E13</f>
        <v>D21</v>
      </c>
      <c r="R915" s="3" t="str">
        <f>F13</f>
        <v>D22</v>
      </c>
    </row>
    <row r="916" spans="1:18" customHeight="1" ht="20">
      <c r="A916" s="2" t="s">
        <v>928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H11</f>
        <v>D12</v>
      </c>
      <c r="K916" s="3" t="str">
        <f>C12</f>
        <v>D13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C13</f>
        <v>D19</v>
      </c>
      <c r="P916" s="3" t="str">
        <f>D13</f>
        <v>D20</v>
      </c>
      <c r="Q916" s="3" t="str">
        <f>E13</f>
        <v>D21</v>
      </c>
      <c r="R916" s="3" t="str">
        <f>F13</f>
        <v>D22</v>
      </c>
    </row>
    <row r="917" spans="1:18" customHeight="1" ht="20">
      <c r="A917" s="2" t="s">
        <v>929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D12</f>
        <v>D14</v>
      </c>
      <c r="M917" s="3" t="str">
        <f>F12</f>
        <v>D16</v>
      </c>
      <c r="N917" s="3" t="str">
        <f>G12</f>
        <v>D17</v>
      </c>
      <c r="O917" s="3" t="str">
        <f>H12</f>
        <v>D18</v>
      </c>
      <c r="P917" s="3" t="str">
        <f>C13</f>
        <v>D19</v>
      </c>
      <c r="Q917" s="3" t="str">
        <f>D13</f>
        <v>D20</v>
      </c>
      <c r="R917" s="3" t="str">
        <f>E13</f>
        <v>D21</v>
      </c>
    </row>
    <row r="918" spans="1:18" customHeight="1" ht="20">
      <c r="A918" s="2" t="s">
        <v>930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  <c r="R918" s="3" t="str">
        <f>F13</f>
        <v>D22</v>
      </c>
    </row>
    <row r="919" spans="1:18" customHeight="1" ht="20">
      <c r="A919" s="2" t="s">
        <v>931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E13</f>
        <v>D21</v>
      </c>
      <c r="R919" s="3" t="str">
        <f>F13</f>
        <v>D22</v>
      </c>
    </row>
    <row r="920" spans="1:18" customHeight="1" ht="20">
      <c r="A920" s="2" t="s">
        <v>932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  <c r="R920" s="3" t="str">
        <f>E13</f>
        <v>D21</v>
      </c>
    </row>
    <row r="921" spans="1:18" customHeight="1" ht="20">
      <c r="A921" s="2" t="s">
        <v>933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  <c r="R921" s="3" t="str">
        <f>F13</f>
        <v>D22</v>
      </c>
    </row>
    <row r="922" spans="1:18" customHeight="1" ht="20">
      <c r="A922" s="2" t="s">
        <v>934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  <c r="R922" s="3" t="str">
        <f>F13</f>
        <v>D22</v>
      </c>
    </row>
    <row r="923" spans="1:18" customHeight="1" ht="20">
      <c r="A923" s="2" t="s">
        <v>935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D11</f>
        <v>D8</v>
      </c>
      <c r="H923" s="3" t="str">
        <f>F11</f>
        <v>D10</v>
      </c>
      <c r="I923" s="3" t="str">
        <f>G11</f>
        <v>D11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E13</f>
        <v>D21</v>
      </c>
      <c r="R923" s="3" t="str">
        <f>F13</f>
        <v>D22</v>
      </c>
    </row>
    <row r="924" spans="1:18" customHeight="1" ht="20">
      <c r="A924" s="2" t="s">
        <v>936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D11</f>
        <v>D8</v>
      </c>
      <c r="H924" s="3" t="str">
        <f>F11</f>
        <v>D10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C13</f>
        <v>D19</v>
      </c>
      <c r="P924" s="3" t="str">
        <f>D13</f>
        <v>D20</v>
      </c>
      <c r="Q924" s="3" t="str">
        <f>E13</f>
        <v>D21</v>
      </c>
      <c r="R924" s="3" t="str">
        <f>F13</f>
        <v>D22</v>
      </c>
    </row>
    <row r="925" spans="1:18" customHeight="1" ht="20">
      <c r="A925" s="2" t="s">
        <v>937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H12</f>
        <v>D18</v>
      </c>
      <c r="Q925" s="3" t="str">
        <f>D13</f>
        <v>D20</v>
      </c>
      <c r="R925" s="3" t="str">
        <f>F13</f>
        <v>D22</v>
      </c>
    </row>
    <row r="926" spans="1:18" customHeight="1" ht="20">
      <c r="A926" s="2" t="s">
        <v>938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D12</f>
        <v>D14</v>
      </c>
      <c r="M926" s="3" t="str">
        <f>E12</f>
        <v>D15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  <c r="R926" s="3" t="str">
        <f>F13</f>
        <v>D22</v>
      </c>
    </row>
    <row r="927" spans="1:18" customHeight="1" ht="20">
      <c r="A927" s="2" t="s">
        <v>939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  <c r="R927" s="3" t="str">
        <f>F13</f>
        <v>D22</v>
      </c>
    </row>
    <row r="928" spans="1:18" customHeight="1" ht="20">
      <c r="A928" s="2" t="s">
        <v>940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D12</f>
        <v>D14</v>
      </c>
      <c r="K928" s="3" t="str">
        <f>E12</f>
        <v>D15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  <c r="R928" s="3" t="str">
        <f>F13</f>
        <v>D22</v>
      </c>
    </row>
    <row r="929" spans="1:18" customHeight="1" ht="20">
      <c r="A929" s="2" t="s">
        <v>941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D11</f>
        <v>D8</v>
      </c>
      <c r="H929" s="3" t="str">
        <f>F11</f>
        <v>D10</v>
      </c>
      <c r="I929" s="3" t="str">
        <f>G11</f>
        <v>D11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C13</f>
        <v>D19</v>
      </c>
      <c r="Q929" s="3" t="str">
        <f>D13</f>
        <v>D20</v>
      </c>
      <c r="R929" s="3" t="str">
        <f>F13</f>
        <v>D22</v>
      </c>
    </row>
    <row r="930" spans="1:18" customHeight="1" ht="20">
      <c r="A930" s="2" t="s">
        <v>942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C11</f>
        <v>D7</v>
      </c>
      <c r="G930" s="3" t="str">
        <f>D11</f>
        <v>D8</v>
      </c>
      <c r="H930" s="3" t="str">
        <f>F11</f>
        <v>D10</v>
      </c>
      <c r="I930" s="3" t="str">
        <f>G11</f>
        <v>D11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F12</f>
        <v>D16</v>
      </c>
      <c r="O930" s="3" t="str">
        <f>G12</f>
        <v>D17</v>
      </c>
      <c r="P930" s="3" t="str">
        <f>C13</f>
        <v>D19</v>
      </c>
      <c r="Q930" s="3" t="str">
        <f>E13</f>
        <v>D21</v>
      </c>
      <c r="R930" s="3" t="str">
        <f>F13</f>
        <v>D22</v>
      </c>
    </row>
    <row r="931" spans="1:18" customHeight="1" ht="20">
      <c r="A931" s="2" t="s">
        <v>943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C11</f>
        <v>D7</v>
      </c>
      <c r="G931" s="3" t="str">
        <f>D11</f>
        <v>D8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D13</f>
        <v>D20</v>
      </c>
      <c r="R931" s="3" t="str">
        <f>E13</f>
        <v>D21</v>
      </c>
    </row>
    <row r="932" spans="1:18" customHeight="1" ht="20">
      <c r="A932" s="2" t="s">
        <v>944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H11</f>
        <v>D12</v>
      </c>
      <c r="K932" s="3" t="str">
        <f>E12</f>
        <v>D15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E13</f>
        <v>D21</v>
      </c>
      <c r="R932" s="3" t="str">
        <f>F13</f>
        <v>D22</v>
      </c>
    </row>
    <row r="933" spans="1:18" customHeight="1" ht="20">
      <c r="A933" s="2" t="s">
        <v>945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C11</f>
        <v>D7</v>
      </c>
      <c r="G933" s="3" t="str">
        <f>E11</f>
        <v>D9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D12</f>
        <v>D14</v>
      </c>
      <c r="L933" s="3" t="str">
        <f>F12</f>
        <v>D16</v>
      </c>
      <c r="M933" s="3" t="str">
        <f>G12</f>
        <v>D17</v>
      </c>
      <c r="N933" s="3" t="str">
        <f>H12</f>
        <v>D18</v>
      </c>
      <c r="O933" s="3" t="str">
        <f>C13</f>
        <v>D19</v>
      </c>
      <c r="P933" s="3" t="str">
        <f>D13</f>
        <v>D20</v>
      </c>
      <c r="Q933" s="3" t="str">
        <f>E13</f>
        <v>D21</v>
      </c>
      <c r="R933" s="3" t="str">
        <f>F13</f>
        <v>D22</v>
      </c>
    </row>
    <row r="934" spans="1:18" customHeight="1" ht="20">
      <c r="A934" s="2" t="s">
        <v>946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C11</f>
        <v>D7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C12</f>
        <v>D13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E13</f>
        <v>D21</v>
      </c>
      <c r="R934" s="3" t="str">
        <f>F13</f>
        <v>D22</v>
      </c>
    </row>
    <row r="935" spans="1:18" customHeight="1" ht="20">
      <c r="A935" s="2" t="s">
        <v>947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D11</f>
        <v>D8</v>
      </c>
      <c r="G935" s="3" t="str">
        <f>E11</f>
        <v>D9</v>
      </c>
      <c r="H935" s="3" t="str">
        <f>F11</f>
        <v>D10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E13</f>
        <v>D21</v>
      </c>
      <c r="R935" s="3" t="str">
        <f>F13</f>
        <v>D22</v>
      </c>
    </row>
    <row r="936" spans="1:18" customHeight="1" ht="20">
      <c r="A936" s="2" t="s">
        <v>948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E11</f>
        <v>D9</v>
      </c>
      <c r="G936" s="3" t="str">
        <f>G11</f>
        <v>D11</v>
      </c>
      <c r="H936" s="3" t="str">
        <f>H11</f>
        <v>D12</v>
      </c>
      <c r="I936" s="3" t="str">
        <f>C12</f>
        <v>D13</v>
      </c>
      <c r="J936" s="3" t="str">
        <f>D12</f>
        <v>D14</v>
      </c>
      <c r="K936" s="3" t="str">
        <f>E12</f>
        <v>D15</v>
      </c>
      <c r="L936" s="3" t="str">
        <f>F12</f>
        <v>D16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  <c r="R936" s="3" t="str">
        <f>F13</f>
        <v>D22</v>
      </c>
    </row>
    <row r="937" spans="1:18" customHeight="1" ht="20">
      <c r="A937" s="2" t="s">
        <v>949</v>
      </c>
      <c r="C937" s="3" t="str">
        <f>C10</f>
        <v>D1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D12</f>
        <v>D14</v>
      </c>
      <c r="O937" s="3" t="str">
        <f>F12</f>
        <v>D16</v>
      </c>
      <c r="P937" s="3" t="str">
        <f>D13</f>
        <v>D20</v>
      </c>
      <c r="Q937" s="3" t="str">
        <f>E13</f>
        <v>D21</v>
      </c>
      <c r="R937" s="3" t="str">
        <f>F13</f>
        <v>D22</v>
      </c>
    </row>
    <row r="938" spans="1:18" customHeight="1" ht="20">
      <c r="A938" s="2" t="s">
        <v>950</v>
      </c>
      <c r="C938" s="3" t="str">
        <f>C10</f>
        <v>D1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E13</f>
        <v>D21</v>
      </c>
      <c r="R938" s="3" t="str">
        <f>F13</f>
        <v>D22</v>
      </c>
    </row>
    <row r="939" spans="1:18" customHeight="1" ht="20">
      <c r="A939" s="2" t="s">
        <v>951</v>
      </c>
      <c r="C939" s="3" t="str">
        <f>C10</f>
        <v>D1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H12</f>
        <v>D18</v>
      </c>
      <c r="P939" s="3" t="str">
        <f>C13</f>
        <v>D19</v>
      </c>
      <c r="Q939" s="3" t="str">
        <f>D13</f>
        <v>D20</v>
      </c>
      <c r="R939" s="3" t="str">
        <f>E13</f>
        <v>D21</v>
      </c>
    </row>
    <row r="940" spans="1:18" customHeight="1" ht="20">
      <c r="A940" s="2" t="s">
        <v>952</v>
      </c>
      <c r="C940" s="3" t="str">
        <f>C10</f>
        <v>D1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E12</f>
        <v>D15</v>
      </c>
      <c r="N940" s="3" t="str">
        <f>F12</f>
        <v>D16</v>
      </c>
      <c r="O940" s="3" t="str">
        <f>C13</f>
        <v>D19</v>
      </c>
      <c r="P940" s="3" t="str">
        <f>D13</f>
        <v>D20</v>
      </c>
      <c r="Q940" s="3" t="str">
        <f>E13</f>
        <v>D21</v>
      </c>
      <c r="R940" s="3" t="str">
        <f>F13</f>
        <v>D22</v>
      </c>
    </row>
    <row r="941" spans="1:18" customHeight="1" ht="20">
      <c r="A941" s="2" t="s">
        <v>953</v>
      </c>
      <c r="C941" s="3" t="str">
        <f>C10</f>
        <v>D1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D13</f>
        <v>D20</v>
      </c>
      <c r="Q941" s="3" t="str">
        <f>E13</f>
        <v>D21</v>
      </c>
      <c r="R941" s="3" t="str">
        <f>F13</f>
        <v>D22</v>
      </c>
    </row>
    <row r="942" spans="1:18" customHeight="1" ht="20">
      <c r="A942" s="2" t="s">
        <v>954</v>
      </c>
      <c r="C942" s="3" t="str">
        <f>C10</f>
        <v>D1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C12</f>
        <v>D13</v>
      </c>
      <c r="M942" s="3" t="str">
        <f>E12</f>
        <v>D15</v>
      </c>
      <c r="N942" s="3" t="str">
        <f>F12</f>
        <v>D16</v>
      </c>
      <c r="O942" s="3" t="str">
        <f>G12</f>
        <v>D17</v>
      </c>
      <c r="P942" s="3" t="str">
        <f>C13</f>
        <v>D19</v>
      </c>
      <c r="Q942" s="3" t="str">
        <f>E13</f>
        <v>D21</v>
      </c>
      <c r="R942" s="3" t="str">
        <f>F13</f>
        <v>D22</v>
      </c>
    </row>
    <row r="943" spans="1:18" customHeight="1" ht="20">
      <c r="A943" s="2" t="s">
        <v>955</v>
      </c>
      <c r="C943" s="3" t="str">
        <f>C10</f>
        <v>D1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D12</f>
        <v>D14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  <c r="R943" s="3" t="str">
        <f>D13</f>
        <v>D20</v>
      </c>
    </row>
    <row r="944" spans="1:18" customHeight="1" ht="20">
      <c r="A944" s="2" t="s">
        <v>956</v>
      </c>
      <c r="C944" s="3" t="str">
        <f>C10</f>
        <v>D1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G11</f>
        <v>D11</v>
      </c>
      <c r="L944" s="3" t="str">
        <f>E12</f>
        <v>D15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E13</f>
        <v>D21</v>
      </c>
      <c r="R944" s="3" t="str">
        <f>F13</f>
        <v>D22</v>
      </c>
    </row>
    <row r="945" spans="1:18" customHeight="1" ht="20">
      <c r="A945" s="2" t="s">
        <v>957</v>
      </c>
      <c r="C945" s="3" t="str">
        <f>C10</f>
        <v>D1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G12</f>
        <v>D17</v>
      </c>
      <c r="P945" s="3" t="str">
        <f>H12</f>
        <v>D18</v>
      </c>
      <c r="Q945" s="3" t="str">
        <f>C13</f>
        <v>D19</v>
      </c>
      <c r="R945" s="3" t="str">
        <f>E13</f>
        <v>D21</v>
      </c>
    </row>
    <row r="946" spans="1:18" customHeight="1" ht="20">
      <c r="A946" s="2" t="s">
        <v>958</v>
      </c>
      <c r="C946" s="3" t="str">
        <f>C10</f>
        <v>D1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H12</f>
        <v>D18</v>
      </c>
      <c r="P946" s="3" t="str">
        <f>C13</f>
        <v>D19</v>
      </c>
      <c r="Q946" s="3" t="str">
        <f>D13</f>
        <v>D20</v>
      </c>
      <c r="R946" s="3" t="str">
        <f>F13</f>
        <v>D22</v>
      </c>
    </row>
    <row r="947" spans="1:18" customHeight="1" ht="20">
      <c r="A947" s="2" t="s">
        <v>959</v>
      </c>
      <c r="C947" s="3" t="str">
        <f>C10</f>
        <v>D1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F11</f>
        <v>D10</v>
      </c>
      <c r="K947" s="3" t="str">
        <f>H11</f>
        <v>D12</v>
      </c>
      <c r="L947" s="3" t="str">
        <f>D12</f>
        <v>D14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D13</f>
        <v>D20</v>
      </c>
      <c r="Q947" s="3" t="str">
        <f>E13</f>
        <v>D21</v>
      </c>
      <c r="R947" s="3" t="str">
        <f>F13</f>
        <v>D22</v>
      </c>
    </row>
    <row r="948" spans="1:18" customHeight="1" ht="20">
      <c r="A948" s="2" t="s">
        <v>960</v>
      </c>
      <c r="C948" s="3" t="str">
        <f>C10</f>
        <v>D1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C13</f>
        <v>D19</v>
      </c>
      <c r="Q948" s="3" t="str">
        <f>E13</f>
        <v>D21</v>
      </c>
      <c r="R948" s="3" t="str">
        <f>F13</f>
        <v>D22</v>
      </c>
    </row>
    <row r="949" spans="1:18" customHeight="1" ht="20">
      <c r="A949" s="2" t="s">
        <v>961</v>
      </c>
      <c r="C949" s="3" t="str">
        <f>C10</f>
        <v>D1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F12</f>
        <v>D16</v>
      </c>
      <c r="O949" s="3" t="str">
        <f>G12</f>
        <v>D17</v>
      </c>
      <c r="P949" s="3" t="str">
        <f>H12</f>
        <v>D18</v>
      </c>
      <c r="Q949" s="3" t="str">
        <f>D13</f>
        <v>D20</v>
      </c>
      <c r="R949" s="3" t="str">
        <f>E13</f>
        <v>D21</v>
      </c>
    </row>
    <row r="950" spans="1:18" customHeight="1" ht="20">
      <c r="A950" s="2" t="s">
        <v>962</v>
      </c>
      <c r="C950" s="3" t="str">
        <f>C10</f>
        <v>D1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E13</f>
        <v>D21</v>
      </c>
      <c r="R950" s="3" t="str">
        <f>F13</f>
        <v>D22</v>
      </c>
    </row>
    <row r="951" spans="1:18" customHeight="1" ht="20">
      <c r="A951" s="2" t="s">
        <v>963</v>
      </c>
      <c r="C951" s="3" t="str">
        <f>C10</f>
        <v>D1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G11</f>
        <v>D11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G12</f>
        <v>D17</v>
      </c>
      <c r="O951" s="3" t="str">
        <f>H12</f>
        <v>D18</v>
      </c>
      <c r="P951" s="3" t="str">
        <f>C13</f>
        <v>D19</v>
      </c>
      <c r="Q951" s="3" t="str">
        <f>D13</f>
        <v>D20</v>
      </c>
      <c r="R951" s="3" t="str">
        <f>E13</f>
        <v>D21</v>
      </c>
    </row>
    <row r="952" spans="1:18" customHeight="1" ht="20">
      <c r="A952" s="2" t="s">
        <v>964</v>
      </c>
      <c r="C952" s="3" t="str">
        <f>C10</f>
        <v>D1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D13</f>
        <v>D20</v>
      </c>
      <c r="Q952" s="3" t="str">
        <f>E13</f>
        <v>D21</v>
      </c>
      <c r="R952" s="3" t="str">
        <f>F13</f>
        <v>D22</v>
      </c>
    </row>
    <row r="953" spans="1:18" customHeight="1" ht="20">
      <c r="A953" s="2" t="s">
        <v>965</v>
      </c>
      <c r="C953" s="3" t="str">
        <f>C10</f>
        <v>D1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E12</f>
        <v>D15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  <c r="R953" s="3" t="str">
        <f>F13</f>
        <v>D22</v>
      </c>
    </row>
    <row r="954" spans="1:18" customHeight="1" ht="20">
      <c r="A954" s="2" t="s">
        <v>966</v>
      </c>
      <c r="C954" s="3" t="str">
        <f>C10</f>
        <v>D1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D12</f>
        <v>D14</v>
      </c>
      <c r="M954" s="3" t="str">
        <f>F12</f>
        <v>D16</v>
      </c>
      <c r="N954" s="3" t="str">
        <f>G12</f>
        <v>D17</v>
      </c>
      <c r="O954" s="3" t="str">
        <f>H12</f>
        <v>D18</v>
      </c>
      <c r="P954" s="3" t="str">
        <f>C13</f>
        <v>D19</v>
      </c>
      <c r="Q954" s="3" t="str">
        <f>D13</f>
        <v>D20</v>
      </c>
      <c r="R954" s="3" t="str">
        <f>E13</f>
        <v>D21</v>
      </c>
    </row>
    <row r="955" spans="1:18" customHeight="1" ht="20">
      <c r="A955" s="2" t="s">
        <v>967</v>
      </c>
      <c r="C955" s="3" t="str">
        <f>C10</f>
        <v>D1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H11</f>
        <v>D12</v>
      </c>
      <c r="K955" s="3" t="str">
        <f>C12</f>
        <v>D13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E13</f>
        <v>D21</v>
      </c>
      <c r="R955" s="3" t="str">
        <f>F13</f>
        <v>D22</v>
      </c>
    </row>
    <row r="956" spans="1:18" customHeight="1" ht="20">
      <c r="A956" s="2" t="s">
        <v>968</v>
      </c>
      <c r="C956" s="3" t="str">
        <f>C10</f>
        <v>D1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H11</f>
        <v>D12</v>
      </c>
      <c r="K956" s="3" t="str">
        <f>C12</f>
        <v>D13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  <c r="R956" s="3" t="str">
        <f>F13</f>
        <v>D22</v>
      </c>
    </row>
    <row r="957" spans="1:18" customHeight="1" ht="20">
      <c r="A957" s="2" t="s">
        <v>969</v>
      </c>
      <c r="C957" s="3" t="str">
        <f>C10</f>
        <v>D1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C13</f>
        <v>D19</v>
      </c>
      <c r="P957" s="3" t="str">
        <f>D13</f>
        <v>D20</v>
      </c>
      <c r="Q957" s="3" t="str">
        <f>E13</f>
        <v>D21</v>
      </c>
      <c r="R957" s="3" t="str">
        <f>F13</f>
        <v>D22</v>
      </c>
    </row>
    <row r="958" spans="1:18" customHeight="1" ht="20">
      <c r="A958" s="2" t="s">
        <v>970</v>
      </c>
      <c r="C958" s="3" t="str">
        <f>C10</f>
        <v>D1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E12</f>
        <v>D15</v>
      </c>
      <c r="N958" s="3" t="str">
        <f>G12</f>
        <v>D17</v>
      </c>
      <c r="O958" s="3" t="str">
        <f>H12</f>
        <v>D18</v>
      </c>
      <c r="P958" s="3" t="str">
        <f>D13</f>
        <v>D20</v>
      </c>
      <c r="Q958" s="3" t="str">
        <f>E13</f>
        <v>D21</v>
      </c>
      <c r="R958" s="3" t="str">
        <f>F13</f>
        <v>D22</v>
      </c>
    </row>
    <row r="959" spans="1:18" customHeight="1" ht="20">
      <c r="A959" s="2" t="s">
        <v>971</v>
      </c>
      <c r="C959" s="3" t="str">
        <f>C10</f>
        <v>D1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E11</f>
        <v>D9</v>
      </c>
      <c r="I959" s="3" t="str">
        <f>F11</f>
        <v>D10</v>
      </c>
      <c r="J959" s="3" t="str">
        <f>G11</f>
        <v>D11</v>
      </c>
      <c r="K959" s="3" t="str">
        <f>H11</f>
        <v>D12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H12</f>
        <v>D18</v>
      </c>
      <c r="P959" s="3" t="str">
        <f>C13</f>
        <v>D19</v>
      </c>
      <c r="Q959" s="3" t="str">
        <f>E13</f>
        <v>D21</v>
      </c>
      <c r="R959" s="3" t="str">
        <f>F13</f>
        <v>D22</v>
      </c>
    </row>
    <row r="960" spans="1:18" customHeight="1" ht="20">
      <c r="A960" s="2" t="s">
        <v>972</v>
      </c>
      <c r="C960" s="3" t="str">
        <f>C10</f>
        <v>D1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H11</f>
        <v>D12</v>
      </c>
      <c r="K960" s="3" t="str">
        <f>C12</f>
        <v>D13</v>
      </c>
      <c r="L960" s="3" t="str">
        <f>D12</f>
        <v>D14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  <c r="R960" s="3" t="str">
        <f>F13</f>
        <v>D22</v>
      </c>
    </row>
    <row r="961" spans="1:18" customHeight="1" ht="20">
      <c r="A961" s="2" t="s">
        <v>973</v>
      </c>
      <c r="C961" s="3" t="str">
        <f>C10</f>
        <v>D1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C13</f>
        <v>D19</v>
      </c>
      <c r="P961" s="3" t="str">
        <f>D13</f>
        <v>D20</v>
      </c>
      <c r="Q961" s="3" t="str">
        <f>E13</f>
        <v>D21</v>
      </c>
      <c r="R961" s="3" t="str">
        <f>F13</f>
        <v>D22</v>
      </c>
    </row>
    <row r="962" spans="1:18" customHeight="1" ht="20">
      <c r="A962" s="2" t="s">
        <v>974</v>
      </c>
      <c r="C962" s="3" t="str">
        <f>C10</f>
        <v>D1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G11</f>
        <v>D11</v>
      </c>
      <c r="J962" s="3" t="str">
        <f>H11</f>
        <v>D12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  <c r="R962" s="3" t="str">
        <f>F13</f>
        <v>D22</v>
      </c>
    </row>
    <row r="963" spans="1:18" customHeight="1" ht="20">
      <c r="A963" s="2" t="s">
        <v>975</v>
      </c>
      <c r="C963" s="3" t="str">
        <f>C10</f>
        <v>D1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G11</f>
        <v>D11</v>
      </c>
      <c r="J963" s="3" t="str">
        <f>H11</f>
        <v>D12</v>
      </c>
      <c r="K963" s="3" t="str">
        <f>D12</f>
        <v>D14</v>
      </c>
      <c r="L963" s="3" t="str">
        <f>E12</f>
        <v>D15</v>
      </c>
      <c r="M963" s="3" t="str">
        <f>F12</f>
        <v>D16</v>
      </c>
      <c r="N963" s="3" t="str">
        <f>H12</f>
        <v>D18</v>
      </c>
      <c r="O963" s="3" t="str">
        <f>C13</f>
        <v>D19</v>
      </c>
      <c r="P963" s="3" t="str">
        <f>D13</f>
        <v>D20</v>
      </c>
      <c r="Q963" s="3" t="str">
        <f>E13</f>
        <v>D21</v>
      </c>
      <c r="R963" s="3" t="str">
        <f>F13</f>
        <v>D22</v>
      </c>
    </row>
    <row r="964" spans="1:18" customHeight="1" ht="20">
      <c r="A964" s="2" t="s">
        <v>976</v>
      </c>
      <c r="C964" s="3" t="str">
        <f>C10</f>
        <v>D1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G11</f>
        <v>D11</v>
      </c>
      <c r="I964" s="3" t="str">
        <f>H11</f>
        <v>D12</v>
      </c>
      <c r="J964" s="3" t="str">
        <f>C12</f>
        <v>D13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D13</f>
        <v>D20</v>
      </c>
      <c r="Q964" s="3" t="str">
        <f>E13</f>
        <v>D21</v>
      </c>
      <c r="R964" s="3" t="str">
        <f>F13</f>
        <v>D22</v>
      </c>
    </row>
    <row r="965" spans="1:18" customHeight="1" ht="20">
      <c r="A965" s="2" t="s">
        <v>977</v>
      </c>
      <c r="C965" s="3" t="str">
        <f>C10</f>
        <v>D1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E11</f>
        <v>D9</v>
      </c>
      <c r="I965" s="3" t="str">
        <f>F11</f>
        <v>D10</v>
      </c>
      <c r="J965" s="3" t="str">
        <f>G11</f>
        <v>D11</v>
      </c>
      <c r="K965" s="3" t="str">
        <f>H11</f>
        <v>D12</v>
      </c>
      <c r="L965" s="3" t="str">
        <f>C12</f>
        <v>D13</v>
      </c>
      <c r="M965" s="3" t="str">
        <f>D12</f>
        <v>D14</v>
      </c>
      <c r="N965" s="3" t="str">
        <f>E12</f>
        <v>D15</v>
      </c>
      <c r="O965" s="3" t="str">
        <f>F12</f>
        <v>D16</v>
      </c>
      <c r="P965" s="3" t="str">
        <f>G12</f>
        <v>D17</v>
      </c>
      <c r="Q965" s="3" t="str">
        <f>D13</f>
        <v>D20</v>
      </c>
      <c r="R965" s="3" t="str">
        <f>F13</f>
        <v>D22</v>
      </c>
    </row>
    <row r="966" spans="1:18" customHeight="1" ht="20">
      <c r="A966" s="2" t="s">
        <v>978</v>
      </c>
      <c r="C966" s="3" t="str">
        <f>C10</f>
        <v>D1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H11</f>
        <v>D12</v>
      </c>
      <c r="K966" s="3" t="str">
        <f>C12</f>
        <v>D13</v>
      </c>
      <c r="L966" s="3" t="str">
        <f>D12</f>
        <v>D14</v>
      </c>
      <c r="M966" s="3" t="str">
        <f>E12</f>
        <v>D15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  <c r="R966" s="3" t="str">
        <f>D13</f>
        <v>D20</v>
      </c>
    </row>
    <row r="967" spans="1:18" customHeight="1" ht="20">
      <c r="A967" s="2" t="s">
        <v>979</v>
      </c>
      <c r="C967" s="3" t="str">
        <f>C10</f>
        <v>D1</v>
      </c>
      <c r="D967" s="3" t="str">
        <f>E10</f>
        <v>D3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H11</f>
        <v>D12</v>
      </c>
      <c r="K967" s="3" t="str">
        <f>C12</f>
        <v>D13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C13</f>
        <v>D19</v>
      </c>
      <c r="Q967" s="3" t="str">
        <f>D13</f>
        <v>D20</v>
      </c>
      <c r="R967" s="3" t="str">
        <f>E13</f>
        <v>D21</v>
      </c>
    </row>
    <row r="968" spans="1:18" customHeight="1" ht="20">
      <c r="A968" s="2" t="s">
        <v>980</v>
      </c>
      <c r="C968" s="3" t="str">
        <f>C10</f>
        <v>D1</v>
      </c>
      <c r="D968" s="3" t="str">
        <f>E10</f>
        <v>D3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G11</f>
        <v>D11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C13</f>
        <v>D19</v>
      </c>
      <c r="P968" s="3" t="str">
        <f>D13</f>
        <v>D20</v>
      </c>
      <c r="Q968" s="3" t="str">
        <f>E13</f>
        <v>D21</v>
      </c>
      <c r="R968" s="3" t="str">
        <f>F13</f>
        <v>D22</v>
      </c>
    </row>
    <row r="969" spans="1:18" customHeight="1" ht="20">
      <c r="A969" s="2" t="s">
        <v>981</v>
      </c>
      <c r="C969" s="3" t="str">
        <f>C10</f>
        <v>D1</v>
      </c>
      <c r="D969" s="3" t="str">
        <f>E10</f>
        <v>D3</v>
      </c>
      <c r="E969" s="3" t="str">
        <f>G10</f>
        <v>D5</v>
      </c>
      <c r="F969" s="3" t="str">
        <f>H10</f>
        <v>D6</v>
      </c>
      <c r="G969" s="3" t="str">
        <f>E11</f>
        <v>D9</v>
      </c>
      <c r="H969" s="3" t="str">
        <f>F11</f>
        <v>D10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C13</f>
        <v>D19</v>
      </c>
      <c r="Q969" s="3" t="str">
        <f>E13</f>
        <v>D21</v>
      </c>
      <c r="R969" s="3" t="str">
        <f>F13</f>
        <v>D22</v>
      </c>
    </row>
    <row r="970" spans="1:18" customHeight="1" ht="20">
      <c r="A970" s="2" t="s">
        <v>982</v>
      </c>
      <c r="C970" s="3" t="str">
        <f>C10</f>
        <v>D1</v>
      </c>
      <c r="D970" s="3" t="str">
        <f>E10</f>
        <v>D3</v>
      </c>
      <c r="E970" s="3" t="str">
        <f>G10</f>
        <v>D5</v>
      </c>
      <c r="F970" s="3" t="str">
        <f>H10</f>
        <v>D6</v>
      </c>
      <c r="G970" s="3" t="str">
        <f>E11</f>
        <v>D9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D12</f>
        <v>D14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D13</f>
        <v>D20</v>
      </c>
      <c r="R970" s="3" t="str">
        <f>E13</f>
        <v>D21</v>
      </c>
    </row>
    <row r="971" spans="1:18" customHeight="1" ht="20">
      <c r="A971" s="2" t="s">
        <v>983</v>
      </c>
      <c r="C971" s="3" t="str">
        <f>C10</f>
        <v>D1</v>
      </c>
      <c r="D971" s="3" t="str">
        <f>E10</f>
        <v>D3</v>
      </c>
      <c r="E971" s="3" t="str">
        <f>G10</f>
        <v>D5</v>
      </c>
      <c r="F971" s="3" t="str">
        <f>H10</f>
        <v>D6</v>
      </c>
      <c r="G971" s="3" t="str">
        <f>F11</f>
        <v>D10</v>
      </c>
      <c r="H971" s="3" t="str">
        <f>G11</f>
        <v>D11</v>
      </c>
      <c r="I971" s="3" t="str">
        <f>C12</f>
        <v>D13</v>
      </c>
      <c r="J971" s="3" t="str">
        <f>D12</f>
        <v>D14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  <c r="R971" s="3" t="str">
        <f>F13</f>
        <v>D22</v>
      </c>
    </row>
    <row r="972" spans="1:18" customHeight="1" ht="20">
      <c r="A972" s="2" t="s">
        <v>984</v>
      </c>
      <c r="C972" s="3" t="str">
        <f>C10</f>
        <v>D1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G12</f>
        <v>D17</v>
      </c>
      <c r="O972" s="3" t="str">
        <f>H12</f>
        <v>D18</v>
      </c>
      <c r="P972" s="3" t="str">
        <f>C13</f>
        <v>D19</v>
      </c>
      <c r="Q972" s="3" t="str">
        <f>E13</f>
        <v>D21</v>
      </c>
      <c r="R972" s="3" t="str">
        <f>F13</f>
        <v>D22</v>
      </c>
    </row>
    <row r="973" spans="1:18" customHeight="1" ht="20">
      <c r="A973" s="2" t="s">
        <v>985</v>
      </c>
      <c r="C973" s="3" t="str">
        <f>C10</f>
        <v>D1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D12</f>
        <v>D14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  <c r="R973" s="3" t="str">
        <f>F13</f>
        <v>D22</v>
      </c>
    </row>
    <row r="974" spans="1:18" customHeight="1" ht="20">
      <c r="A974" s="2" t="s">
        <v>986</v>
      </c>
      <c r="C974" s="3" t="str">
        <f>C10</f>
        <v>D1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  <c r="R974" s="3" t="str">
        <f>E13</f>
        <v>D21</v>
      </c>
    </row>
    <row r="975" spans="1:18" customHeight="1" ht="20">
      <c r="A975" s="2" t="s">
        <v>987</v>
      </c>
      <c r="C975" s="3" t="str">
        <f>C10</f>
        <v>D1</v>
      </c>
      <c r="D975" s="3" t="str">
        <f>E10</f>
        <v>D3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H12</f>
        <v>D18</v>
      </c>
      <c r="P975" s="3" t="str">
        <f>D13</f>
        <v>D20</v>
      </c>
      <c r="Q975" s="3" t="str">
        <f>E13</f>
        <v>D21</v>
      </c>
      <c r="R975" s="3" t="str">
        <f>F13</f>
        <v>D22</v>
      </c>
    </row>
    <row r="976" spans="1:18" customHeight="1" ht="20">
      <c r="A976" s="2" t="s">
        <v>988</v>
      </c>
      <c r="C976" s="3" t="str">
        <f>C10</f>
        <v>D1</v>
      </c>
      <c r="D976" s="3" t="str">
        <f>E10</f>
        <v>D3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H11</f>
        <v>D12</v>
      </c>
      <c r="K976" s="3" t="str">
        <f>C12</f>
        <v>D13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H12</f>
        <v>D18</v>
      </c>
      <c r="P976" s="3" t="str">
        <f>D13</f>
        <v>D20</v>
      </c>
      <c r="Q976" s="3" t="str">
        <f>E13</f>
        <v>D21</v>
      </c>
      <c r="R976" s="3" t="str">
        <f>F13</f>
        <v>D22</v>
      </c>
    </row>
    <row r="977" spans="1:18" customHeight="1" ht="20">
      <c r="A977" s="2" t="s">
        <v>989</v>
      </c>
      <c r="C977" s="3" t="str">
        <f>C10</f>
        <v>D1</v>
      </c>
      <c r="D977" s="3" t="str">
        <f>E10</f>
        <v>D3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  <c r="R977" s="3" t="str">
        <f>E13</f>
        <v>D21</v>
      </c>
    </row>
    <row r="978" spans="1:18" customHeight="1" ht="20">
      <c r="A978" s="2" t="s">
        <v>990</v>
      </c>
      <c r="C978" s="3" t="str">
        <f>C10</f>
        <v>D1</v>
      </c>
      <c r="D978" s="3" t="str">
        <f>E10</f>
        <v>D3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G11</f>
        <v>D11</v>
      </c>
      <c r="I978" s="3" t="str">
        <f>C12</f>
        <v>D13</v>
      </c>
      <c r="J978" s="3" t="str">
        <f>D12</f>
        <v>D14</v>
      </c>
      <c r="K978" s="3" t="str">
        <f>E12</f>
        <v>D15</v>
      </c>
      <c r="L978" s="3" t="str">
        <f>F12</f>
        <v>D16</v>
      </c>
      <c r="M978" s="3" t="str">
        <f>G12</f>
        <v>D17</v>
      </c>
      <c r="N978" s="3" t="str">
        <f>H12</f>
        <v>D18</v>
      </c>
      <c r="O978" s="3" t="str">
        <f>C13</f>
        <v>D19</v>
      </c>
      <c r="P978" s="3" t="str">
        <f>D13</f>
        <v>D20</v>
      </c>
      <c r="Q978" s="3" t="str">
        <f>E13</f>
        <v>D21</v>
      </c>
      <c r="R978" s="3" t="str">
        <f>F13</f>
        <v>D22</v>
      </c>
    </row>
    <row r="979" spans="1:18" customHeight="1" ht="20">
      <c r="A979" s="2" t="s">
        <v>991</v>
      </c>
      <c r="C979" s="3" t="str">
        <f>C10</f>
        <v>D1</v>
      </c>
      <c r="D979" s="3" t="str">
        <f>E10</f>
        <v>D3</v>
      </c>
      <c r="E979" s="3" t="str">
        <f>G10</f>
        <v>D5</v>
      </c>
      <c r="F979" s="3" t="str">
        <f>C11</f>
        <v>D7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E13</f>
        <v>D21</v>
      </c>
      <c r="R979" s="3" t="str">
        <f>F13</f>
        <v>D22</v>
      </c>
    </row>
    <row r="980" spans="1:18" customHeight="1" ht="20">
      <c r="A980" s="2" t="s">
        <v>992</v>
      </c>
      <c r="C980" s="3" t="str">
        <f>C10</f>
        <v>D1</v>
      </c>
      <c r="D980" s="3" t="str">
        <f>E10</f>
        <v>D3</v>
      </c>
      <c r="E980" s="3" t="str">
        <f>G10</f>
        <v>D5</v>
      </c>
      <c r="F980" s="3" t="str">
        <f>C11</f>
        <v>D7</v>
      </c>
      <c r="G980" s="3" t="str">
        <f>E11</f>
        <v>D9</v>
      </c>
      <c r="H980" s="3" t="str">
        <f>F11</f>
        <v>D10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E13</f>
        <v>D21</v>
      </c>
      <c r="R980" s="3" t="str">
        <f>F13</f>
        <v>D22</v>
      </c>
    </row>
    <row r="981" spans="1:18" customHeight="1" ht="20">
      <c r="A981" s="2" t="s">
        <v>993</v>
      </c>
      <c r="C981" s="3" t="str">
        <f>C10</f>
        <v>D1</v>
      </c>
      <c r="D981" s="3" t="str">
        <f>E10</f>
        <v>D3</v>
      </c>
      <c r="E981" s="3" t="str">
        <f>G10</f>
        <v>D5</v>
      </c>
      <c r="F981" s="3" t="str">
        <f>D11</f>
        <v>D8</v>
      </c>
      <c r="G981" s="3" t="str">
        <f>E11</f>
        <v>D9</v>
      </c>
      <c r="H981" s="3" t="str">
        <f>F11</f>
        <v>D10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F12</f>
        <v>D16</v>
      </c>
      <c r="M981" s="3" t="str">
        <f>G12</f>
        <v>D17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E13</f>
        <v>D21</v>
      </c>
      <c r="R981" s="3" t="str">
        <f>F13</f>
        <v>D22</v>
      </c>
    </row>
    <row r="982" spans="1:18" customHeight="1" ht="20">
      <c r="A982" s="2" t="s">
        <v>994</v>
      </c>
      <c r="C982" s="3" t="str">
        <f>C10</f>
        <v>D1</v>
      </c>
      <c r="D982" s="3" t="str">
        <f>E10</f>
        <v>D3</v>
      </c>
      <c r="E982" s="3" t="str">
        <f>G10</f>
        <v>D5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E12</f>
        <v>D15</v>
      </c>
      <c r="L982" s="3" t="str">
        <f>F12</f>
        <v>D16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  <c r="R982" s="3" t="str">
        <f>F13</f>
        <v>D22</v>
      </c>
    </row>
    <row r="983" spans="1:18" customHeight="1" ht="20">
      <c r="A983" s="2" t="s">
        <v>995</v>
      </c>
      <c r="C983" s="3" t="str">
        <f>C10</f>
        <v>D1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E12</f>
        <v>D15</v>
      </c>
      <c r="O983" s="3" t="str">
        <f>F12</f>
        <v>D16</v>
      </c>
      <c r="P983" s="3" t="str">
        <f>H12</f>
        <v>D18</v>
      </c>
      <c r="Q983" s="3" t="str">
        <f>C13</f>
        <v>D19</v>
      </c>
      <c r="R983" s="3" t="str">
        <f>D13</f>
        <v>D20</v>
      </c>
    </row>
    <row r="984" spans="1:18" customHeight="1" ht="20">
      <c r="A984" s="2" t="s">
        <v>996</v>
      </c>
      <c r="C984" s="3" t="str">
        <f>C10</f>
        <v>D1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D12</f>
        <v>D14</v>
      </c>
      <c r="N984" s="3" t="str">
        <f>E12</f>
        <v>D15</v>
      </c>
      <c r="O984" s="3" t="str">
        <f>G12</f>
        <v>D17</v>
      </c>
      <c r="P984" s="3" t="str">
        <f>C13</f>
        <v>D19</v>
      </c>
      <c r="Q984" s="3" t="str">
        <f>D13</f>
        <v>D20</v>
      </c>
      <c r="R984" s="3" t="str">
        <f>E13</f>
        <v>D21</v>
      </c>
    </row>
    <row r="985" spans="1:18" customHeight="1" ht="20">
      <c r="A985" s="2" t="s">
        <v>997</v>
      </c>
      <c r="C985" s="3" t="str">
        <f>C10</f>
        <v>D1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H11</f>
        <v>D12</v>
      </c>
      <c r="L985" s="3" t="str">
        <f>C12</f>
        <v>D13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C13</f>
        <v>D19</v>
      </c>
      <c r="Q985" s="3" t="str">
        <f>D13</f>
        <v>D20</v>
      </c>
      <c r="R985" s="3" t="str">
        <f>E13</f>
        <v>D21</v>
      </c>
    </row>
    <row r="986" spans="1:18" customHeight="1" ht="20">
      <c r="A986" s="2" t="s">
        <v>998</v>
      </c>
      <c r="C986" s="3" t="str">
        <f>C10</f>
        <v>D1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G11</f>
        <v>D11</v>
      </c>
      <c r="K986" s="3" t="str">
        <f>C12</f>
        <v>D13</v>
      </c>
      <c r="L986" s="3" t="str">
        <f>D12</f>
        <v>D14</v>
      </c>
      <c r="M986" s="3" t="str">
        <f>E12</f>
        <v>D15</v>
      </c>
      <c r="N986" s="3" t="str">
        <f>F12</f>
        <v>D16</v>
      </c>
      <c r="O986" s="3" t="str">
        <f>G12</f>
        <v>D17</v>
      </c>
      <c r="P986" s="3" t="str">
        <f>H12</f>
        <v>D18</v>
      </c>
      <c r="Q986" s="3" t="str">
        <f>C13</f>
        <v>D19</v>
      </c>
      <c r="R986" s="3" t="str">
        <f>F13</f>
        <v>D22</v>
      </c>
    </row>
    <row r="987" spans="1:18" customHeight="1" ht="20">
      <c r="A987" s="2" t="s">
        <v>999</v>
      </c>
      <c r="C987" s="3" t="str">
        <f>C10</f>
        <v>D1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G11</f>
        <v>D11</v>
      </c>
      <c r="K987" s="3" t="str">
        <f>C12</f>
        <v>D13</v>
      </c>
      <c r="L987" s="3" t="str">
        <f>D12</f>
        <v>D14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E13</f>
        <v>D21</v>
      </c>
      <c r="R987" s="3" t="str">
        <f>F13</f>
        <v>D22</v>
      </c>
    </row>
    <row r="988" spans="1:18" customHeight="1" ht="20">
      <c r="A988" s="2" t="s">
        <v>1000</v>
      </c>
      <c r="C988" s="3" t="str">
        <f>C10</f>
        <v>D1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E12</f>
        <v>D15</v>
      </c>
      <c r="N988" s="3" t="str">
        <f>F12</f>
        <v>D16</v>
      </c>
      <c r="O988" s="3" t="str">
        <f>G12</f>
        <v>D17</v>
      </c>
      <c r="P988" s="3" t="str">
        <f>H12</f>
        <v>D18</v>
      </c>
      <c r="Q988" s="3" t="str">
        <f>D13</f>
        <v>D20</v>
      </c>
      <c r="R988" s="3" t="str">
        <f>F13</f>
        <v>D22</v>
      </c>
    </row>
    <row r="989" spans="1:18" customHeight="1" ht="20">
      <c r="A989" s="2" t="s">
        <v>1001</v>
      </c>
      <c r="C989" s="3" t="str">
        <f>C10</f>
        <v>D1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E11</f>
        <v>D9</v>
      </c>
      <c r="I989" s="3" t="str">
        <f>G11</f>
        <v>D11</v>
      </c>
      <c r="J989" s="3" t="str">
        <f>C12</f>
        <v>D13</v>
      </c>
      <c r="K989" s="3" t="str">
        <f>E12</f>
        <v>D15</v>
      </c>
      <c r="L989" s="3" t="str">
        <f>F12</f>
        <v>D16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  <c r="R989" s="3" t="str">
        <f>F13</f>
        <v>D22</v>
      </c>
    </row>
    <row r="990" spans="1:18" customHeight="1" ht="20">
      <c r="A990" s="2" t="s">
        <v>1002</v>
      </c>
      <c r="C990" s="3" t="str">
        <f>C10</f>
        <v>D1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  <c r="R990" s="3" t="str">
        <f>F13</f>
        <v>D22</v>
      </c>
    </row>
    <row r="991" spans="1:18" customHeight="1" ht="20">
      <c r="A991" s="2" t="s">
        <v>1003</v>
      </c>
      <c r="C991" s="3" t="str">
        <f>C10</f>
        <v>D1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F12</f>
        <v>D16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D13</f>
        <v>D20</v>
      </c>
      <c r="R991" s="3" t="str">
        <f>F13</f>
        <v>D22</v>
      </c>
    </row>
    <row r="992" spans="1:18" customHeight="1" ht="20">
      <c r="A992" s="2" t="s">
        <v>1004</v>
      </c>
      <c r="C992" s="3" t="str">
        <f>C10</f>
        <v>D1</v>
      </c>
      <c r="D992" s="3" t="str">
        <f>E10</f>
        <v>D3</v>
      </c>
      <c r="E992" s="3" t="str">
        <f>H10</f>
        <v>D6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  <c r="R992" s="3" t="str">
        <f>F13</f>
        <v>D22</v>
      </c>
    </row>
    <row r="993" spans="1:18" customHeight="1" ht="20">
      <c r="A993" s="2" t="s">
        <v>1005</v>
      </c>
      <c r="C993" s="3" t="str">
        <f>C10</f>
        <v>D1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G12</f>
        <v>D17</v>
      </c>
      <c r="N993" s="3" t="str">
        <f>H12</f>
        <v>D18</v>
      </c>
      <c r="O993" s="3" t="str">
        <f>C13</f>
        <v>D19</v>
      </c>
      <c r="P993" s="3" t="str">
        <f>D13</f>
        <v>D20</v>
      </c>
      <c r="Q993" s="3" t="str">
        <f>E13</f>
        <v>D21</v>
      </c>
      <c r="R993" s="3" t="str">
        <f>F13</f>
        <v>D22</v>
      </c>
    </row>
    <row r="994" spans="1:18" customHeight="1" ht="20">
      <c r="A994" s="2" t="s">
        <v>1006</v>
      </c>
      <c r="C994" s="3" t="str">
        <f>C10</f>
        <v>D1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F11</f>
        <v>D10</v>
      </c>
      <c r="H994" s="3" t="str">
        <f>G11</f>
        <v>D11</v>
      </c>
      <c r="I994" s="3" t="str">
        <f>H11</f>
        <v>D12</v>
      </c>
      <c r="J994" s="3" t="str">
        <f>D12</f>
        <v>D14</v>
      </c>
      <c r="K994" s="3" t="str">
        <f>E12</f>
        <v>D15</v>
      </c>
      <c r="L994" s="3" t="str">
        <f>F12</f>
        <v>D16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E13</f>
        <v>D21</v>
      </c>
      <c r="R994" s="3" t="str">
        <f>F13</f>
        <v>D22</v>
      </c>
    </row>
    <row r="995" spans="1:18" customHeight="1" ht="20">
      <c r="A995" s="2" t="s">
        <v>1007</v>
      </c>
      <c r="C995" s="3" t="str">
        <f>C10</f>
        <v>D1</v>
      </c>
      <c r="D995" s="3" t="str">
        <f>E10</f>
        <v>D3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H11</f>
        <v>D12</v>
      </c>
      <c r="J995" s="3" t="str">
        <f>C12</f>
        <v>D13</v>
      </c>
      <c r="K995" s="3" t="str">
        <f>D12</f>
        <v>D14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  <c r="R995" s="3" t="str">
        <f>E13</f>
        <v>D21</v>
      </c>
    </row>
    <row r="996" spans="1:18" customHeight="1" ht="20">
      <c r="A996" s="2" t="s">
        <v>1008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D12</f>
        <v>D14</v>
      </c>
      <c r="O996" s="3" t="str">
        <f>E12</f>
        <v>D15</v>
      </c>
      <c r="P996" s="3" t="str">
        <f>H12</f>
        <v>D18</v>
      </c>
      <c r="Q996" s="3" t="str">
        <f>D13</f>
        <v>D20</v>
      </c>
      <c r="R996" s="3" t="str">
        <f>F13</f>
        <v>D22</v>
      </c>
    </row>
    <row r="997" spans="1:18" customHeight="1" ht="20">
      <c r="A997" s="2" t="s">
        <v>1009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D12</f>
        <v>D14</v>
      </c>
      <c r="O997" s="3" t="str">
        <f>F12</f>
        <v>D16</v>
      </c>
      <c r="P997" s="3" t="str">
        <f>G12</f>
        <v>D17</v>
      </c>
      <c r="Q997" s="3" t="str">
        <f>D13</f>
        <v>D20</v>
      </c>
      <c r="R997" s="3" t="str">
        <f>F13</f>
        <v>D22</v>
      </c>
    </row>
    <row r="998" spans="1:18" customHeight="1" ht="20">
      <c r="A998" s="2" t="s">
        <v>1010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  <c r="R998" s="3" t="str">
        <f>D13</f>
        <v>D20</v>
      </c>
    </row>
    <row r="999" spans="1:18" customHeight="1" ht="20">
      <c r="A999" s="2" t="s">
        <v>1011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G12</f>
        <v>D17</v>
      </c>
      <c r="O999" s="3" t="str">
        <f>C13</f>
        <v>D19</v>
      </c>
      <c r="P999" s="3" t="str">
        <f>D13</f>
        <v>D20</v>
      </c>
      <c r="Q999" s="3" t="str">
        <f>E13</f>
        <v>D21</v>
      </c>
      <c r="R999" s="3" t="str">
        <f>F13</f>
        <v>D22</v>
      </c>
    </row>
    <row r="1000" spans="1:18" customHeight="1" ht="20">
      <c r="A1000" s="2" t="s">
        <v>1012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  <c r="R1000" s="3" t="str">
        <f>F13</f>
        <v>D22</v>
      </c>
    </row>
    <row r="1001" spans="1:18" customHeight="1" ht="20">
      <c r="A1001" s="2" t="s">
        <v>1013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D13</f>
        <v>D20</v>
      </c>
      <c r="Q1001" s="3" t="str">
        <f>E13</f>
        <v>D21</v>
      </c>
      <c r="R1001" s="3" t="str">
        <f>F13</f>
        <v>D22</v>
      </c>
    </row>
    <row r="1002" spans="1:18" customHeight="1" ht="20">
      <c r="A1002" s="2" t="s">
        <v>1014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  <c r="R1002" s="3" t="str">
        <f>D13</f>
        <v>D20</v>
      </c>
    </row>
    <row r="1003" spans="1:18" customHeight="1" ht="20">
      <c r="A1003" s="2" t="s">
        <v>1015</v>
      </c>
      <c r="C1003" s="3" t="str">
        <f>C10</f>
        <v>D1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E12</f>
        <v>D15</v>
      </c>
      <c r="M1003" s="3" t="str">
        <f>F12</f>
        <v>D16</v>
      </c>
      <c r="N1003" s="3" t="str">
        <f>H12</f>
        <v>D18</v>
      </c>
      <c r="O1003" s="3" t="str">
        <f>C13</f>
        <v>D19</v>
      </c>
      <c r="P1003" s="3" t="str">
        <f>D13</f>
        <v>D20</v>
      </c>
      <c r="Q1003" s="3" t="str">
        <f>E13</f>
        <v>D21</v>
      </c>
      <c r="R1003" s="3" t="str">
        <f>F13</f>
        <v>D22</v>
      </c>
    </row>
    <row r="1004" spans="1:18" customHeight="1" ht="20">
      <c r="A1004" s="2" t="s">
        <v>1016</v>
      </c>
      <c r="C1004" s="3" t="str">
        <f>C10</f>
        <v>D1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G12</f>
        <v>D17</v>
      </c>
      <c r="Q1004" s="3" t="str">
        <f>C13</f>
        <v>D19</v>
      </c>
      <c r="R1004" s="3" t="str">
        <f>F13</f>
        <v>D22</v>
      </c>
    </row>
    <row r="1005" spans="1:18" customHeight="1" ht="20">
      <c r="A1005" s="2" t="s">
        <v>1017</v>
      </c>
      <c r="C1005" s="3" t="str">
        <f>C10</f>
        <v>D1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H12</f>
        <v>D18</v>
      </c>
      <c r="P1005" s="3" t="str">
        <f>C13</f>
        <v>D19</v>
      </c>
      <c r="Q1005" s="3" t="str">
        <f>D13</f>
        <v>D20</v>
      </c>
      <c r="R1005" s="3" t="str">
        <f>E13</f>
        <v>D21</v>
      </c>
    </row>
    <row r="1006" spans="1:18" customHeight="1" ht="20">
      <c r="A1006" s="2" t="s">
        <v>1018</v>
      </c>
      <c r="C1006" s="3" t="str">
        <f>C10</f>
        <v>D1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C12</f>
        <v>D13</v>
      </c>
      <c r="L1006" s="3" t="str">
        <f>D12</f>
        <v>D14</v>
      </c>
      <c r="M1006" s="3" t="str">
        <f>E12</f>
        <v>D15</v>
      </c>
      <c r="N1006" s="3" t="str">
        <f>G12</f>
        <v>D17</v>
      </c>
      <c r="O1006" s="3" t="str">
        <f>H12</f>
        <v>D18</v>
      </c>
      <c r="P1006" s="3" t="str">
        <f>D13</f>
        <v>D20</v>
      </c>
      <c r="Q1006" s="3" t="str">
        <f>E13</f>
        <v>D21</v>
      </c>
      <c r="R1006" s="3" t="str">
        <f>F13</f>
        <v>D22</v>
      </c>
    </row>
    <row r="1007" spans="1:18" customHeight="1" ht="20">
      <c r="A1007" s="2" t="s">
        <v>1019</v>
      </c>
      <c r="C1007" s="3" t="str">
        <f>C10</f>
        <v>D1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G11</f>
        <v>D11</v>
      </c>
      <c r="K1007" s="3" t="str">
        <f>H11</f>
        <v>D12</v>
      </c>
      <c r="L1007" s="3" t="str">
        <f>D12</f>
        <v>D14</v>
      </c>
      <c r="M1007" s="3" t="str">
        <f>E12</f>
        <v>D15</v>
      </c>
      <c r="N1007" s="3" t="str">
        <f>G12</f>
        <v>D17</v>
      </c>
      <c r="O1007" s="3" t="str">
        <f>H12</f>
        <v>D18</v>
      </c>
      <c r="P1007" s="3" t="str">
        <f>C13</f>
        <v>D19</v>
      </c>
      <c r="Q1007" s="3" t="str">
        <f>D13</f>
        <v>D20</v>
      </c>
      <c r="R1007" s="3" t="str">
        <f>E13</f>
        <v>D21</v>
      </c>
    </row>
    <row r="1008" spans="1:18" customHeight="1" ht="20">
      <c r="A1008" s="2" t="s">
        <v>1020</v>
      </c>
      <c r="C1008" s="3" t="str">
        <f>C10</f>
        <v>D1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D12</f>
        <v>D14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  <c r="R1008" s="3" t="str">
        <f>F13</f>
        <v>D22</v>
      </c>
    </row>
    <row r="1009" spans="1:18" customHeight="1" ht="20">
      <c r="A1009" s="2" t="s">
        <v>1021</v>
      </c>
      <c r="C1009" s="3" t="str">
        <f>C10</f>
        <v>D1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  <c r="R1009" s="3" t="str">
        <f>F13</f>
        <v>D22</v>
      </c>
    </row>
    <row r="1010" spans="1:18" customHeight="1" ht="20">
      <c r="A1010" s="2" t="s">
        <v>1022</v>
      </c>
      <c r="C1010" s="3" t="str">
        <f>C10</f>
        <v>D1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D12</f>
        <v>D14</v>
      </c>
      <c r="N1010" s="3" t="str">
        <f>F12</f>
        <v>D16</v>
      </c>
      <c r="O1010" s="3" t="str">
        <f>H12</f>
        <v>D18</v>
      </c>
      <c r="P1010" s="3" t="str">
        <f>C13</f>
        <v>D19</v>
      </c>
      <c r="Q1010" s="3" t="str">
        <f>D13</f>
        <v>D20</v>
      </c>
      <c r="R1010" s="3" t="str">
        <f>E13</f>
        <v>D21</v>
      </c>
    </row>
    <row r="1011" spans="1:18" customHeight="1" ht="20">
      <c r="A1011" s="2" t="s">
        <v>1023</v>
      </c>
      <c r="C1011" s="3" t="str">
        <f>C10</f>
        <v>D1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C13</f>
        <v>D19</v>
      </c>
      <c r="Q1011" s="3" t="str">
        <f>D13</f>
        <v>D20</v>
      </c>
      <c r="R1011" s="3" t="str">
        <f>E13</f>
        <v>D21</v>
      </c>
    </row>
    <row r="1012" spans="1:18" customHeight="1" ht="20">
      <c r="A1012" s="2" t="s">
        <v>1024</v>
      </c>
      <c r="C1012" s="3" t="str">
        <f>C10</f>
        <v>D1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D12</f>
        <v>D14</v>
      </c>
      <c r="L1012" s="3" t="str">
        <f>E12</f>
        <v>D15</v>
      </c>
      <c r="M1012" s="3" t="str">
        <f>F12</f>
        <v>D16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  <c r="R1012" s="3" t="str">
        <f>F13</f>
        <v>D22</v>
      </c>
    </row>
    <row r="1013" spans="1:18" customHeight="1" ht="20">
      <c r="A1013" s="2" t="s">
        <v>1025</v>
      </c>
      <c r="C1013" s="3" t="str">
        <f>C10</f>
        <v>D1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H11</f>
        <v>D12</v>
      </c>
      <c r="K1013" s="3" t="str">
        <f>D12</f>
        <v>D14</v>
      </c>
      <c r="L1013" s="3" t="str">
        <f>E12</f>
        <v>D15</v>
      </c>
      <c r="M1013" s="3" t="str">
        <f>F12</f>
        <v>D16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  <c r="R1013" s="3" t="str">
        <f>F13</f>
        <v>D22</v>
      </c>
    </row>
    <row r="1014" spans="1:18" customHeight="1" ht="20">
      <c r="A1014" s="2" t="s">
        <v>1026</v>
      </c>
      <c r="C1014" s="3" t="str">
        <f>C10</f>
        <v>D1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G12</f>
        <v>D17</v>
      </c>
      <c r="O1014" s="3" t="str">
        <f>H12</f>
        <v>D18</v>
      </c>
      <c r="P1014" s="3" t="str">
        <f>D13</f>
        <v>D20</v>
      </c>
      <c r="Q1014" s="3" t="str">
        <f>E13</f>
        <v>D21</v>
      </c>
      <c r="R1014" s="3" t="str">
        <f>F13</f>
        <v>D22</v>
      </c>
    </row>
    <row r="1015" spans="1:18" customHeight="1" ht="20">
      <c r="A1015" s="2" t="s">
        <v>1027</v>
      </c>
      <c r="C1015" s="3" t="str">
        <f>C10</f>
        <v>D1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H12</f>
        <v>D18</v>
      </c>
      <c r="P1015" s="3" t="str">
        <f>C13</f>
        <v>D19</v>
      </c>
      <c r="Q1015" s="3" t="str">
        <f>E13</f>
        <v>D21</v>
      </c>
      <c r="R1015" s="3" t="str">
        <f>F13</f>
        <v>D22</v>
      </c>
    </row>
    <row r="1016" spans="1:18" customHeight="1" ht="20">
      <c r="A1016" s="2" t="s">
        <v>1028</v>
      </c>
      <c r="C1016" s="3" t="str">
        <f>C10</f>
        <v>D1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G12</f>
        <v>D17</v>
      </c>
      <c r="O1016" s="3" t="str">
        <f>H12</f>
        <v>D18</v>
      </c>
      <c r="P1016" s="3" t="str">
        <f>D13</f>
        <v>D20</v>
      </c>
      <c r="Q1016" s="3" t="str">
        <f>E13</f>
        <v>D21</v>
      </c>
      <c r="R1016" s="3" t="str">
        <f>F13</f>
        <v>D22</v>
      </c>
    </row>
    <row r="1017" spans="1:18" customHeight="1" ht="20">
      <c r="A1017" s="2" t="s">
        <v>1029</v>
      </c>
      <c r="C1017" s="3" t="str">
        <f>C10</f>
        <v>D1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E13</f>
        <v>D21</v>
      </c>
      <c r="R1017" s="3" t="str">
        <f>F13</f>
        <v>D22</v>
      </c>
    </row>
    <row r="1018" spans="1:18" customHeight="1" ht="20">
      <c r="A1018" s="2" t="s">
        <v>1030</v>
      </c>
      <c r="C1018" s="3" t="str">
        <f>C10</f>
        <v>D1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F12</f>
        <v>D16</v>
      </c>
      <c r="O1018" s="3" t="str">
        <f>H12</f>
        <v>D18</v>
      </c>
      <c r="P1018" s="3" t="str">
        <f>C13</f>
        <v>D19</v>
      </c>
      <c r="Q1018" s="3" t="str">
        <f>D13</f>
        <v>D20</v>
      </c>
      <c r="R1018" s="3" t="str">
        <f>E13</f>
        <v>D21</v>
      </c>
    </row>
    <row r="1019" spans="1:18" customHeight="1" ht="20">
      <c r="A1019" s="2" t="s">
        <v>1031</v>
      </c>
      <c r="C1019" s="3" t="str">
        <f>C10</f>
        <v>D1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  <c r="R1019" s="3" t="str">
        <f>F13</f>
        <v>D22</v>
      </c>
    </row>
    <row r="1020" spans="1:18" customHeight="1" ht="20">
      <c r="A1020" s="2" t="s">
        <v>1032</v>
      </c>
      <c r="C1020" s="3" t="str">
        <f>C10</f>
        <v>D1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E11</f>
        <v>D9</v>
      </c>
      <c r="I1020" s="3" t="str">
        <f>F11</f>
        <v>D10</v>
      </c>
      <c r="J1020" s="3" t="str">
        <f>G11</f>
        <v>D11</v>
      </c>
      <c r="K1020" s="3" t="str">
        <f>C12</f>
        <v>D13</v>
      </c>
      <c r="L1020" s="3" t="str">
        <f>F12</f>
        <v>D16</v>
      </c>
      <c r="M1020" s="3" t="str">
        <f>G12</f>
        <v>D17</v>
      </c>
      <c r="N1020" s="3" t="str">
        <f>H12</f>
        <v>D18</v>
      </c>
      <c r="O1020" s="3" t="str">
        <f>C13</f>
        <v>D19</v>
      </c>
      <c r="P1020" s="3" t="str">
        <f>D13</f>
        <v>D20</v>
      </c>
      <c r="Q1020" s="3" t="str">
        <f>E13</f>
        <v>D21</v>
      </c>
      <c r="R1020" s="3" t="str">
        <f>F13</f>
        <v>D22</v>
      </c>
    </row>
    <row r="1021" spans="1:18" customHeight="1" ht="20">
      <c r="A1021" s="2" t="s">
        <v>1033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D21</v>
      </c>
      <c r="R1021" s="3" t="str">
        <f>F13</f>
        <v>D22</v>
      </c>
    </row>
    <row r="1022" spans="1:18" customHeight="1" ht="20">
      <c r="A1022" s="2" t="s">
        <v>1034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D13</f>
        <v>D20</v>
      </c>
      <c r="R1022" s="3" t="str">
        <f>F13</f>
        <v>D22</v>
      </c>
    </row>
    <row r="1023" spans="1:18" customHeight="1" ht="20">
      <c r="A1023" s="2" t="s">
        <v>1035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F11</f>
        <v>D10</v>
      </c>
      <c r="I1023" s="3" t="str">
        <f>G11</f>
        <v>D11</v>
      </c>
      <c r="J1023" s="3" t="str">
        <f>H11</f>
        <v>D12</v>
      </c>
      <c r="K1023" s="3" t="str">
        <f>C12</f>
        <v>D13</v>
      </c>
      <c r="L1023" s="3" t="str">
        <f>D12</f>
        <v>D14</v>
      </c>
      <c r="M1023" s="3" t="str">
        <f>E12</f>
        <v>D15</v>
      </c>
      <c r="N1023" s="3" t="str">
        <f>F12</f>
        <v>D16</v>
      </c>
      <c r="O1023" s="3" t="str">
        <f>G12</f>
        <v>D17</v>
      </c>
      <c r="P1023" s="3" t="str">
        <f>D13</f>
        <v>D20</v>
      </c>
      <c r="Q1023" s="3" t="str">
        <f>E13</f>
        <v>D21</v>
      </c>
      <c r="R1023" s="3" t="str">
        <f>F13</f>
        <v>D22</v>
      </c>
    </row>
    <row r="1024" spans="1:18" customHeight="1" ht="20">
      <c r="A1024" s="2" t="s">
        <v>1036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H12</f>
        <v>D18</v>
      </c>
      <c r="P1024" s="3" t="str">
        <f>C13</f>
        <v>D19</v>
      </c>
      <c r="Q1024" s="3" t="str">
        <f>E13</f>
        <v>D21</v>
      </c>
      <c r="R1024" s="3" t="str">
        <f>F13</f>
        <v>D22</v>
      </c>
    </row>
    <row r="1025" spans="1:18" customHeight="1" ht="20">
      <c r="A1025" s="2" t="s">
        <v>1037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D13</f>
        <v>D20</v>
      </c>
      <c r="Q1025" s="3" t="str">
        <f>E13</f>
        <v>D21</v>
      </c>
      <c r="R1025" s="3" t="str">
        <f>F13</f>
        <v>D22</v>
      </c>
    </row>
    <row r="1026" spans="1:18" customHeight="1" ht="20">
      <c r="A1026" s="2" t="s">
        <v>1038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G11</f>
        <v>D11</v>
      </c>
      <c r="I1026" s="3" t="str">
        <f>H11</f>
        <v>D12</v>
      </c>
      <c r="J1026" s="3" t="str">
        <f>C12</f>
        <v>D13</v>
      </c>
      <c r="K1026" s="3" t="str">
        <f>D12</f>
        <v>D14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D13</f>
        <v>D20</v>
      </c>
      <c r="R1026" s="3" t="str">
        <f>E13</f>
        <v>D21</v>
      </c>
    </row>
    <row r="1027" spans="1:18" customHeight="1" ht="20">
      <c r="A1027" s="2" t="s">
        <v>1039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G11</f>
        <v>D11</v>
      </c>
      <c r="K1027" s="3" t="str">
        <f>H11</f>
        <v>D12</v>
      </c>
      <c r="L1027" s="3" t="str">
        <f>C12</f>
        <v>D13</v>
      </c>
      <c r="M1027" s="3" t="str">
        <f>D12</f>
        <v>D14</v>
      </c>
      <c r="N1027" s="3" t="str">
        <f>F12</f>
        <v>D16</v>
      </c>
      <c r="O1027" s="3" t="str">
        <f>G12</f>
        <v>D17</v>
      </c>
      <c r="P1027" s="3" t="str">
        <f>C13</f>
        <v>D19</v>
      </c>
      <c r="Q1027" s="3" t="str">
        <f>E13</f>
        <v>D21</v>
      </c>
      <c r="R1027" s="3" t="str">
        <f>F13</f>
        <v>D22</v>
      </c>
    </row>
    <row r="1028" spans="1:18" customHeight="1" ht="20">
      <c r="A1028" s="2" t="s">
        <v>1040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C12</f>
        <v>D13</v>
      </c>
      <c r="M1028" s="3" t="str">
        <f>E12</f>
        <v>D15</v>
      </c>
      <c r="N1028" s="3" t="str">
        <f>F12</f>
        <v>D16</v>
      </c>
      <c r="O1028" s="3" t="str">
        <f>G12</f>
        <v>D17</v>
      </c>
      <c r="P1028" s="3" t="str">
        <f>H12</f>
        <v>D18</v>
      </c>
      <c r="Q1028" s="3" t="str">
        <f>C13</f>
        <v>D19</v>
      </c>
      <c r="R1028" s="3" t="str">
        <f>E13</f>
        <v>D21</v>
      </c>
    </row>
    <row r="1029" spans="1:18" customHeight="1" ht="20">
      <c r="A1029" s="2" t="s">
        <v>1041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H11</f>
        <v>D12</v>
      </c>
      <c r="L1029" s="3" t="str">
        <f>D12</f>
        <v>D14</v>
      </c>
      <c r="M1029" s="3" t="str">
        <f>E12</f>
        <v>D15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D13</f>
        <v>D20</v>
      </c>
      <c r="R1029" s="3" t="str">
        <f>E13</f>
        <v>D21</v>
      </c>
    </row>
    <row r="1030" spans="1:18" customHeight="1" ht="20">
      <c r="A1030" s="2" t="s">
        <v>1042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C12</f>
        <v>D13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D13</f>
        <v>D20</v>
      </c>
      <c r="Q1030" s="3" t="str">
        <f>E13</f>
        <v>D21</v>
      </c>
      <c r="R1030" s="3" t="str">
        <f>F13</f>
        <v>D22</v>
      </c>
    </row>
    <row r="1031" spans="1:18" customHeight="1" ht="20">
      <c r="A1031" s="2" t="s">
        <v>1043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E13</f>
        <v>D21</v>
      </c>
      <c r="R1031" s="3" t="str">
        <f>F13</f>
        <v>D22</v>
      </c>
    </row>
    <row r="1032" spans="1:18" customHeight="1" ht="20">
      <c r="A1032" s="2" t="s">
        <v>1044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D11</f>
        <v>D8</v>
      </c>
      <c r="H1032" s="3" t="str">
        <f>E11</f>
        <v>D9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E12</f>
        <v>D15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  <c r="R1032" s="3" t="str">
        <f>F13</f>
        <v>D22</v>
      </c>
    </row>
    <row r="1033" spans="1:18" customHeight="1" ht="20">
      <c r="A1033" s="2" t="s">
        <v>1045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  <c r="R1033" s="3" t="str">
        <f>F13</f>
        <v>D22</v>
      </c>
    </row>
    <row r="1034" spans="1:18" customHeight="1" ht="20">
      <c r="A1034" s="2" t="s">
        <v>1046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D13</f>
        <v>D20</v>
      </c>
      <c r="R1034" s="3" t="str">
        <f>E13</f>
        <v>D21</v>
      </c>
    </row>
    <row r="1035" spans="1:18" customHeight="1" ht="20">
      <c r="A1035" s="2" t="s">
        <v>1047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D11</f>
        <v>D8</v>
      </c>
      <c r="H1035" s="3" t="str">
        <f>E11</f>
        <v>D9</v>
      </c>
      <c r="I1035" s="3" t="str">
        <f>F11</f>
        <v>D10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F12</f>
        <v>D16</v>
      </c>
      <c r="N1035" s="3" t="str">
        <f>G12</f>
        <v>D17</v>
      </c>
      <c r="O1035" s="3" t="str">
        <f>H12</f>
        <v>D18</v>
      </c>
      <c r="P1035" s="3" t="str">
        <f>C13</f>
        <v>D19</v>
      </c>
      <c r="Q1035" s="3" t="str">
        <f>D13</f>
        <v>D20</v>
      </c>
      <c r="R1035" s="3" t="str">
        <f>E13</f>
        <v>D21</v>
      </c>
    </row>
    <row r="1036" spans="1:18" customHeight="1" ht="20">
      <c r="A1036" s="2" t="s">
        <v>1048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D13</f>
        <v>D20</v>
      </c>
      <c r="R1036" s="3" t="str">
        <f>F13</f>
        <v>D22</v>
      </c>
    </row>
    <row r="1037" spans="1:18" customHeight="1" ht="20">
      <c r="A1037" s="2" t="s">
        <v>1049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D12</f>
        <v>D14</v>
      </c>
      <c r="M1037" s="3" t="str">
        <f>E12</f>
        <v>D15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  <c r="R1037" s="3" t="str">
        <f>E13</f>
        <v>D21</v>
      </c>
    </row>
    <row r="1038" spans="1:18" customHeight="1" ht="20">
      <c r="A1038" s="2" t="s">
        <v>1050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C11</f>
        <v>D7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E12</f>
        <v>D15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  <c r="R1038" s="3" t="str">
        <f>F13</f>
        <v>D22</v>
      </c>
    </row>
    <row r="1039" spans="1:18" customHeight="1" ht="20">
      <c r="A1039" s="2" t="s">
        <v>1051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  <c r="R1039" s="3" t="str">
        <f>F13</f>
        <v>D22</v>
      </c>
    </row>
    <row r="1040" spans="1:18" customHeight="1" ht="20">
      <c r="A1040" s="2" t="s">
        <v>1052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  <c r="R1040" s="3" t="str">
        <f>F13</f>
        <v>D22</v>
      </c>
    </row>
    <row r="1041" spans="1:18" customHeight="1" ht="20">
      <c r="A1041" s="2" t="s">
        <v>1053</v>
      </c>
      <c r="C1041" s="3" t="str">
        <f>C10</f>
        <v>D1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F12</f>
        <v>D16</v>
      </c>
      <c r="P1041" s="3" t="str">
        <f>H12</f>
        <v>D18</v>
      </c>
      <c r="Q1041" s="3" t="str">
        <f>E13</f>
        <v>D21</v>
      </c>
      <c r="R1041" s="3" t="str">
        <f>F13</f>
        <v>D22</v>
      </c>
    </row>
    <row r="1042" spans="1:18" customHeight="1" ht="20">
      <c r="A1042" s="2" t="s">
        <v>1054</v>
      </c>
      <c r="C1042" s="3" t="str">
        <f>C10</f>
        <v>D1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D12</f>
        <v>D14</v>
      </c>
      <c r="M1042" s="3" t="str">
        <f>F12</f>
        <v>D16</v>
      </c>
      <c r="N1042" s="3" t="str">
        <f>H12</f>
        <v>D18</v>
      </c>
      <c r="O1042" s="3" t="str">
        <f>C13</f>
        <v>D19</v>
      </c>
      <c r="P1042" s="3" t="str">
        <f>D13</f>
        <v>D20</v>
      </c>
      <c r="Q1042" s="3" t="str">
        <f>E13</f>
        <v>D21</v>
      </c>
      <c r="R1042" s="3" t="str">
        <f>F13</f>
        <v>D22</v>
      </c>
    </row>
    <row r="1043" spans="1:18" customHeight="1" ht="20">
      <c r="A1043" s="2" t="s">
        <v>1055</v>
      </c>
      <c r="C1043" s="3" t="str">
        <f>C10</f>
        <v>D1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E13</f>
        <v>D21</v>
      </c>
      <c r="R1043" s="3" t="str">
        <f>F13</f>
        <v>D22</v>
      </c>
    </row>
    <row r="1044" spans="1:18" customHeight="1" ht="20">
      <c r="A1044" s="2" t="s">
        <v>1056</v>
      </c>
      <c r="C1044" s="3" t="str">
        <f>C10</f>
        <v>D1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  <c r="R1044" s="3" t="str">
        <f>E13</f>
        <v>D21</v>
      </c>
    </row>
    <row r="1045" spans="1:18" customHeight="1" ht="20">
      <c r="A1045" s="2" t="s">
        <v>1057</v>
      </c>
      <c r="C1045" s="3" t="str">
        <f>C10</f>
        <v>D1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  <c r="R1045" s="3" t="str">
        <f>F13</f>
        <v>D22</v>
      </c>
    </row>
    <row r="1046" spans="1:18" customHeight="1" ht="20">
      <c r="A1046" s="2" t="s">
        <v>1058</v>
      </c>
      <c r="C1046" s="3" t="str">
        <f>C10</f>
        <v>D1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  <c r="R1046" s="3" t="str">
        <f>F13</f>
        <v>D22</v>
      </c>
    </row>
    <row r="1047" spans="1:18" customHeight="1" ht="20">
      <c r="A1047" s="2" t="s">
        <v>1059</v>
      </c>
      <c r="C1047" s="3" t="str">
        <f>C10</f>
        <v>D1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F12</f>
        <v>D16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  <c r="R1047" s="3" t="str">
        <f>F13</f>
        <v>D22</v>
      </c>
    </row>
    <row r="1048" spans="1:18" customHeight="1" ht="20">
      <c r="A1048" s="2" t="s">
        <v>1060</v>
      </c>
      <c r="C1048" s="3" t="str">
        <f>C10</f>
        <v>D1</v>
      </c>
      <c r="D1048" s="3" t="str">
        <f>F10</f>
        <v>D4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  <c r="R1048" s="3" t="str">
        <f>F13</f>
        <v>D22</v>
      </c>
    </row>
    <row r="1049" spans="1:18" customHeight="1" ht="20">
      <c r="A1049" s="2" t="s">
        <v>1061</v>
      </c>
      <c r="C1049" s="3" t="str">
        <f>C10</f>
        <v>D1</v>
      </c>
      <c r="D1049" s="3" t="str">
        <f>F10</f>
        <v>D4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E12</f>
        <v>D15</v>
      </c>
      <c r="N1049" s="3" t="str">
        <f>G12</f>
        <v>D17</v>
      </c>
      <c r="O1049" s="3" t="str">
        <f>C13</f>
        <v>D19</v>
      </c>
      <c r="P1049" s="3" t="str">
        <f>D13</f>
        <v>D20</v>
      </c>
      <c r="Q1049" s="3" t="str">
        <f>E13</f>
        <v>D21</v>
      </c>
      <c r="R1049" s="3" t="str">
        <f>F13</f>
        <v>D22</v>
      </c>
    </row>
    <row r="1050" spans="1:18" customHeight="1" ht="20">
      <c r="A1050" s="2" t="s">
        <v>1062</v>
      </c>
      <c r="C1050" s="3" t="str">
        <f>C10</f>
        <v>D1</v>
      </c>
      <c r="D1050" s="3" t="str">
        <f>F10</f>
        <v>D4</v>
      </c>
      <c r="E1050" s="3" t="str">
        <f>H10</f>
        <v>D6</v>
      </c>
      <c r="F1050" s="3" t="str">
        <f>D11</f>
        <v>D8</v>
      </c>
      <c r="G1050" s="3" t="str">
        <f>G11</f>
        <v>D11</v>
      </c>
      <c r="H1050" s="3" t="str">
        <f>H11</f>
        <v>D12</v>
      </c>
      <c r="I1050" s="3" t="str">
        <f>C12</f>
        <v>D13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  <c r="R1050" s="3" t="str">
        <f>F13</f>
        <v>D22</v>
      </c>
    </row>
    <row r="1051" spans="1:18" customHeight="1" ht="20">
      <c r="A1051" s="2" t="s">
        <v>1063</v>
      </c>
      <c r="C1051" s="3" t="str">
        <f>C10</f>
        <v>D1</v>
      </c>
      <c r="D1051" s="3" t="str">
        <f>F10</f>
        <v>D4</v>
      </c>
      <c r="E1051" s="3" t="str">
        <f>C11</f>
        <v>D7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  <c r="R1051" s="3" t="str">
        <f>F13</f>
        <v>D22</v>
      </c>
    </row>
    <row r="1052" spans="1:18" customHeight="1" ht="20">
      <c r="A1052" s="2" t="s">
        <v>1064</v>
      </c>
      <c r="C1052" s="3" t="str">
        <f>C10</f>
        <v>D1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E12</f>
        <v>D15</v>
      </c>
      <c r="M1052" s="3" t="str">
        <f>F12</f>
        <v>D16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  <c r="R1052" s="3" t="str">
        <f>F13</f>
        <v>D22</v>
      </c>
    </row>
    <row r="1053" spans="1:18" customHeight="1" ht="20">
      <c r="A1053" s="2" t="s">
        <v>1065</v>
      </c>
      <c r="C1053" s="3" t="str">
        <f>C10</f>
        <v>D1</v>
      </c>
      <c r="D1053" s="3" t="str">
        <f>F10</f>
        <v>D4</v>
      </c>
      <c r="E1053" s="3" t="str">
        <f>D11</f>
        <v>D8</v>
      </c>
      <c r="F1053" s="3" t="str">
        <f>E11</f>
        <v>D9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D13</f>
        <v>D20</v>
      </c>
      <c r="R1053" s="3" t="str">
        <f>F13</f>
        <v>D22</v>
      </c>
    </row>
    <row r="1054" spans="1:18" customHeight="1" ht="20">
      <c r="A1054" s="2" t="s">
        <v>1066</v>
      </c>
      <c r="C1054" s="3" t="str">
        <f>C10</f>
        <v>D1</v>
      </c>
      <c r="D1054" s="3" t="str">
        <f>G10</f>
        <v>D5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C12</f>
        <v>D13</v>
      </c>
      <c r="M1054" s="3" t="str">
        <f>D12</f>
        <v>D14</v>
      </c>
      <c r="N1054" s="3" t="str">
        <f>E12</f>
        <v>D15</v>
      </c>
      <c r="O1054" s="3" t="str">
        <f>F12</f>
        <v>D16</v>
      </c>
      <c r="P1054" s="3" t="str">
        <f>C13</f>
        <v>D19</v>
      </c>
      <c r="Q1054" s="3" t="str">
        <f>D13</f>
        <v>D20</v>
      </c>
      <c r="R1054" s="3" t="str">
        <f>E13</f>
        <v>D21</v>
      </c>
    </row>
    <row r="1055" spans="1:18" customHeight="1" ht="20">
      <c r="A1055" s="2" t="s">
        <v>1067</v>
      </c>
      <c r="C1055" s="3" t="str">
        <f>C10</f>
        <v>D1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F12</f>
        <v>D16</v>
      </c>
      <c r="O1055" s="3" t="str">
        <f>H12</f>
        <v>D18</v>
      </c>
      <c r="P1055" s="3" t="str">
        <f>C13</f>
        <v>D19</v>
      </c>
      <c r="Q1055" s="3" t="str">
        <f>D13</f>
        <v>D20</v>
      </c>
      <c r="R1055" s="3" t="str">
        <f>F13</f>
        <v>D22</v>
      </c>
    </row>
    <row r="1056" spans="1:18" customHeight="1" ht="20">
      <c r="A1056" s="2" t="s">
        <v>1068</v>
      </c>
      <c r="C1056" s="3" t="str">
        <f>C10</f>
        <v>D1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D12</f>
        <v>D14</v>
      </c>
      <c r="L1056" s="3" t="str">
        <f>E12</f>
        <v>D15</v>
      </c>
      <c r="M1056" s="3" t="str">
        <f>F12</f>
        <v>D16</v>
      </c>
      <c r="N1056" s="3" t="str">
        <f>G12</f>
        <v>D17</v>
      </c>
      <c r="O1056" s="3" t="str">
        <f>C13</f>
        <v>D19</v>
      </c>
      <c r="P1056" s="3" t="str">
        <f>D13</f>
        <v>D20</v>
      </c>
      <c r="Q1056" s="3" t="str">
        <f>E13</f>
        <v>D21</v>
      </c>
      <c r="R1056" s="3" t="str">
        <f>F13</f>
        <v>D22</v>
      </c>
    </row>
    <row r="1057" spans="1:18" customHeight="1" ht="20">
      <c r="A1057" s="2" t="s">
        <v>1069</v>
      </c>
      <c r="C1057" s="3" t="str">
        <f>C10</f>
        <v>D1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H11</f>
        <v>D12</v>
      </c>
      <c r="K1057" s="3" t="str">
        <f>D12</f>
        <v>D14</v>
      </c>
      <c r="L1057" s="3" t="str">
        <f>E12</f>
        <v>D15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E13</f>
        <v>D21</v>
      </c>
      <c r="R1057" s="3" t="str">
        <f>F13</f>
        <v>D22</v>
      </c>
    </row>
    <row r="1058" spans="1:18" customHeight="1" ht="20">
      <c r="A1058" s="2" t="s">
        <v>1070</v>
      </c>
      <c r="C1058" s="3" t="str">
        <f>C10</f>
        <v>D1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G12</f>
        <v>D17</v>
      </c>
      <c r="N1058" s="3" t="str">
        <f>H12</f>
        <v>D18</v>
      </c>
      <c r="O1058" s="3" t="str">
        <f>C13</f>
        <v>D19</v>
      </c>
      <c r="P1058" s="3" t="str">
        <f>D13</f>
        <v>D20</v>
      </c>
      <c r="Q1058" s="3" t="str">
        <f>E13</f>
        <v>D21</v>
      </c>
      <c r="R1058" s="3" t="str">
        <f>F13</f>
        <v>D22</v>
      </c>
    </row>
    <row r="1059" spans="1:18" customHeight="1" ht="20">
      <c r="A1059" s="2" t="s">
        <v>1071</v>
      </c>
      <c r="C1059" s="3" t="str">
        <f>C10</f>
        <v>D1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G11</f>
        <v>D11</v>
      </c>
      <c r="J1059" s="3" t="str">
        <f>H11</f>
        <v>D12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E13</f>
        <v>D21</v>
      </c>
      <c r="R1059" s="3" t="str">
        <f>F13</f>
        <v>D22</v>
      </c>
    </row>
    <row r="1060" spans="1:18" customHeight="1" ht="20">
      <c r="A1060" s="2" t="s">
        <v>1072</v>
      </c>
      <c r="C1060" s="3" t="str">
        <f>C10</f>
        <v>D1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D13</f>
        <v>D20</v>
      </c>
      <c r="R1060" s="3" t="str">
        <f>E13</f>
        <v>D21</v>
      </c>
    </row>
    <row r="1061" spans="1:18" customHeight="1" ht="20">
      <c r="A1061" s="2" t="s">
        <v>1073</v>
      </c>
      <c r="C1061" s="3" t="str">
        <f>C10</f>
        <v>D1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G12</f>
        <v>D17</v>
      </c>
      <c r="O1061" s="3" t="str">
        <f>C13</f>
        <v>D19</v>
      </c>
      <c r="P1061" s="3" t="str">
        <f>D13</f>
        <v>D20</v>
      </c>
      <c r="Q1061" s="3" t="str">
        <f>E13</f>
        <v>D21</v>
      </c>
      <c r="R1061" s="3" t="str">
        <f>F13</f>
        <v>D22</v>
      </c>
    </row>
    <row r="1062" spans="1:18" customHeight="1" ht="20">
      <c r="A1062" s="2" t="s">
        <v>1074</v>
      </c>
      <c r="C1062" s="3" t="str">
        <f>C10</f>
        <v>D1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E11</f>
        <v>D9</v>
      </c>
      <c r="H1062" s="3" t="str">
        <f>F11</f>
        <v>D10</v>
      </c>
      <c r="I1062" s="3" t="str">
        <f>H11</f>
        <v>D12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  <c r="R1062" s="3" t="str">
        <f>F13</f>
        <v>D22</v>
      </c>
    </row>
    <row r="1063" spans="1:18" customHeight="1" ht="20">
      <c r="A1063" s="2" t="s">
        <v>1075</v>
      </c>
      <c r="C1063" s="3" t="str">
        <f>C10</f>
        <v>D1</v>
      </c>
      <c r="D1063" s="3" t="str">
        <f>G10</f>
        <v>D5</v>
      </c>
      <c r="E1063" s="3" t="str">
        <f>H10</f>
        <v>D6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H11</f>
        <v>D12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H12</f>
        <v>D18</v>
      </c>
      <c r="P1063" s="3" t="str">
        <f>C13</f>
        <v>D19</v>
      </c>
      <c r="Q1063" s="3" t="str">
        <f>D13</f>
        <v>D20</v>
      </c>
      <c r="R1063" s="3" t="str">
        <f>F13</f>
        <v>D22</v>
      </c>
    </row>
    <row r="1064" spans="1:18" customHeight="1" ht="20">
      <c r="A1064" s="2" t="s">
        <v>1076</v>
      </c>
      <c r="C1064" s="3" t="str">
        <f>C10</f>
        <v>D1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D12</f>
        <v>D14</v>
      </c>
      <c r="M1064" s="3" t="str">
        <f>G12</f>
        <v>D17</v>
      </c>
      <c r="N1064" s="3" t="str">
        <f>H12</f>
        <v>D18</v>
      </c>
      <c r="O1064" s="3" t="str">
        <f>C13</f>
        <v>D19</v>
      </c>
      <c r="P1064" s="3" t="str">
        <f>D13</f>
        <v>D20</v>
      </c>
      <c r="Q1064" s="3" t="str">
        <f>E13</f>
        <v>D21</v>
      </c>
      <c r="R1064" s="3" t="str">
        <f>F13</f>
        <v>D22</v>
      </c>
    </row>
    <row r="1065" spans="1:18" customHeight="1" ht="20">
      <c r="A1065" s="2" t="s">
        <v>1077</v>
      </c>
      <c r="C1065" s="3" t="str">
        <f>C10</f>
        <v>D1</v>
      </c>
      <c r="D1065" s="3" t="str">
        <f>G10</f>
        <v>D5</v>
      </c>
      <c r="E1065" s="3" t="str">
        <f>H10</f>
        <v>D6</v>
      </c>
      <c r="F1065" s="3" t="str">
        <f>D11</f>
        <v>D8</v>
      </c>
      <c r="G1065" s="3" t="str">
        <f>E11</f>
        <v>D9</v>
      </c>
      <c r="H1065" s="3" t="str">
        <f>H11</f>
        <v>D12</v>
      </c>
      <c r="I1065" s="3" t="str">
        <f>C12</f>
        <v>D13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E13</f>
        <v>D21</v>
      </c>
      <c r="R1065" s="3" t="str">
        <f>F13</f>
        <v>D22</v>
      </c>
    </row>
    <row r="1066" spans="1:18" customHeight="1" ht="20">
      <c r="A1066" s="2" t="s">
        <v>1078</v>
      </c>
      <c r="C1066" s="3" t="str">
        <f>C10</f>
        <v>D1</v>
      </c>
      <c r="D1066" s="3" t="str">
        <f>G10</f>
        <v>D5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C12</f>
        <v>D13</v>
      </c>
      <c r="L1066" s="3" t="str">
        <f>D12</f>
        <v>D14</v>
      </c>
      <c r="M1066" s="3" t="str">
        <f>E12</f>
        <v>D15</v>
      </c>
      <c r="N1066" s="3" t="str">
        <f>F12</f>
        <v>D16</v>
      </c>
      <c r="O1066" s="3" t="str">
        <f>H12</f>
        <v>D18</v>
      </c>
      <c r="P1066" s="3" t="str">
        <f>C13</f>
        <v>D19</v>
      </c>
      <c r="Q1066" s="3" t="str">
        <f>E13</f>
        <v>D21</v>
      </c>
      <c r="R1066" s="3" t="str">
        <f>F13</f>
        <v>D22</v>
      </c>
    </row>
    <row r="1067" spans="1:18" customHeight="1" ht="20">
      <c r="A1067" s="2" t="s">
        <v>1079</v>
      </c>
      <c r="C1067" s="3" t="str">
        <f>C10</f>
        <v>D1</v>
      </c>
      <c r="D1067" s="3" t="str">
        <f>G10</f>
        <v>D5</v>
      </c>
      <c r="E1067" s="3" t="str">
        <f>C11</f>
        <v>D7</v>
      </c>
      <c r="F1067" s="3" t="str">
        <f>D11</f>
        <v>D8</v>
      </c>
      <c r="G1067" s="3" t="str">
        <f>E11</f>
        <v>D9</v>
      </c>
      <c r="H1067" s="3" t="str">
        <f>F11</f>
        <v>D10</v>
      </c>
      <c r="I1067" s="3" t="str">
        <f>G11</f>
        <v>D11</v>
      </c>
      <c r="J1067" s="3" t="str">
        <f>H11</f>
        <v>D12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D13</f>
        <v>D20</v>
      </c>
      <c r="R1067" s="3" t="str">
        <f>F13</f>
        <v>D22</v>
      </c>
    </row>
    <row r="1068" spans="1:18" customHeight="1" ht="20">
      <c r="A1068" s="2" t="s">
        <v>1080</v>
      </c>
      <c r="C1068" s="3" t="str">
        <f>C10</f>
        <v>D1</v>
      </c>
      <c r="D1068" s="3" t="str">
        <f>G10</f>
        <v>D5</v>
      </c>
      <c r="E1068" s="3" t="str">
        <f>D11</f>
        <v>D8</v>
      </c>
      <c r="F1068" s="3" t="str">
        <f>F11</f>
        <v>D10</v>
      </c>
      <c r="G1068" s="3" t="str">
        <f>G11</f>
        <v>D11</v>
      </c>
      <c r="H1068" s="3" t="str">
        <f>H11</f>
        <v>D12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C13</f>
        <v>D19</v>
      </c>
      <c r="P1068" s="3" t="str">
        <f>D13</f>
        <v>D20</v>
      </c>
      <c r="Q1068" s="3" t="str">
        <f>E13</f>
        <v>D21</v>
      </c>
      <c r="R1068" s="3" t="str">
        <f>F13</f>
        <v>D22</v>
      </c>
    </row>
    <row r="1069" spans="1:18" customHeight="1" ht="20">
      <c r="A1069" s="2" t="s">
        <v>1081</v>
      </c>
      <c r="C1069" s="3" t="str">
        <f>C10</f>
        <v>D1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C12</f>
        <v>D13</v>
      </c>
      <c r="L1069" s="3" t="str">
        <f>E12</f>
        <v>D15</v>
      </c>
      <c r="M1069" s="3" t="str">
        <f>F12</f>
        <v>D16</v>
      </c>
      <c r="N1069" s="3" t="str">
        <f>G12</f>
        <v>D17</v>
      </c>
      <c r="O1069" s="3" t="str">
        <f>H12</f>
        <v>D18</v>
      </c>
      <c r="P1069" s="3" t="str">
        <f>C13</f>
        <v>D19</v>
      </c>
      <c r="Q1069" s="3" t="str">
        <f>D13</f>
        <v>D20</v>
      </c>
      <c r="R1069" s="3" t="str">
        <f>F13</f>
        <v>D22</v>
      </c>
    </row>
    <row r="1070" spans="1:18" customHeight="1" ht="20">
      <c r="A1070" s="2" t="s">
        <v>1082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C12</f>
        <v>D13</v>
      </c>
      <c r="O1070" s="3" t="str">
        <f>D12</f>
        <v>D14</v>
      </c>
      <c r="P1070" s="3" t="str">
        <f>E12</f>
        <v>D15</v>
      </c>
      <c r="Q1070" s="3" t="str">
        <f>F12</f>
        <v>D16</v>
      </c>
      <c r="R1070" s="3" t="str">
        <f>C13</f>
        <v>D19</v>
      </c>
    </row>
    <row r="1071" spans="1:18" customHeight="1" ht="20">
      <c r="A1071" s="2" t="s">
        <v>1083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D12</f>
        <v>D14</v>
      </c>
      <c r="O1071" s="3" t="str">
        <f>F12</f>
        <v>D16</v>
      </c>
      <c r="P1071" s="3" t="str">
        <f>H12</f>
        <v>D18</v>
      </c>
      <c r="Q1071" s="3" t="str">
        <f>D13</f>
        <v>D20</v>
      </c>
      <c r="R1071" s="3" t="str">
        <f>F13</f>
        <v>D22</v>
      </c>
    </row>
    <row r="1072" spans="1:18" customHeight="1" ht="20">
      <c r="A1072" s="2" t="s">
        <v>1084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C12</f>
        <v>D13</v>
      </c>
      <c r="N1072" s="3" t="str">
        <f>D12</f>
        <v>D14</v>
      </c>
      <c r="O1072" s="3" t="str">
        <f>E12</f>
        <v>D15</v>
      </c>
      <c r="P1072" s="3" t="str">
        <f>F12</f>
        <v>D16</v>
      </c>
      <c r="Q1072" s="3" t="str">
        <f>H12</f>
        <v>D18</v>
      </c>
      <c r="R1072" s="3" t="str">
        <f>F13</f>
        <v>D22</v>
      </c>
    </row>
    <row r="1073" spans="1:18" customHeight="1" ht="20">
      <c r="A1073" s="2" t="s">
        <v>1085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E12</f>
        <v>D15</v>
      </c>
      <c r="O1073" s="3" t="str">
        <f>F12</f>
        <v>D16</v>
      </c>
      <c r="P1073" s="3" t="str">
        <f>H12</f>
        <v>D18</v>
      </c>
      <c r="Q1073" s="3" t="str">
        <f>D13</f>
        <v>D20</v>
      </c>
      <c r="R1073" s="3" t="str">
        <f>E13</f>
        <v>D21</v>
      </c>
    </row>
    <row r="1074" spans="1:18" customHeight="1" ht="20">
      <c r="A1074" s="2" t="s">
        <v>1086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F12</f>
        <v>D16</v>
      </c>
      <c r="O1074" s="3" t="str">
        <f>G12</f>
        <v>D17</v>
      </c>
      <c r="P1074" s="3" t="str">
        <f>C13</f>
        <v>D19</v>
      </c>
      <c r="Q1074" s="3" t="str">
        <f>D13</f>
        <v>D20</v>
      </c>
      <c r="R1074" s="3" t="str">
        <f>E13</f>
        <v>D21</v>
      </c>
    </row>
    <row r="1075" spans="1:18" customHeight="1" ht="20">
      <c r="A1075" s="2" t="s">
        <v>1087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D12</f>
        <v>D14</v>
      </c>
      <c r="N1075" s="3" t="str">
        <f>E12</f>
        <v>D15</v>
      </c>
      <c r="O1075" s="3" t="str">
        <f>F12</f>
        <v>D16</v>
      </c>
      <c r="P1075" s="3" t="str">
        <f>G12</f>
        <v>D17</v>
      </c>
      <c r="Q1075" s="3" t="str">
        <f>H12</f>
        <v>D18</v>
      </c>
      <c r="R1075" s="3" t="str">
        <f>E13</f>
        <v>D21</v>
      </c>
    </row>
    <row r="1076" spans="1:18" customHeight="1" ht="20">
      <c r="A1076" s="2" t="s">
        <v>1088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D12</f>
        <v>D14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  <c r="R1076" s="3" t="str">
        <f>F13</f>
        <v>D22</v>
      </c>
    </row>
    <row r="1077" spans="1:18" customHeight="1" ht="20">
      <c r="A1077" s="2" t="s">
        <v>1089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H11</f>
        <v>D12</v>
      </c>
      <c r="M1077" s="3" t="str">
        <f>C12</f>
        <v>D13</v>
      </c>
      <c r="N1077" s="3" t="str">
        <f>D12</f>
        <v>D14</v>
      </c>
      <c r="O1077" s="3" t="str">
        <f>G12</f>
        <v>D17</v>
      </c>
      <c r="P1077" s="3" t="str">
        <f>C13</f>
        <v>D19</v>
      </c>
      <c r="Q1077" s="3" t="str">
        <f>D13</f>
        <v>D20</v>
      </c>
      <c r="R1077" s="3" t="str">
        <f>F13</f>
        <v>D22</v>
      </c>
    </row>
    <row r="1078" spans="1:18" customHeight="1" ht="20">
      <c r="A1078" s="2" t="s">
        <v>1090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H11</f>
        <v>D12</v>
      </c>
      <c r="M1078" s="3" t="str">
        <f>C12</f>
        <v>D13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E13</f>
        <v>D21</v>
      </c>
      <c r="R1078" s="3" t="str">
        <f>F13</f>
        <v>D22</v>
      </c>
    </row>
    <row r="1079" spans="1:18" customHeight="1" ht="20">
      <c r="A1079" s="2" t="s">
        <v>1091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H11</f>
        <v>D12</v>
      </c>
      <c r="M1079" s="3" t="str">
        <f>D12</f>
        <v>D14</v>
      </c>
      <c r="N1079" s="3" t="str">
        <f>E12</f>
        <v>D15</v>
      </c>
      <c r="O1079" s="3" t="str">
        <f>F12</f>
        <v>D16</v>
      </c>
      <c r="P1079" s="3" t="str">
        <f>G12</f>
        <v>D17</v>
      </c>
      <c r="Q1079" s="3" t="str">
        <f>D13</f>
        <v>D20</v>
      </c>
      <c r="R1079" s="3" t="str">
        <f>F13</f>
        <v>D22</v>
      </c>
    </row>
    <row r="1080" spans="1:18" customHeight="1" ht="20">
      <c r="A1080" s="2" t="s">
        <v>1092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D12</f>
        <v>D14</v>
      </c>
      <c r="N1080" s="3" t="str">
        <f>F12</f>
        <v>D16</v>
      </c>
      <c r="O1080" s="3" t="str">
        <f>H12</f>
        <v>D18</v>
      </c>
      <c r="P1080" s="3" t="str">
        <f>C13</f>
        <v>D19</v>
      </c>
      <c r="Q1080" s="3" t="str">
        <f>D13</f>
        <v>D20</v>
      </c>
      <c r="R1080" s="3" t="str">
        <f>E13</f>
        <v>D21</v>
      </c>
    </row>
    <row r="1081" spans="1:18" customHeight="1" ht="20">
      <c r="A1081" s="2" t="s">
        <v>1093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E12</f>
        <v>D15</v>
      </c>
      <c r="N1081" s="3" t="str">
        <f>F12</f>
        <v>D16</v>
      </c>
      <c r="O1081" s="3" t="str">
        <f>G12</f>
        <v>D17</v>
      </c>
      <c r="P1081" s="3" t="str">
        <f>C13</f>
        <v>D19</v>
      </c>
      <c r="Q1081" s="3" t="str">
        <f>E13</f>
        <v>D21</v>
      </c>
      <c r="R1081" s="3" t="str">
        <f>F13</f>
        <v>D22</v>
      </c>
    </row>
    <row r="1082" spans="1:18" customHeight="1" ht="20">
      <c r="A1082" s="2" t="s">
        <v>1094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C12</f>
        <v>D13</v>
      </c>
      <c r="M1082" s="3" t="str">
        <f>D12</f>
        <v>D14</v>
      </c>
      <c r="N1082" s="3" t="str">
        <f>E12</f>
        <v>D15</v>
      </c>
      <c r="O1082" s="3" t="str">
        <f>H12</f>
        <v>D18</v>
      </c>
      <c r="P1082" s="3" t="str">
        <f>C13</f>
        <v>D19</v>
      </c>
      <c r="Q1082" s="3" t="str">
        <f>E13</f>
        <v>D21</v>
      </c>
      <c r="R1082" s="3" t="str">
        <f>F13</f>
        <v>D22</v>
      </c>
    </row>
    <row r="1083" spans="1:18" customHeight="1" ht="20">
      <c r="A1083" s="2" t="s">
        <v>1095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C12</f>
        <v>D13</v>
      </c>
      <c r="M1083" s="3" t="str">
        <f>E12</f>
        <v>D15</v>
      </c>
      <c r="N1083" s="3" t="str">
        <f>F12</f>
        <v>D16</v>
      </c>
      <c r="O1083" s="3" t="str">
        <f>G12</f>
        <v>D17</v>
      </c>
      <c r="P1083" s="3" t="str">
        <f>H12</f>
        <v>D18</v>
      </c>
      <c r="Q1083" s="3" t="str">
        <f>D13</f>
        <v>D20</v>
      </c>
      <c r="R1083" s="3" t="str">
        <f>F13</f>
        <v>D22</v>
      </c>
    </row>
    <row r="1084" spans="1:18" customHeight="1" ht="20">
      <c r="A1084" s="2" t="s">
        <v>1096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G11</f>
        <v>D11</v>
      </c>
      <c r="L1084" s="3" t="str">
        <f>H11</f>
        <v>D12</v>
      </c>
      <c r="M1084" s="3" t="str">
        <f>C12</f>
        <v>D13</v>
      </c>
      <c r="N1084" s="3" t="str">
        <f>D12</f>
        <v>D14</v>
      </c>
      <c r="O1084" s="3" t="str">
        <f>H12</f>
        <v>D18</v>
      </c>
      <c r="P1084" s="3" t="str">
        <f>D13</f>
        <v>D20</v>
      </c>
      <c r="Q1084" s="3" t="str">
        <f>E13</f>
        <v>D21</v>
      </c>
      <c r="R1084" s="3" t="str">
        <f>F13</f>
        <v>D22</v>
      </c>
    </row>
    <row r="1085" spans="1:18" customHeight="1" ht="20">
      <c r="A1085" s="2" t="s">
        <v>1097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G11</f>
        <v>D11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E13</f>
        <v>D21</v>
      </c>
      <c r="R1085" s="3" t="str">
        <f>F13</f>
        <v>D22</v>
      </c>
    </row>
    <row r="1086" spans="1:18" customHeight="1" ht="20">
      <c r="A1086" s="2" t="s">
        <v>1098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G11</f>
        <v>D11</v>
      </c>
      <c r="L1086" s="3" t="str">
        <f>H11</f>
        <v>D12</v>
      </c>
      <c r="M1086" s="3" t="str">
        <f>D12</f>
        <v>D14</v>
      </c>
      <c r="N1086" s="3" t="str">
        <f>E12</f>
        <v>D15</v>
      </c>
      <c r="O1086" s="3" t="str">
        <f>F12</f>
        <v>D16</v>
      </c>
      <c r="P1086" s="3" t="str">
        <f>C13</f>
        <v>D19</v>
      </c>
      <c r="Q1086" s="3" t="str">
        <f>D13</f>
        <v>D20</v>
      </c>
      <c r="R1086" s="3" t="str">
        <f>E13</f>
        <v>D21</v>
      </c>
    </row>
    <row r="1087" spans="1:18" customHeight="1" ht="20">
      <c r="A1087" s="2" t="s">
        <v>1099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H11</f>
        <v>D12</v>
      </c>
      <c r="L1087" s="3" t="str">
        <f>C12</f>
        <v>D13</v>
      </c>
      <c r="M1087" s="3" t="str">
        <f>D12</f>
        <v>D14</v>
      </c>
      <c r="N1087" s="3" t="str">
        <f>E12</f>
        <v>D15</v>
      </c>
      <c r="O1087" s="3" t="str">
        <f>F12</f>
        <v>D16</v>
      </c>
      <c r="P1087" s="3" t="str">
        <f>G12</f>
        <v>D17</v>
      </c>
      <c r="Q1087" s="3" t="str">
        <f>C13</f>
        <v>D19</v>
      </c>
      <c r="R1087" s="3" t="str">
        <f>E13</f>
        <v>D21</v>
      </c>
    </row>
    <row r="1088" spans="1:18" customHeight="1" ht="20">
      <c r="A1088" s="2" t="s">
        <v>1100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H11</f>
        <v>D12</v>
      </c>
      <c r="L1088" s="3" t="str">
        <f>C12</f>
        <v>D13</v>
      </c>
      <c r="M1088" s="3" t="str">
        <f>E12</f>
        <v>D15</v>
      </c>
      <c r="N1088" s="3" t="str">
        <f>F12</f>
        <v>D16</v>
      </c>
      <c r="O1088" s="3" t="str">
        <f>G12</f>
        <v>D17</v>
      </c>
      <c r="P1088" s="3" t="str">
        <f>H12</f>
        <v>D18</v>
      </c>
      <c r="Q1088" s="3" t="str">
        <f>E13</f>
        <v>D21</v>
      </c>
      <c r="R1088" s="3" t="str">
        <f>F13</f>
        <v>D22</v>
      </c>
    </row>
    <row r="1089" spans="1:18" customHeight="1" ht="20">
      <c r="A1089" s="2" t="s">
        <v>1101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F11</f>
        <v>D10</v>
      </c>
      <c r="K1089" s="3" t="str">
        <f>G11</f>
        <v>D11</v>
      </c>
      <c r="L1089" s="3" t="str">
        <f>H11</f>
        <v>D12</v>
      </c>
      <c r="M1089" s="3" t="str">
        <f>C12</f>
        <v>D13</v>
      </c>
      <c r="N1089" s="3" t="str">
        <f>D12</f>
        <v>D14</v>
      </c>
      <c r="O1089" s="3" t="str">
        <f>F12</f>
        <v>D16</v>
      </c>
      <c r="P1089" s="3" t="str">
        <f>G12</f>
        <v>D17</v>
      </c>
      <c r="Q1089" s="3" t="str">
        <f>H12</f>
        <v>D18</v>
      </c>
      <c r="R1089" s="3" t="str">
        <f>C13</f>
        <v>D19</v>
      </c>
    </row>
    <row r="1090" spans="1:18" customHeight="1" ht="20">
      <c r="A1090" s="2" t="s">
        <v>1102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F11</f>
        <v>D10</v>
      </c>
      <c r="K1090" s="3" t="str">
        <f>G11</f>
        <v>D11</v>
      </c>
      <c r="L1090" s="3" t="str">
        <f>H11</f>
        <v>D12</v>
      </c>
      <c r="M1090" s="3" t="str">
        <f>C12</f>
        <v>D13</v>
      </c>
      <c r="N1090" s="3" t="str">
        <f>D12</f>
        <v>D14</v>
      </c>
      <c r="O1090" s="3" t="str">
        <f>G12</f>
        <v>D17</v>
      </c>
      <c r="P1090" s="3" t="str">
        <f>D13</f>
        <v>D20</v>
      </c>
      <c r="Q1090" s="3" t="str">
        <f>E13</f>
        <v>D21</v>
      </c>
      <c r="R1090" s="3" t="str">
        <f>F13</f>
        <v>D22</v>
      </c>
    </row>
    <row r="1091" spans="1:18" customHeight="1" ht="20">
      <c r="A1091" s="2" t="s">
        <v>1103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F11</f>
        <v>D10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G12</f>
        <v>D17</v>
      </c>
      <c r="O1091" s="3" t="str">
        <f>H12</f>
        <v>D18</v>
      </c>
      <c r="P1091" s="3" t="str">
        <f>C13</f>
        <v>D19</v>
      </c>
      <c r="Q1091" s="3" t="str">
        <f>D13</f>
        <v>D20</v>
      </c>
      <c r="R1091" s="3" t="str">
        <f>F13</f>
        <v>D22</v>
      </c>
    </row>
    <row r="1092" spans="1:18" customHeight="1" ht="20">
      <c r="A1092" s="2" t="s">
        <v>1104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F11</f>
        <v>D10</v>
      </c>
      <c r="K1092" s="3" t="str">
        <f>G11</f>
        <v>D11</v>
      </c>
      <c r="L1092" s="3" t="str">
        <f>H11</f>
        <v>D12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H12</f>
        <v>D18</v>
      </c>
      <c r="Q1092" s="3" t="str">
        <f>E13</f>
        <v>D21</v>
      </c>
      <c r="R1092" s="3" t="str">
        <f>F13</f>
        <v>D22</v>
      </c>
    </row>
    <row r="1093" spans="1:18" customHeight="1" ht="20">
      <c r="A1093" s="2" t="s">
        <v>1105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F11</f>
        <v>D10</v>
      </c>
      <c r="K1093" s="3" t="str">
        <f>G11</f>
        <v>D11</v>
      </c>
      <c r="L1093" s="3" t="str">
        <f>H11</f>
        <v>D12</v>
      </c>
      <c r="M1093" s="3" t="str">
        <f>D12</f>
        <v>D14</v>
      </c>
      <c r="N1093" s="3" t="str">
        <f>E12</f>
        <v>D15</v>
      </c>
      <c r="O1093" s="3" t="str">
        <f>G12</f>
        <v>D17</v>
      </c>
      <c r="P1093" s="3" t="str">
        <f>H12</f>
        <v>D18</v>
      </c>
      <c r="Q1093" s="3" t="str">
        <f>C13</f>
        <v>D19</v>
      </c>
      <c r="R1093" s="3" t="str">
        <f>F13</f>
        <v>D22</v>
      </c>
    </row>
    <row r="1094" spans="1:18" customHeight="1" ht="20">
      <c r="A1094" s="2" t="s">
        <v>1106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F11</f>
        <v>D10</v>
      </c>
      <c r="K1094" s="3" t="str">
        <f>G11</f>
        <v>D11</v>
      </c>
      <c r="L1094" s="3" t="str">
        <f>H11</f>
        <v>D12</v>
      </c>
      <c r="M1094" s="3" t="str">
        <f>D12</f>
        <v>D14</v>
      </c>
      <c r="N1094" s="3" t="str">
        <f>G12</f>
        <v>D17</v>
      </c>
      <c r="O1094" s="3" t="str">
        <f>H12</f>
        <v>D18</v>
      </c>
      <c r="P1094" s="3" t="str">
        <f>C13</f>
        <v>D19</v>
      </c>
      <c r="Q1094" s="3" t="str">
        <f>E13</f>
        <v>D21</v>
      </c>
      <c r="R1094" s="3" t="str">
        <f>F13</f>
        <v>D22</v>
      </c>
    </row>
    <row r="1095" spans="1:18" customHeight="1" ht="20">
      <c r="A1095" s="2" t="s">
        <v>1107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F11</f>
        <v>D10</v>
      </c>
      <c r="K1095" s="3" t="str">
        <f>G11</f>
        <v>D11</v>
      </c>
      <c r="L1095" s="3" t="str">
        <f>H11</f>
        <v>D12</v>
      </c>
      <c r="M1095" s="3" t="str">
        <f>E12</f>
        <v>D15</v>
      </c>
      <c r="N1095" s="3" t="str">
        <f>G12</f>
        <v>D17</v>
      </c>
      <c r="O1095" s="3" t="str">
        <f>H12</f>
        <v>D18</v>
      </c>
      <c r="P1095" s="3" t="str">
        <f>C13</f>
        <v>D19</v>
      </c>
      <c r="Q1095" s="3" t="str">
        <f>D13</f>
        <v>D20</v>
      </c>
      <c r="R1095" s="3" t="str">
        <f>E13</f>
        <v>D21</v>
      </c>
    </row>
    <row r="1096" spans="1:18" customHeight="1" ht="20">
      <c r="A1096" s="2" t="s">
        <v>1108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F11</f>
        <v>D10</v>
      </c>
      <c r="K1096" s="3" t="str">
        <f>G11</f>
        <v>D11</v>
      </c>
      <c r="L1096" s="3" t="str">
        <f>C12</f>
        <v>D13</v>
      </c>
      <c r="M1096" s="3" t="str">
        <f>D12</f>
        <v>D14</v>
      </c>
      <c r="N1096" s="3" t="str">
        <f>E12</f>
        <v>D15</v>
      </c>
      <c r="O1096" s="3" t="str">
        <f>F12</f>
        <v>D16</v>
      </c>
      <c r="P1096" s="3" t="str">
        <f>G12</f>
        <v>D17</v>
      </c>
      <c r="Q1096" s="3" t="str">
        <f>C13</f>
        <v>D19</v>
      </c>
      <c r="R1096" s="3" t="str">
        <f>D13</f>
        <v>D20</v>
      </c>
    </row>
    <row r="1097" spans="1:18" customHeight="1" ht="20">
      <c r="A1097" s="2" t="s">
        <v>1109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F11</f>
        <v>D10</v>
      </c>
      <c r="K1097" s="3" t="str">
        <f>G11</f>
        <v>D11</v>
      </c>
      <c r="L1097" s="3" t="str">
        <f>D12</f>
        <v>D14</v>
      </c>
      <c r="M1097" s="3" t="str">
        <f>E12</f>
        <v>D15</v>
      </c>
      <c r="N1097" s="3" t="str">
        <f>F12</f>
        <v>D16</v>
      </c>
      <c r="O1097" s="3" t="str">
        <f>H12</f>
        <v>D18</v>
      </c>
      <c r="P1097" s="3" t="str">
        <f>C13</f>
        <v>D19</v>
      </c>
      <c r="Q1097" s="3" t="str">
        <f>D13</f>
        <v>D20</v>
      </c>
      <c r="R1097" s="3" t="str">
        <f>F13</f>
        <v>D22</v>
      </c>
    </row>
    <row r="1098" spans="1:18" customHeight="1" ht="20">
      <c r="A1098" s="2" t="s">
        <v>1110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F11</f>
        <v>D10</v>
      </c>
      <c r="K1098" s="3" t="str">
        <f>H11</f>
        <v>D12</v>
      </c>
      <c r="L1098" s="3" t="str">
        <f>C12</f>
        <v>D13</v>
      </c>
      <c r="M1098" s="3" t="str">
        <f>D12</f>
        <v>D14</v>
      </c>
      <c r="N1098" s="3" t="str">
        <f>E12</f>
        <v>D15</v>
      </c>
      <c r="O1098" s="3" t="str">
        <f>G12</f>
        <v>D17</v>
      </c>
      <c r="P1098" s="3" t="str">
        <f>H12</f>
        <v>D18</v>
      </c>
      <c r="Q1098" s="3" t="str">
        <f>C13</f>
        <v>D19</v>
      </c>
      <c r="R1098" s="3" t="str">
        <f>D13</f>
        <v>D20</v>
      </c>
    </row>
    <row r="1099" spans="1:18" customHeight="1" ht="20">
      <c r="A1099" s="2" t="s">
        <v>1111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F11</f>
        <v>D10</v>
      </c>
      <c r="K1099" s="3" t="str">
        <f>H11</f>
        <v>D12</v>
      </c>
      <c r="L1099" s="3" t="str">
        <f>C12</f>
        <v>D13</v>
      </c>
      <c r="M1099" s="3" t="str">
        <f>D12</f>
        <v>D14</v>
      </c>
      <c r="N1099" s="3" t="str">
        <f>F12</f>
        <v>D16</v>
      </c>
      <c r="O1099" s="3" t="str">
        <f>G12</f>
        <v>D17</v>
      </c>
      <c r="P1099" s="3" t="str">
        <f>C13</f>
        <v>D19</v>
      </c>
      <c r="Q1099" s="3" t="str">
        <f>D13</f>
        <v>D20</v>
      </c>
      <c r="R1099" s="3" t="str">
        <f>E13</f>
        <v>D21</v>
      </c>
    </row>
    <row r="1100" spans="1:18" customHeight="1" ht="20">
      <c r="A1100" s="2" t="s">
        <v>1112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F11</f>
        <v>D10</v>
      </c>
      <c r="K1100" s="3" t="str">
        <f>H11</f>
        <v>D12</v>
      </c>
      <c r="L1100" s="3" t="str">
        <f>F12</f>
        <v>D16</v>
      </c>
      <c r="M1100" s="3" t="str">
        <f>G12</f>
        <v>D17</v>
      </c>
      <c r="N1100" s="3" t="str">
        <f>H12</f>
        <v>D18</v>
      </c>
      <c r="O1100" s="3" t="str">
        <f>C13</f>
        <v>D19</v>
      </c>
      <c r="P1100" s="3" t="str">
        <f>D13</f>
        <v>D20</v>
      </c>
      <c r="Q1100" s="3" t="str">
        <f>E13</f>
        <v>D21</v>
      </c>
      <c r="R1100" s="3" t="str">
        <f>F13</f>
        <v>D22</v>
      </c>
    </row>
    <row r="1101" spans="1:18" customHeight="1" ht="20">
      <c r="A1101" s="2" t="s">
        <v>1113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G11</f>
        <v>D11</v>
      </c>
      <c r="K1101" s="3" t="str">
        <f>H11</f>
        <v>D12</v>
      </c>
      <c r="L1101" s="3" t="str">
        <f>C12</f>
        <v>D13</v>
      </c>
      <c r="M1101" s="3" t="str">
        <f>D12</f>
        <v>D14</v>
      </c>
      <c r="N1101" s="3" t="str">
        <f>F12</f>
        <v>D16</v>
      </c>
      <c r="O1101" s="3" t="str">
        <f>G12</f>
        <v>D17</v>
      </c>
      <c r="P1101" s="3" t="str">
        <f>C13</f>
        <v>D19</v>
      </c>
      <c r="Q1101" s="3" t="str">
        <f>E13</f>
        <v>D21</v>
      </c>
      <c r="R1101" s="3" t="str">
        <f>F13</f>
        <v>D22</v>
      </c>
    </row>
    <row r="1102" spans="1:18" customHeight="1" ht="20">
      <c r="A1102" s="2" t="s">
        <v>1114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G11</f>
        <v>D11</v>
      </c>
      <c r="K1102" s="3" t="str">
        <f>H11</f>
        <v>D12</v>
      </c>
      <c r="L1102" s="3" t="str">
        <f>C12</f>
        <v>D13</v>
      </c>
      <c r="M1102" s="3" t="str">
        <f>E12</f>
        <v>D15</v>
      </c>
      <c r="N1102" s="3" t="str">
        <f>G12</f>
        <v>D17</v>
      </c>
      <c r="O1102" s="3" t="str">
        <f>H12</f>
        <v>D18</v>
      </c>
      <c r="P1102" s="3" t="str">
        <f>D13</f>
        <v>D20</v>
      </c>
      <c r="Q1102" s="3" t="str">
        <f>E13</f>
        <v>D21</v>
      </c>
      <c r="R1102" s="3" t="str">
        <f>F13</f>
        <v>D22</v>
      </c>
    </row>
    <row r="1103" spans="1:18" customHeight="1" ht="20">
      <c r="A1103" s="2" t="s">
        <v>1115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G11</f>
        <v>D11</v>
      </c>
      <c r="K1103" s="3" t="str">
        <f>H11</f>
        <v>D12</v>
      </c>
      <c r="L1103" s="3" t="str">
        <f>D12</f>
        <v>D14</v>
      </c>
      <c r="M1103" s="3" t="str">
        <f>E12</f>
        <v>D15</v>
      </c>
      <c r="N1103" s="3" t="str">
        <f>G12</f>
        <v>D17</v>
      </c>
      <c r="O1103" s="3" t="str">
        <f>C13</f>
        <v>D19</v>
      </c>
      <c r="P1103" s="3" t="str">
        <f>D13</f>
        <v>D20</v>
      </c>
      <c r="Q1103" s="3" t="str">
        <f>E13</f>
        <v>D21</v>
      </c>
      <c r="R1103" s="3" t="str">
        <f>F13</f>
        <v>D22</v>
      </c>
    </row>
    <row r="1104" spans="1:18" customHeight="1" ht="20">
      <c r="A1104" s="2" t="s">
        <v>1116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H11</f>
        <v>D12</v>
      </c>
      <c r="K1104" s="3" t="str">
        <f>C12</f>
        <v>D13</v>
      </c>
      <c r="L1104" s="3" t="str">
        <f>D12</f>
        <v>D14</v>
      </c>
      <c r="M1104" s="3" t="str">
        <f>F12</f>
        <v>D16</v>
      </c>
      <c r="N1104" s="3" t="str">
        <f>G12</f>
        <v>D17</v>
      </c>
      <c r="O1104" s="3" t="str">
        <f>H12</f>
        <v>D18</v>
      </c>
      <c r="P1104" s="3" t="str">
        <f>D13</f>
        <v>D20</v>
      </c>
      <c r="Q1104" s="3" t="str">
        <f>E13</f>
        <v>D21</v>
      </c>
      <c r="R1104" s="3" t="str">
        <f>F13</f>
        <v>D22</v>
      </c>
    </row>
    <row r="1105" spans="1:18" customHeight="1" ht="20">
      <c r="A1105" s="2" t="s">
        <v>1117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E11</f>
        <v>D9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F12</f>
        <v>D16</v>
      </c>
      <c r="O1105" s="3" t="str">
        <f>C13</f>
        <v>D19</v>
      </c>
      <c r="P1105" s="3" t="str">
        <f>D13</f>
        <v>D20</v>
      </c>
      <c r="Q1105" s="3" t="str">
        <f>E13</f>
        <v>D21</v>
      </c>
      <c r="R1105" s="3" t="str">
        <f>F13</f>
        <v>D22</v>
      </c>
    </row>
    <row r="1106" spans="1:18" customHeight="1" ht="20">
      <c r="A1106" s="2" t="s">
        <v>1118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E11</f>
        <v>D9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D12</f>
        <v>D14</v>
      </c>
      <c r="N1106" s="3" t="str">
        <f>E12</f>
        <v>D15</v>
      </c>
      <c r="O1106" s="3" t="str">
        <f>F12</f>
        <v>D16</v>
      </c>
      <c r="P1106" s="3" t="str">
        <f>G12</f>
        <v>D17</v>
      </c>
      <c r="Q1106" s="3" t="str">
        <f>C13</f>
        <v>D19</v>
      </c>
      <c r="R1106" s="3" t="str">
        <f>F13</f>
        <v>D22</v>
      </c>
    </row>
    <row r="1107" spans="1:18" customHeight="1" ht="20">
      <c r="A1107" s="2" t="s">
        <v>1119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E11</f>
        <v>D9</v>
      </c>
      <c r="J1107" s="3" t="str">
        <f>F11</f>
        <v>D10</v>
      </c>
      <c r="K1107" s="3" t="str">
        <f>G11</f>
        <v>D11</v>
      </c>
      <c r="L1107" s="3" t="str">
        <f>C12</f>
        <v>D13</v>
      </c>
      <c r="M1107" s="3" t="str">
        <f>E12</f>
        <v>D15</v>
      </c>
      <c r="N1107" s="3" t="str">
        <f>F12</f>
        <v>D16</v>
      </c>
      <c r="O1107" s="3" t="str">
        <f>G12</f>
        <v>D17</v>
      </c>
      <c r="P1107" s="3" t="str">
        <f>H12</f>
        <v>D18</v>
      </c>
      <c r="Q1107" s="3" t="str">
        <f>C13</f>
        <v>D19</v>
      </c>
      <c r="R1107" s="3" t="str">
        <f>E13</f>
        <v>D21</v>
      </c>
    </row>
    <row r="1108" spans="1:18" customHeight="1" ht="20">
      <c r="A1108" s="2" t="s">
        <v>1120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E11</f>
        <v>D9</v>
      </c>
      <c r="J1108" s="3" t="str">
        <f>F11</f>
        <v>D10</v>
      </c>
      <c r="K1108" s="3" t="str">
        <f>G11</f>
        <v>D11</v>
      </c>
      <c r="L1108" s="3" t="str">
        <f>F12</f>
        <v>D16</v>
      </c>
      <c r="M1108" s="3" t="str">
        <f>G12</f>
        <v>D17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E13</f>
        <v>D21</v>
      </c>
      <c r="R1108" s="3" t="str">
        <f>F13</f>
        <v>D22</v>
      </c>
    </row>
    <row r="1109" spans="1:18" customHeight="1" ht="20">
      <c r="A1109" s="2" t="s">
        <v>1121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E11</f>
        <v>D9</v>
      </c>
      <c r="J1109" s="3" t="str">
        <f>F11</f>
        <v>D10</v>
      </c>
      <c r="K1109" s="3" t="str">
        <f>H11</f>
        <v>D12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G12</f>
        <v>D17</v>
      </c>
      <c r="P1109" s="3" t="str">
        <f>C13</f>
        <v>D19</v>
      </c>
      <c r="Q1109" s="3" t="str">
        <f>D13</f>
        <v>D20</v>
      </c>
      <c r="R1109" s="3" t="str">
        <f>E13</f>
        <v>D21</v>
      </c>
    </row>
    <row r="1110" spans="1:18" customHeight="1" ht="20">
      <c r="A1110" s="2" t="s">
        <v>1122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E11</f>
        <v>D9</v>
      </c>
      <c r="J1110" s="3" t="str">
        <f>F11</f>
        <v>D10</v>
      </c>
      <c r="K1110" s="3" t="str">
        <f>H11</f>
        <v>D12</v>
      </c>
      <c r="L1110" s="3" t="str">
        <f>C12</f>
        <v>D13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D13</f>
        <v>D20</v>
      </c>
      <c r="R1110" s="3" t="str">
        <f>F13</f>
        <v>D22</v>
      </c>
    </row>
    <row r="1111" spans="1:18" customHeight="1" ht="20">
      <c r="A1111" s="2" t="s">
        <v>1123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E11</f>
        <v>D9</v>
      </c>
      <c r="J1111" s="3" t="str">
        <f>F11</f>
        <v>D10</v>
      </c>
      <c r="K1111" s="3" t="str">
        <f>C12</f>
        <v>D13</v>
      </c>
      <c r="L1111" s="3" t="str">
        <f>D12</f>
        <v>D14</v>
      </c>
      <c r="M1111" s="3" t="str">
        <f>E12</f>
        <v>D15</v>
      </c>
      <c r="N1111" s="3" t="str">
        <f>F12</f>
        <v>D16</v>
      </c>
      <c r="O1111" s="3" t="str">
        <f>G12</f>
        <v>D17</v>
      </c>
      <c r="P1111" s="3" t="str">
        <f>C13</f>
        <v>D19</v>
      </c>
      <c r="Q1111" s="3" t="str">
        <f>E13</f>
        <v>D21</v>
      </c>
      <c r="R1111" s="3" t="str">
        <f>F13</f>
        <v>D22</v>
      </c>
    </row>
    <row r="1112" spans="1:18" customHeight="1" ht="20">
      <c r="A1112" s="2" t="s">
        <v>1124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E11</f>
        <v>D9</v>
      </c>
      <c r="J1112" s="3" t="str">
        <f>G11</f>
        <v>D11</v>
      </c>
      <c r="K1112" s="3" t="str">
        <f>H11</f>
        <v>D12</v>
      </c>
      <c r="L1112" s="3" t="str">
        <f>D12</f>
        <v>D14</v>
      </c>
      <c r="M1112" s="3" t="str">
        <f>E12</f>
        <v>D15</v>
      </c>
      <c r="N1112" s="3" t="str">
        <f>F12</f>
        <v>D16</v>
      </c>
      <c r="O1112" s="3" t="str">
        <f>G12</f>
        <v>D17</v>
      </c>
      <c r="P1112" s="3" t="str">
        <f>H12</f>
        <v>D18</v>
      </c>
      <c r="Q1112" s="3" t="str">
        <f>C13</f>
        <v>D19</v>
      </c>
      <c r="R1112" s="3" t="str">
        <f>D13</f>
        <v>D20</v>
      </c>
    </row>
    <row r="1113" spans="1:18" customHeight="1" ht="20">
      <c r="A1113" s="2" t="s">
        <v>1125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E11</f>
        <v>D9</v>
      </c>
      <c r="J1113" s="3" t="str">
        <f>G11</f>
        <v>D11</v>
      </c>
      <c r="K1113" s="3" t="str">
        <f>H11</f>
        <v>D12</v>
      </c>
      <c r="L1113" s="3" t="str">
        <f>D12</f>
        <v>D14</v>
      </c>
      <c r="M1113" s="3" t="str">
        <f>E12</f>
        <v>D15</v>
      </c>
      <c r="N1113" s="3" t="str">
        <f>H12</f>
        <v>D18</v>
      </c>
      <c r="O1113" s="3" t="str">
        <f>C13</f>
        <v>D19</v>
      </c>
      <c r="P1113" s="3" t="str">
        <f>D13</f>
        <v>D20</v>
      </c>
      <c r="Q1113" s="3" t="str">
        <f>E13</f>
        <v>D21</v>
      </c>
      <c r="R1113" s="3" t="str">
        <f>F13</f>
        <v>D22</v>
      </c>
    </row>
    <row r="1114" spans="1:18" customHeight="1" ht="20">
      <c r="A1114" s="2" t="s">
        <v>1126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E11</f>
        <v>D9</v>
      </c>
      <c r="J1114" s="3" t="str">
        <f>G11</f>
        <v>D11</v>
      </c>
      <c r="K1114" s="3" t="str">
        <f>C12</f>
        <v>D13</v>
      </c>
      <c r="L1114" s="3" t="str">
        <f>D12</f>
        <v>D14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  <c r="R1114" s="3" t="str">
        <f>F13</f>
        <v>D22</v>
      </c>
    </row>
    <row r="1115" spans="1:18" customHeight="1" ht="20">
      <c r="A1115" s="2" t="s">
        <v>1127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E11</f>
        <v>D9</v>
      </c>
      <c r="J1115" s="3" t="str">
        <f>G11</f>
        <v>D11</v>
      </c>
      <c r="K1115" s="3" t="str">
        <f>C12</f>
        <v>D13</v>
      </c>
      <c r="L1115" s="3" t="str">
        <f>D12</f>
        <v>D14</v>
      </c>
      <c r="M1115" s="3" t="str">
        <f>E12</f>
        <v>D15</v>
      </c>
      <c r="N1115" s="3" t="str">
        <f>F12</f>
        <v>D16</v>
      </c>
      <c r="O1115" s="3" t="str">
        <f>H12</f>
        <v>D18</v>
      </c>
      <c r="P1115" s="3" t="str">
        <f>C13</f>
        <v>D19</v>
      </c>
      <c r="Q1115" s="3" t="str">
        <f>D13</f>
        <v>D20</v>
      </c>
      <c r="R1115" s="3" t="str">
        <f>E13</f>
        <v>D21</v>
      </c>
    </row>
    <row r="1116" spans="1:18" customHeight="1" ht="20">
      <c r="A1116" s="2" t="s">
        <v>1128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E11</f>
        <v>D9</v>
      </c>
      <c r="J1116" s="3" t="str">
        <f>H11</f>
        <v>D12</v>
      </c>
      <c r="K1116" s="3" t="str">
        <f>C12</f>
        <v>D13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E13</f>
        <v>D21</v>
      </c>
      <c r="R1116" s="3" t="str">
        <f>F13</f>
        <v>D22</v>
      </c>
    </row>
    <row r="1117" spans="1:18" customHeight="1" ht="20">
      <c r="A1117" s="2" t="s">
        <v>1129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C12</f>
        <v>D13</v>
      </c>
      <c r="M1117" s="3" t="str">
        <f>D12</f>
        <v>D14</v>
      </c>
      <c r="N1117" s="3" t="str">
        <f>E12</f>
        <v>D15</v>
      </c>
      <c r="O1117" s="3" t="str">
        <f>G12</f>
        <v>D17</v>
      </c>
      <c r="P1117" s="3" t="str">
        <f>H12</f>
        <v>D18</v>
      </c>
      <c r="Q1117" s="3" t="str">
        <f>E13</f>
        <v>D21</v>
      </c>
      <c r="R1117" s="3" t="str">
        <f>F13</f>
        <v>D22</v>
      </c>
    </row>
    <row r="1118" spans="1:18" customHeight="1" ht="20">
      <c r="A1118" s="2" t="s">
        <v>1130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F11</f>
        <v>D10</v>
      </c>
      <c r="J1118" s="3" t="str">
        <f>G11</f>
        <v>D11</v>
      </c>
      <c r="K1118" s="3" t="str">
        <f>H11</f>
        <v>D12</v>
      </c>
      <c r="L1118" s="3" t="str">
        <f>C12</f>
        <v>D13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D13</f>
        <v>D20</v>
      </c>
      <c r="R1118" s="3" t="str">
        <f>F13</f>
        <v>D22</v>
      </c>
    </row>
    <row r="1119" spans="1:18" customHeight="1" ht="20">
      <c r="A1119" s="2" t="s">
        <v>1131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F11</f>
        <v>D10</v>
      </c>
      <c r="J1119" s="3" t="str">
        <f>G11</f>
        <v>D11</v>
      </c>
      <c r="K1119" s="3" t="str">
        <f>C12</f>
        <v>D13</v>
      </c>
      <c r="L1119" s="3" t="str">
        <f>D12</f>
        <v>D14</v>
      </c>
      <c r="M1119" s="3" t="str">
        <f>E12</f>
        <v>D15</v>
      </c>
      <c r="N1119" s="3" t="str">
        <f>F12</f>
        <v>D16</v>
      </c>
      <c r="O1119" s="3" t="str">
        <f>C13</f>
        <v>D19</v>
      </c>
      <c r="P1119" s="3" t="str">
        <f>D13</f>
        <v>D20</v>
      </c>
      <c r="Q1119" s="3" t="str">
        <f>E13</f>
        <v>D21</v>
      </c>
      <c r="R1119" s="3" t="str">
        <f>F13</f>
        <v>D22</v>
      </c>
    </row>
    <row r="1120" spans="1:18" customHeight="1" ht="20">
      <c r="A1120" s="2" t="s">
        <v>1132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F11</f>
        <v>D10</v>
      </c>
      <c r="J1120" s="3" t="str">
        <f>G11</f>
        <v>D11</v>
      </c>
      <c r="K1120" s="3" t="str">
        <f>C12</f>
        <v>D13</v>
      </c>
      <c r="L1120" s="3" t="str">
        <f>D12</f>
        <v>D14</v>
      </c>
      <c r="M1120" s="3" t="str">
        <f>E12</f>
        <v>D15</v>
      </c>
      <c r="N1120" s="3" t="str">
        <f>G12</f>
        <v>D17</v>
      </c>
      <c r="O1120" s="3" t="str">
        <f>H12</f>
        <v>D18</v>
      </c>
      <c r="P1120" s="3" t="str">
        <f>C13</f>
        <v>D19</v>
      </c>
      <c r="Q1120" s="3" t="str">
        <f>E13</f>
        <v>D21</v>
      </c>
      <c r="R1120" s="3" t="str">
        <f>F13</f>
        <v>D22</v>
      </c>
    </row>
    <row r="1121" spans="1:18" customHeight="1" ht="20">
      <c r="A1121" s="2" t="s">
        <v>1133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F11</f>
        <v>D10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  <c r="R1121" s="3" t="str">
        <f>F13</f>
        <v>D22</v>
      </c>
    </row>
    <row r="1122" spans="1:18" customHeight="1" ht="20">
      <c r="A1122" s="2" t="s">
        <v>1134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D11</f>
        <v>D8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E12</f>
        <v>D15</v>
      </c>
      <c r="P1122" s="3" t="str">
        <f>F12</f>
        <v>D16</v>
      </c>
      <c r="Q1122" s="3" t="str">
        <f>E13</f>
        <v>D21</v>
      </c>
      <c r="R1122" s="3" t="str">
        <f>F13</f>
        <v>D22</v>
      </c>
    </row>
    <row r="1123" spans="1:18" customHeight="1" ht="20">
      <c r="A1123" s="2" t="s">
        <v>1135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D11</f>
        <v>D8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C12</f>
        <v>D13</v>
      </c>
      <c r="N1123" s="3" t="str">
        <f>D12</f>
        <v>D14</v>
      </c>
      <c r="O1123" s="3" t="str">
        <f>F12</f>
        <v>D16</v>
      </c>
      <c r="P1123" s="3" t="str">
        <f>G12</f>
        <v>D17</v>
      </c>
      <c r="Q1123" s="3" t="str">
        <f>C13</f>
        <v>D19</v>
      </c>
      <c r="R1123" s="3" t="str">
        <f>F13</f>
        <v>D22</v>
      </c>
    </row>
    <row r="1124" spans="1:18" customHeight="1" ht="20">
      <c r="A1124" s="2" t="s">
        <v>1136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D11</f>
        <v>D8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C12</f>
        <v>D13</v>
      </c>
      <c r="N1124" s="3" t="str">
        <f>E12</f>
        <v>D15</v>
      </c>
      <c r="O1124" s="3" t="str">
        <f>C13</f>
        <v>D19</v>
      </c>
      <c r="P1124" s="3" t="str">
        <f>D13</f>
        <v>D20</v>
      </c>
      <c r="Q1124" s="3" t="str">
        <f>E13</f>
        <v>D21</v>
      </c>
      <c r="R1124" s="3" t="str">
        <f>F13</f>
        <v>D22</v>
      </c>
    </row>
    <row r="1125" spans="1:18" customHeight="1" ht="20">
      <c r="A1125" s="2" t="s">
        <v>1137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D11</f>
        <v>D8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H11</f>
        <v>D12</v>
      </c>
      <c r="M1125" s="3" t="str">
        <f>C12</f>
        <v>D13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E13</f>
        <v>D21</v>
      </c>
      <c r="R1125" s="3" t="str">
        <f>F13</f>
        <v>D22</v>
      </c>
    </row>
    <row r="1126" spans="1:18" customHeight="1" ht="20">
      <c r="A1126" s="2" t="s">
        <v>1138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D11</f>
        <v>D8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D12</f>
        <v>D14</v>
      </c>
      <c r="N1126" s="3" t="str">
        <f>E12</f>
        <v>D15</v>
      </c>
      <c r="O1126" s="3" t="str">
        <f>H12</f>
        <v>D18</v>
      </c>
      <c r="P1126" s="3" t="str">
        <f>C13</f>
        <v>D19</v>
      </c>
      <c r="Q1126" s="3" t="str">
        <f>D13</f>
        <v>D20</v>
      </c>
      <c r="R1126" s="3" t="str">
        <f>E13</f>
        <v>D21</v>
      </c>
    </row>
    <row r="1127" spans="1:18" customHeight="1" ht="20">
      <c r="A1127" s="2" t="s">
        <v>1139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D11</f>
        <v>D8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D13</f>
        <v>D20</v>
      </c>
      <c r="Q1127" s="3" t="str">
        <f>E13</f>
        <v>D21</v>
      </c>
      <c r="R1127" s="3" t="str">
        <f>F13</f>
        <v>D22</v>
      </c>
    </row>
    <row r="1128" spans="1:18" customHeight="1" ht="20">
      <c r="A1128" s="2" t="s">
        <v>1140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D11</f>
        <v>D8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C12</f>
        <v>D13</v>
      </c>
      <c r="M1128" s="3" t="str">
        <f>D12</f>
        <v>D14</v>
      </c>
      <c r="N1128" s="3" t="str">
        <f>F12</f>
        <v>D16</v>
      </c>
      <c r="O1128" s="3" t="str">
        <f>G12</f>
        <v>D17</v>
      </c>
      <c r="P1128" s="3" t="str">
        <f>H12</f>
        <v>D18</v>
      </c>
      <c r="Q1128" s="3" t="str">
        <f>C13</f>
        <v>D19</v>
      </c>
      <c r="R1128" s="3" t="str">
        <f>D13</f>
        <v>D20</v>
      </c>
    </row>
    <row r="1129" spans="1:18" customHeight="1" ht="20">
      <c r="A1129" s="2" t="s">
        <v>1141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D11</f>
        <v>D8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C12</f>
        <v>D13</v>
      </c>
      <c r="M1129" s="3" t="str">
        <f>E12</f>
        <v>D15</v>
      </c>
      <c r="N1129" s="3" t="str">
        <f>F12</f>
        <v>D16</v>
      </c>
      <c r="O1129" s="3" t="str">
        <f>G12</f>
        <v>D17</v>
      </c>
      <c r="P1129" s="3" t="str">
        <f>C13</f>
        <v>D19</v>
      </c>
      <c r="Q1129" s="3" t="str">
        <f>D13</f>
        <v>D20</v>
      </c>
      <c r="R1129" s="3" t="str">
        <f>F13</f>
        <v>D22</v>
      </c>
    </row>
    <row r="1130" spans="1:18" customHeight="1" ht="20">
      <c r="A1130" s="2" t="s">
        <v>1142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D11</f>
        <v>D8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E12</f>
        <v>D15</v>
      </c>
      <c r="M1130" s="3" t="str">
        <f>F12</f>
        <v>D16</v>
      </c>
      <c r="N1130" s="3" t="str">
        <f>G12</f>
        <v>D17</v>
      </c>
      <c r="O1130" s="3" t="str">
        <f>H12</f>
        <v>D18</v>
      </c>
      <c r="P1130" s="3" t="str">
        <f>C13</f>
        <v>D19</v>
      </c>
      <c r="Q1130" s="3" t="str">
        <f>E13</f>
        <v>D21</v>
      </c>
      <c r="R1130" s="3" t="str">
        <f>F13</f>
        <v>D22</v>
      </c>
    </row>
    <row r="1131" spans="1:18" customHeight="1" ht="20">
      <c r="A1131" s="2" t="s">
        <v>1143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D11</f>
        <v>D8</v>
      </c>
      <c r="I1131" s="3" t="str">
        <f>E11</f>
        <v>D9</v>
      </c>
      <c r="J1131" s="3" t="str">
        <f>F11</f>
        <v>D10</v>
      </c>
      <c r="K1131" s="3" t="str">
        <f>H11</f>
        <v>D12</v>
      </c>
      <c r="L1131" s="3" t="str">
        <f>C12</f>
        <v>D13</v>
      </c>
      <c r="M1131" s="3" t="str">
        <f>D12</f>
        <v>D14</v>
      </c>
      <c r="N1131" s="3" t="str">
        <f>E12</f>
        <v>D15</v>
      </c>
      <c r="O1131" s="3" t="str">
        <f>G12</f>
        <v>D17</v>
      </c>
      <c r="P1131" s="3" t="str">
        <f>H12</f>
        <v>D18</v>
      </c>
      <c r="Q1131" s="3" t="str">
        <f>C13</f>
        <v>D19</v>
      </c>
      <c r="R1131" s="3" t="str">
        <f>F13</f>
        <v>D22</v>
      </c>
    </row>
    <row r="1132" spans="1:18" customHeight="1" ht="20">
      <c r="A1132" s="2" t="s">
        <v>1144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D11</f>
        <v>D8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D12</f>
        <v>D14</v>
      </c>
      <c r="M1132" s="3" t="str">
        <f>E12</f>
        <v>D15</v>
      </c>
      <c r="N1132" s="3" t="str">
        <f>G12</f>
        <v>D17</v>
      </c>
      <c r="O1132" s="3" t="str">
        <f>H12</f>
        <v>D18</v>
      </c>
      <c r="P1132" s="3" t="str">
        <f>D13</f>
        <v>D20</v>
      </c>
      <c r="Q1132" s="3" t="str">
        <f>E13</f>
        <v>D21</v>
      </c>
      <c r="R1132" s="3" t="str">
        <f>F13</f>
        <v>D22</v>
      </c>
    </row>
    <row r="1133" spans="1:18" customHeight="1" ht="20">
      <c r="A1133" s="2" t="s">
        <v>1145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D11</f>
        <v>D8</v>
      </c>
      <c r="I1133" s="3" t="str">
        <f>E11</f>
        <v>D9</v>
      </c>
      <c r="J1133" s="3" t="str">
        <f>F11</f>
        <v>D10</v>
      </c>
      <c r="K1133" s="3" t="str">
        <f>C12</f>
        <v>D13</v>
      </c>
      <c r="L1133" s="3" t="str">
        <f>E12</f>
        <v>D15</v>
      </c>
      <c r="M1133" s="3" t="str">
        <f>F12</f>
        <v>D16</v>
      </c>
      <c r="N1133" s="3" t="str">
        <f>G12</f>
        <v>D17</v>
      </c>
      <c r="O1133" s="3" t="str">
        <f>H12</f>
        <v>D18</v>
      </c>
      <c r="P1133" s="3" t="str">
        <f>C13</f>
        <v>D19</v>
      </c>
      <c r="Q1133" s="3" t="str">
        <f>D13</f>
        <v>D20</v>
      </c>
      <c r="R1133" s="3" t="str">
        <f>F13</f>
        <v>D22</v>
      </c>
    </row>
    <row r="1134" spans="1:18" customHeight="1" ht="20">
      <c r="A1134" s="2" t="s">
        <v>1146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D11</f>
        <v>D8</v>
      </c>
      <c r="I1134" s="3" t="str">
        <f>E11</f>
        <v>D9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D13</f>
        <v>D20</v>
      </c>
      <c r="Q1134" s="3" t="str">
        <f>E13</f>
        <v>D21</v>
      </c>
      <c r="R1134" s="3" t="str">
        <f>F13</f>
        <v>D22</v>
      </c>
    </row>
    <row r="1135" spans="1:18" customHeight="1" ht="20">
      <c r="A1135" s="2" t="s">
        <v>1147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D11</f>
        <v>D8</v>
      </c>
      <c r="I1135" s="3" t="str">
        <f>E11</f>
        <v>D9</v>
      </c>
      <c r="J1135" s="3" t="str">
        <f>H11</f>
        <v>D12</v>
      </c>
      <c r="K1135" s="3" t="str">
        <f>D12</f>
        <v>D14</v>
      </c>
      <c r="L1135" s="3" t="str">
        <f>E12</f>
        <v>D15</v>
      </c>
      <c r="M1135" s="3" t="str">
        <f>G12</f>
        <v>D17</v>
      </c>
      <c r="N1135" s="3" t="str">
        <f>H12</f>
        <v>D18</v>
      </c>
      <c r="O1135" s="3" t="str">
        <f>C13</f>
        <v>D19</v>
      </c>
      <c r="P1135" s="3" t="str">
        <f>D13</f>
        <v>D20</v>
      </c>
      <c r="Q1135" s="3" t="str">
        <f>E13</f>
        <v>D21</v>
      </c>
      <c r="R1135" s="3" t="str">
        <f>F13</f>
        <v>D22</v>
      </c>
    </row>
    <row r="1136" spans="1:18" customHeight="1" ht="20">
      <c r="A1136" s="2" t="s">
        <v>1148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D11</f>
        <v>D8</v>
      </c>
      <c r="I1136" s="3" t="str">
        <f>E11</f>
        <v>D9</v>
      </c>
      <c r="J1136" s="3" t="str">
        <f>C12</f>
        <v>D13</v>
      </c>
      <c r="K1136" s="3" t="str">
        <f>D12</f>
        <v>D14</v>
      </c>
      <c r="L1136" s="3" t="str">
        <f>E12</f>
        <v>D15</v>
      </c>
      <c r="M1136" s="3" t="str">
        <f>F12</f>
        <v>D16</v>
      </c>
      <c r="N1136" s="3" t="str">
        <f>G12</f>
        <v>D17</v>
      </c>
      <c r="O1136" s="3" t="str">
        <f>H12</f>
        <v>D18</v>
      </c>
      <c r="P1136" s="3" t="str">
        <f>D13</f>
        <v>D20</v>
      </c>
      <c r="Q1136" s="3" t="str">
        <f>E13</f>
        <v>D21</v>
      </c>
      <c r="R1136" s="3" t="str">
        <f>F13</f>
        <v>D22</v>
      </c>
    </row>
    <row r="1137" spans="1:18" customHeight="1" ht="20">
      <c r="A1137" s="2" t="s">
        <v>1149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D11</f>
        <v>D8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  <c r="R1137" s="3" t="str">
        <f>F13</f>
        <v>D22</v>
      </c>
    </row>
    <row r="1138" spans="1:18" customHeight="1" ht="20">
      <c r="A1138" s="2" t="s">
        <v>1150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D11</f>
        <v>D8</v>
      </c>
      <c r="I1138" s="3" t="str">
        <f>F11</f>
        <v>D10</v>
      </c>
      <c r="J1138" s="3" t="str">
        <f>H11</f>
        <v>D12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D13</f>
        <v>D20</v>
      </c>
      <c r="R1138" s="3" t="str">
        <f>E13</f>
        <v>D21</v>
      </c>
    </row>
    <row r="1139" spans="1:18" customHeight="1" ht="20">
      <c r="A1139" s="2" t="s">
        <v>1151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D11</f>
        <v>D8</v>
      </c>
      <c r="I1139" s="3" t="str">
        <f>G11</f>
        <v>D11</v>
      </c>
      <c r="J1139" s="3" t="str">
        <f>H11</f>
        <v>D12</v>
      </c>
      <c r="K1139" s="3" t="str">
        <f>C12</f>
        <v>D13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H12</f>
        <v>D18</v>
      </c>
      <c r="P1139" s="3" t="str">
        <f>C13</f>
        <v>D19</v>
      </c>
      <c r="Q1139" s="3" t="str">
        <f>E13</f>
        <v>D21</v>
      </c>
      <c r="R1139" s="3" t="str">
        <f>F13</f>
        <v>D22</v>
      </c>
    </row>
    <row r="1140" spans="1:18" customHeight="1" ht="20">
      <c r="A1140" s="2" t="s">
        <v>1152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G11</f>
        <v>D11</v>
      </c>
      <c r="J1140" s="3" t="str">
        <f>H11</f>
        <v>D12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G12</f>
        <v>D17</v>
      </c>
      <c r="O1140" s="3" t="str">
        <f>H12</f>
        <v>D18</v>
      </c>
      <c r="P1140" s="3" t="str">
        <f>C13</f>
        <v>D19</v>
      </c>
      <c r="Q1140" s="3" t="str">
        <f>E13</f>
        <v>D21</v>
      </c>
      <c r="R1140" s="3" t="str">
        <f>F13</f>
        <v>D22</v>
      </c>
    </row>
    <row r="1141" spans="1:18" customHeight="1" ht="20">
      <c r="A1141" s="2" t="s">
        <v>1153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G11</f>
        <v>D11</v>
      </c>
      <c r="J1141" s="3" t="str">
        <f>C12</f>
        <v>D13</v>
      </c>
      <c r="K1141" s="3" t="str">
        <f>E12</f>
        <v>D15</v>
      </c>
      <c r="L1141" s="3" t="str">
        <f>F12</f>
        <v>D16</v>
      </c>
      <c r="M1141" s="3" t="str">
        <f>G12</f>
        <v>D17</v>
      </c>
      <c r="N1141" s="3" t="str">
        <f>H12</f>
        <v>D18</v>
      </c>
      <c r="O1141" s="3" t="str">
        <f>C13</f>
        <v>D19</v>
      </c>
      <c r="P1141" s="3" t="str">
        <f>D13</f>
        <v>D20</v>
      </c>
      <c r="Q1141" s="3" t="str">
        <f>E13</f>
        <v>D21</v>
      </c>
      <c r="R1141" s="3" t="str">
        <f>F13</f>
        <v>D22</v>
      </c>
    </row>
    <row r="1142" spans="1:18" customHeight="1" ht="20">
      <c r="A1142" s="2" t="s">
        <v>1154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E11</f>
        <v>D9</v>
      </c>
      <c r="I1142" s="3" t="str">
        <f>F11</f>
        <v>D10</v>
      </c>
      <c r="J1142" s="3" t="str">
        <f>G11</f>
        <v>D11</v>
      </c>
      <c r="K1142" s="3" t="str">
        <f>H11</f>
        <v>D12</v>
      </c>
      <c r="L1142" s="3" t="str">
        <f>C12</f>
        <v>D13</v>
      </c>
      <c r="M1142" s="3" t="str">
        <f>D12</f>
        <v>D14</v>
      </c>
      <c r="N1142" s="3" t="str">
        <f>E12</f>
        <v>D15</v>
      </c>
      <c r="O1142" s="3" t="str">
        <f>F12</f>
        <v>D16</v>
      </c>
      <c r="P1142" s="3" t="str">
        <f>H12</f>
        <v>D18</v>
      </c>
      <c r="Q1142" s="3" t="str">
        <f>C13</f>
        <v>D19</v>
      </c>
      <c r="R1142" s="3" t="str">
        <f>D13</f>
        <v>D20</v>
      </c>
    </row>
    <row r="1143" spans="1:18" customHeight="1" ht="20">
      <c r="A1143" s="2" t="s">
        <v>1155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C12</f>
        <v>D13</v>
      </c>
      <c r="L1143" s="3" t="str">
        <f>D12</f>
        <v>D14</v>
      </c>
      <c r="M1143" s="3" t="str">
        <f>E12</f>
        <v>D15</v>
      </c>
      <c r="N1143" s="3" t="str">
        <f>G12</f>
        <v>D17</v>
      </c>
      <c r="O1143" s="3" t="str">
        <f>H12</f>
        <v>D18</v>
      </c>
      <c r="P1143" s="3" t="str">
        <f>D13</f>
        <v>D20</v>
      </c>
      <c r="Q1143" s="3" t="str">
        <f>E13</f>
        <v>D21</v>
      </c>
      <c r="R1143" s="3" t="str">
        <f>F13</f>
        <v>D22</v>
      </c>
    </row>
    <row r="1144" spans="1:18" customHeight="1" ht="20">
      <c r="A1144" s="2" t="s">
        <v>1156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E11</f>
        <v>D9</v>
      </c>
      <c r="I1144" s="3" t="str">
        <f>F11</f>
        <v>D10</v>
      </c>
      <c r="J1144" s="3" t="str">
        <f>G11</f>
        <v>D11</v>
      </c>
      <c r="K1144" s="3" t="str">
        <f>D12</f>
        <v>D14</v>
      </c>
      <c r="L1144" s="3" t="str">
        <f>E12</f>
        <v>D15</v>
      </c>
      <c r="M1144" s="3" t="str">
        <f>F12</f>
        <v>D16</v>
      </c>
      <c r="N1144" s="3" t="str">
        <f>G12</f>
        <v>D17</v>
      </c>
      <c r="O1144" s="3" t="str">
        <f>H12</f>
        <v>D18</v>
      </c>
      <c r="P1144" s="3" t="str">
        <f>D13</f>
        <v>D20</v>
      </c>
      <c r="Q1144" s="3" t="str">
        <f>E13</f>
        <v>D21</v>
      </c>
      <c r="R1144" s="3" t="str">
        <f>F13</f>
        <v>D22</v>
      </c>
    </row>
    <row r="1145" spans="1:18" customHeight="1" ht="20">
      <c r="A1145" s="2" t="s">
        <v>1157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E11</f>
        <v>D9</v>
      </c>
      <c r="I1145" s="3" t="str">
        <f>F11</f>
        <v>D10</v>
      </c>
      <c r="J1145" s="3" t="str">
        <f>H11</f>
        <v>D12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H12</f>
        <v>D18</v>
      </c>
      <c r="P1145" s="3" t="str">
        <f>D13</f>
        <v>D20</v>
      </c>
      <c r="Q1145" s="3" t="str">
        <f>E13</f>
        <v>D21</v>
      </c>
      <c r="R1145" s="3" t="str">
        <f>F13</f>
        <v>D22</v>
      </c>
    </row>
    <row r="1146" spans="1:18" customHeight="1" ht="20">
      <c r="A1146" s="2" t="s">
        <v>1158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E11</f>
        <v>D9</v>
      </c>
      <c r="I1146" s="3" t="str">
        <f>G11</f>
        <v>D11</v>
      </c>
      <c r="J1146" s="3" t="str">
        <f>H11</f>
        <v>D12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C13</f>
        <v>D19</v>
      </c>
      <c r="P1146" s="3" t="str">
        <f>D13</f>
        <v>D20</v>
      </c>
      <c r="Q1146" s="3" t="str">
        <f>E13</f>
        <v>D21</v>
      </c>
      <c r="R1146" s="3" t="str">
        <f>F13</f>
        <v>D22</v>
      </c>
    </row>
    <row r="1147" spans="1:18" customHeight="1" ht="20">
      <c r="A1147" s="2" t="s">
        <v>1159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G12</f>
        <v>D17</v>
      </c>
      <c r="P1147" s="3" t="str">
        <f>C13</f>
        <v>D19</v>
      </c>
      <c r="Q1147" s="3" t="str">
        <f>E13</f>
        <v>D21</v>
      </c>
      <c r="R1147" s="3" t="str">
        <f>F13</f>
        <v>D22</v>
      </c>
    </row>
    <row r="1148" spans="1:18" customHeight="1" ht="20">
      <c r="A1148" s="2" t="s">
        <v>1160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F11</f>
        <v>D10</v>
      </c>
      <c r="I1148" s="3" t="str">
        <f>H11</f>
        <v>D12</v>
      </c>
      <c r="J1148" s="3" t="str">
        <f>C12</f>
        <v>D13</v>
      </c>
      <c r="K1148" s="3" t="str">
        <f>D12</f>
        <v>D14</v>
      </c>
      <c r="L1148" s="3" t="str">
        <f>E12</f>
        <v>D15</v>
      </c>
      <c r="M1148" s="3" t="str">
        <f>F12</f>
        <v>D16</v>
      </c>
      <c r="N1148" s="3" t="str">
        <f>H12</f>
        <v>D18</v>
      </c>
      <c r="O1148" s="3" t="str">
        <f>C13</f>
        <v>D19</v>
      </c>
      <c r="P1148" s="3" t="str">
        <f>D13</f>
        <v>D20</v>
      </c>
      <c r="Q1148" s="3" t="str">
        <f>E13</f>
        <v>D21</v>
      </c>
      <c r="R1148" s="3" t="str">
        <f>F13</f>
        <v>D22</v>
      </c>
    </row>
    <row r="1149" spans="1:18" customHeight="1" ht="20">
      <c r="A1149" s="2" t="s">
        <v>1161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C11</f>
        <v>D7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G11</f>
        <v>D11</v>
      </c>
      <c r="L1149" s="3" t="str">
        <f>H11</f>
        <v>D12</v>
      </c>
      <c r="M1149" s="3" t="str">
        <f>C12</f>
        <v>D13</v>
      </c>
      <c r="N1149" s="3" t="str">
        <f>D12</f>
        <v>D14</v>
      </c>
      <c r="O1149" s="3" t="str">
        <f>E12</f>
        <v>D15</v>
      </c>
      <c r="P1149" s="3" t="str">
        <f>G12</f>
        <v>D17</v>
      </c>
      <c r="Q1149" s="3" t="str">
        <f>H12</f>
        <v>D18</v>
      </c>
      <c r="R1149" s="3" t="str">
        <f>D13</f>
        <v>D20</v>
      </c>
    </row>
    <row r="1150" spans="1:18" customHeight="1" ht="20">
      <c r="A1150" s="2" t="s">
        <v>1162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C11</f>
        <v>D7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G11</f>
        <v>D11</v>
      </c>
      <c r="L1150" s="3" t="str">
        <f>H11</f>
        <v>D12</v>
      </c>
      <c r="M1150" s="3" t="str">
        <f>C12</f>
        <v>D13</v>
      </c>
      <c r="N1150" s="3" t="str">
        <f>E12</f>
        <v>D15</v>
      </c>
      <c r="O1150" s="3" t="str">
        <f>F12</f>
        <v>D16</v>
      </c>
      <c r="P1150" s="3" t="str">
        <f>H12</f>
        <v>D18</v>
      </c>
      <c r="Q1150" s="3" t="str">
        <f>C13</f>
        <v>D19</v>
      </c>
      <c r="R1150" s="3" t="str">
        <f>E13</f>
        <v>D21</v>
      </c>
    </row>
    <row r="1151" spans="1:18" customHeight="1" ht="20">
      <c r="A1151" s="2" t="s">
        <v>1163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C11</f>
        <v>D7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G11</f>
        <v>D11</v>
      </c>
      <c r="L1151" s="3" t="str">
        <f>H11</f>
        <v>D12</v>
      </c>
      <c r="M1151" s="3" t="str">
        <f>D12</f>
        <v>D14</v>
      </c>
      <c r="N1151" s="3" t="str">
        <f>E12</f>
        <v>D15</v>
      </c>
      <c r="O1151" s="3" t="str">
        <f>H12</f>
        <v>D18</v>
      </c>
      <c r="P1151" s="3" t="str">
        <f>C13</f>
        <v>D19</v>
      </c>
      <c r="Q1151" s="3" t="str">
        <f>E13</f>
        <v>D21</v>
      </c>
      <c r="R1151" s="3" t="str">
        <f>F13</f>
        <v>D22</v>
      </c>
    </row>
    <row r="1152" spans="1:18" customHeight="1" ht="20">
      <c r="A1152" s="2" t="s">
        <v>1164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C11</f>
        <v>D7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H11</f>
        <v>D12</v>
      </c>
      <c r="M1152" s="3" t="str">
        <f>F12</f>
        <v>D16</v>
      </c>
      <c r="N1152" s="3" t="str">
        <f>G12</f>
        <v>D17</v>
      </c>
      <c r="O1152" s="3" t="str">
        <f>H12</f>
        <v>D18</v>
      </c>
      <c r="P1152" s="3" t="str">
        <f>D13</f>
        <v>D20</v>
      </c>
      <c r="Q1152" s="3" t="str">
        <f>E13</f>
        <v>D21</v>
      </c>
      <c r="R1152" s="3" t="str">
        <f>F13</f>
        <v>D22</v>
      </c>
    </row>
    <row r="1153" spans="1:18" customHeight="1" ht="20">
      <c r="A1153" s="2" t="s">
        <v>1165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C11</f>
        <v>D7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G11</f>
        <v>D11</v>
      </c>
      <c r="L1153" s="3" t="str">
        <f>C12</f>
        <v>D13</v>
      </c>
      <c r="M1153" s="3" t="str">
        <f>D12</f>
        <v>D14</v>
      </c>
      <c r="N1153" s="3" t="str">
        <f>G12</f>
        <v>D17</v>
      </c>
      <c r="O1153" s="3" t="str">
        <f>H12</f>
        <v>D18</v>
      </c>
      <c r="P1153" s="3" t="str">
        <f>C13</f>
        <v>D19</v>
      </c>
      <c r="Q1153" s="3" t="str">
        <f>D13</f>
        <v>D20</v>
      </c>
      <c r="R1153" s="3" t="str">
        <f>F13</f>
        <v>D22</v>
      </c>
    </row>
    <row r="1154" spans="1:18" customHeight="1" ht="20">
      <c r="A1154" s="2" t="s">
        <v>1166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C11</f>
        <v>D7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E12</f>
        <v>D15</v>
      </c>
      <c r="M1154" s="3" t="str">
        <f>F12</f>
        <v>D16</v>
      </c>
      <c r="N1154" s="3" t="str">
        <f>G12</f>
        <v>D17</v>
      </c>
      <c r="O1154" s="3" t="str">
        <f>C13</f>
        <v>D19</v>
      </c>
      <c r="P1154" s="3" t="str">
        <f>D13</f>
        <v>D20</v>
      </c>
      <c r="Q1154" s="3" t="str">
        <f>E13</f>
        <v>D21</v>
      </c>
      <c r="R1154" s="3" t="str">
        <f>F13</f>
        <v>D22</v>
      </c>
    </row>
    <row r="1155" spans="1:18" customHeight="1" ht="20">
      <c r="A1155" s="2" t="s">
        <v>1167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C11</f>
        <v>D7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G12</f>
        <v>D17</v>
      </c>
      <c r="O1155" s="3" t="str">
        <f>H12</f>
        <v>D18</v>
      </c>
      <c r="P1155" s="3" t="str">
        <f>D13</f>
        <v>D20</v>
      </c>
      <c r="Q1155" s="3" t="str">
        <f>E13</f>
        <v>D21</v>
      </c>
      <c r="R1155" s="3" t="str">
        <f>F13</f>
        <v>D22</v>
      </c>
    </row>
    <row r="1156" spans="1:18" customHeight="1" ht="20">
      <c r="A1156" s="2" t="s">
        <v>1168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C11</f>
        <v>D7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D12</f>
        <v>D14</v>
      </c>
      <c r="L1156" s="3" t="str">
        <f>E12</f>
        <v>D15</v>
      </c>
      <c r="M1156" s="3" t="str">
        <f>F12</f>
        <v>D16</v>
      </c>
      <c r="N1156" s="3" t="str">
        <f>G12</f>
        <v>D17</v>
      </c>
      <c r="O1156" s="3" t="str">
        <f>H12</f>
        <v>D18</v>
      </c>
      <c r="P1156" s="3" t="str">
        <f>C13</f>
        <v>D19</v>
      </c>
      <c r="Q1156" s="3" t="str">
        <f>E13</f>
        <v>D21</v>
      </c>
      <c r="R1156" s="3" t="str">
        <f>F13</f>
        <v>D22</v>
      </c>
    </row>
    <row r="1157" spans="1:18" customHeight="1" ht="20">
      <c r="A1157" s="2" t="s">
        <v>1169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C11</f>
        <v>D7</v>
      </c>
      <c r="H1157" s="3" t="str">
        <f>D11</f>
        <v>D8</v>
      </c>
      <c r="I1157" s="3" t="str">
        <f>E11</f>
        <v>D9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D12</f>
        <v>D14</v>
      </c>
      <c r="N1157" s="3" t="str">
        <f>E12</f>
        <v>D15</v>
      </c>
      <c r="O1157" s="3" t="str">
        <f>F12</f>
        <v>D16</v>
      </c>
      <c r="P1157" s="3" t="str">
        <f>H12</f>
        <v>D18</v>
      </c>
      <c r="Q1157" s="3" t="str">
        <f>D13</f>
        <v>D20</v>
      </c>
      <c r="R1157" s="3" t="str">
        <f>E13</f>
        <v>D21</v>
      </c>
    </row>
    <row r="1158" spans="1:18" customHeight="1" ht="20">
      <c r="A1158" s="2" t="s">
        <v>1170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C11</f>
        <v>D7</v>
      </c>
      <c r="H1158" s="3" t="str">
        <f>D11</f>
        <v>D8</v>
      </c>
      <c r="I1158" s="3" t="str">
        <f>E11</f>
        <v>D9</v>
      </c>
      <c r="J1158" s="3" t="str">
        <f>G11</f>
        <v>D11</v>
      </c>
      <c r="K1158" s="3" t="str">
        <f>H11</f>
        <v>D12</v>
      </c>
      <c r="L1158" s="3" t="str">
        <f>C12</f>
        <v>D13</v>
      </c>
      <c r="M1158" s="3" t="str">
        <f>D12</f>
        <v>D14</v>
      </c>
      <c r="N1158" s="3" t="str">
        <f>G12</f>
        <v>D17</v>
      </c>
      <c r="O1158" s="3" t="str">
        <f>H12</f>
        <v>D18</v>
      </c>
      <c r="P1158" s="3" t="str">
        <f>C13</f>
        <v>D19</v>
      </c>
      <c r="Q1158" s="3" t="str">
        <f>D13</f>
        <v>D20</v>
      </c>
      <c r="R1158" s="3" t="str">
        <f>E13</f>
        <v>D21</v>
      </c>
    </row>
    <row r="1159" spans="1:18" customHeight="1" ht="20">
      <c r="A1159" s="2" t="s">
        <v>1171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C11</f>
        <v>D7</v>
      </c>
      <c r="H1159" s="3" t="str">
        <f>D11</f>
        <v>D8</v>
      </c>
      <c r="I1159" s="3" t="str">
        <f>E11</f>
        <v>D9</v>
      </c>
      <c r="J1159" s="3" t="str">
        <f>G11</f>
        <v>D11</v>
      </c>
      <c r="K1159" s="3" t="str">
        <f>H11</f>
        <v>D12</v>
      </c>
      <c r="L1159" s="3" t="str">
        <f>C12</f>
        <v>D13</v>
      </c>
      <c r="M1159" s="3" t="str">
        <f>E12</f>
        <v>D15</v>
      </c>
      <c r="N1159" s="3" t="str">
        <f>G12</f>
        <v>D17</v>
      </c>
      <c r="O1159" s="3" t="str">
        <f>H12</f>
        <v>D18</v>
      </c>
      <c r="P1159" s="3" t="str">
        <f>C13</f>
        <v>D19</v>
      </c>
      <c r="Q1159" s="3" t="str">
        <f>D13</f>
        <v>D20</v>
      </c>
      <c r="R1159" s="3" t="str">
        <f>F13</f>
        <v>D22</v>
      </c>
    </row>
    <row r="1160" spans="1:18" customHeight="1" ht="20">
      <c r="A1160" s="2" t="s">
        <v>1172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C11</f>
        <v>D7</v>
      </c>
      <c r="H1160" s="3" t="str">
        <f>D11</f>
        <v>D8</v>
      </c>
      <c r="I1160" s="3" t="str">
        <f>E11</f>
        <v>D9</v>
      </c>
      <c r="J1160" s="3" t="str">
        <f>G11</f>
        <v>D11</v>
      </c>
      <c r="K1160" s="3" t="str">
        <f>H11</f>
        <v>D12</v>
      </c>
      <c r="L1160" s="3" t="str">
        <f>D12</f>
        <v>D14</v>
      </c>
      <c r="M1160" s="3" t="str">
        <f>E12</f>
        <v>D15</v>
      </c>
      <c r="N1160" s="3" t="str">
        <f>F12</f>
        <v>D16</v>
      </c>
      <c r="O1160" s="3" t="str">
        <f>C13</f>
        <v>D19</v>
      </c>
      <c r="P1160" s="3" t="str">
        <f>D13</f>
        <v>D20</v>
      </c>
      <c r="Q1160" s="3" t="str">
        <f>E13</f>
        <v>D21</v>
      </c>
      <c r="R1160" s="3" t="str">
        <f>F13</f>
        <v>D22</v>
      </c>
    </row>
    <row r="1161" spans="1:18" customHeight="1" ht="20">
      <c r="A1161" s="2" t="s">
        <v>1173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C11</f>
        <v>D7</v>
      </c>
      <c r="H1161" s="3" t="str">
        <f>D11</f>
        <v>D8</v>
      </c>
      <c r="I1161" s="3" t="str">
        <f>E11</f>
        <v>D9</v>
      </c>
      <c r="J1161" s="3" t="str">
        <f>G11</f>
        <v>D11</v>
      </c>
      <c r="K1161" s="3" t="str">
        <f>C12</f>
        <v>D13</v>
      </c>
      <c r="L1161" s="3" t="str">
        <f>E12</f>
        <v>D15</v>
      </c>
      <c r="M1161" s="3" t="str">
        <f>F12</f>
        <v>D16</v>
      </c>
      <c r="N1161" s="3" t="str">
        <f>G12</f>
        <v>D17</v>
      </c>
      <c r="O1161" s="3" t="str">
        <f>H12</f>
        <v>D18</v>
      </c>
      <c r="P1161" s="3" t="str">
        <f>D13</f>
        <v>D20</v>
      </c>
      <c r="Q1161" s="3" t="str">
        <f>E13</f>
        <v>D21</v>
      </c>
      <c r="R1161" s="3" t="str">
        <f>F13</f>
        <v>D22</v>
      </c>
    </row>
    <row r="1162" spans="1:18" customHeight="1" ht="20">
      <c r="A1162" s="2" t="s">
        <v>1174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C11</f>
        <v>D7</v>
      </c>
      <c r="H1162" s="3" t="str">
        <f>D11</f>
        <v>D8</v>
      </c>
      <c r="I1162" s="3" t="str">
        <f>E11</f>
        <v>D9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C13</f>
        <v>D19</v>
      </c>
      <c r="P1162" s="3" t="str">
        <f>D13</f>
        <v>D20</v>
      </c>
      <c r="Q1162" s="3" t="str">
        <f>E13</f>
        <v>D21</v>
      </c>
      <c r="R1162" s="3" t="str">
        <f>F13</f>
        <v>D22</v>
      </c>
    </row>
    <row r="1163" spans="1:18" customHeight="1" ht="20">
      <c r="A1163" s="2" t="s">
        <v>1175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H11</f>
        <v>D12</v>
      </c>
      <c r="K1163" s="3" t="str">
        <f>D12</f>
        <v>D14</v>
      </c>
      <c r="L1163" s="3" t="str">
        <f>E12</f>
        <v>D15</v>
      </c>
      <c r="M1163" s="3" t="str">
        <f>F12</f>
        <v>D16</v>
      </c>
      <c r="N1163" s="3" t="str">
        <f>G12</f>
        <v>D17</v>
      </c>
      <c r="O1163" s="3" t="str">
        <f>H12</f>
        <v>D18</v>
      </c>
      <c r="P1163" s="3" t="str">
        <f>C13</f>
        <v>D19</v>
      </c>
      <c r="Q1163" s="3" t="str">
        <f>D13</f>
        <v>D20</v>
      </c>
      <c r="R1163" s="3" t="str">
        <f>E13</f>
        <v>D21</v>
      </c>
    </row>
    <row r="1164" spans="1:18" customHeight="1" ht="20">
      <c r="A1164" s="2" t="s">
        <v>1176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F11</f>
        <v>D10</v>
      </c>
      <c r="J1164" s="3" t="str">
        <f>G11</f>
        <v>D11</v>
      </c>
      <c r="K1164" s="3" t="str">
        <f>H11</f>
        <v>D12</v>
      </c>
      <c r="L1164" s="3" t="str">
        <f>C12</f>
        <v>D13</v>
      </c>
      <c r="M1164" s="3" t="str">
        <f>D12</f>
        <v>D14</v>
      </c>
      <c r="N1164" s="3" t="str">
        <f>E12</f>
        <v>D15</v>
      </c>
      <c r="O1164" s="3" t="str">
        <f>F12</f>
        <v>D16</v>
      </c>
      <c r="P1164" s="3" t="str">
        <f>C13</f>
        <v>D19</v>
      </c>
      <c r="Q1164" s="3" t="str">
        <f>D13</f>
        <v>D20</v>
      </c>
      <c r="R1164" s="3" t="str">
        <f>F13</f>
        <v>D22</v>
      </c>
    </row>
    <row r="1165" spans="1:18" customHeight="1" ht="20">
      <c r="A1165" s="2" t="s">
        <v>1177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F11</f>
        <v>D10</v>
      </c>
      <c r="J1165" s="3" t="str">
        <f>G11</f>
        <v>D11</v>
      </c>
      <c r="K1165" s="3" t="str">
        <f>H11</f>
        <v>D12</v>
      </c>
      <c r="L1165" s="3" t="str">
        <f>C12</f>
        <v>D13</v>
      </c>
      <c r="M1165" s="3" t="str">
        <f>E12</f>
        <v>D15</v>
      </c>
      <c r="N1165" s="3" t="str">
        <f>F12</f>
        <v>D16</v>
      </c>
      <c r="O1165" s="3" t="str">
        <f>G12</f>
        <v>D17</v>
      </c>
      <c r="P1165" s="3" t="str">
        <f>C13</f>
        <v>D19</v>
      </c>
      <c r="Q1165" s="3" t="str">
        <f>E13</f>
        <v>D21</v>
      </c>
      <c r="R1165" s="3" t="str">
        <f>F13</f>
        <v>D22</v>
      </c>
    </row>
    <row r="1166" spans="1:18" customHeight="1" ht="20">
      <c r="A1166" s="2" t="s">
        <v>1178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G11</f>
        <v>D11</v>
      </c>
      <c r="J1166" s="3" t="str">
        <f>H11</f>
        <v>D12</v>
      </c>
      <c r="K1166" s="3" t="str">
        <f>C12</f>
        <v>D13</v>
      </c>
      <c r="L1166" s="3" t="str">
        <f>D12</f>
        <v>D14</v>
      </c>
      <c r="M1166" s="3" t="str">
        <f>F12</f>
        <v>D16</v>
      </c>
      <c r="N1166" s="3" t="str">
        <f>G12</f>
        <v>D17</v>
      </c>
      <c r="O1166" s="3" t="str">
        <f>H12</f>
        <v>D18</v>
      </c>
      <c r="P1166" s="3" t="str">
        <f>C13</f>
        <v>D19</v>
      </c>
      <c r="Q1166" s="3" t="str">
        <f>D13</f>
        <v>D20</v>
      </c>
      <c r="R1166" s="3" t="str">
        <f>F13</f>
        <v>D22</v>
      </c>
    </row>
    <row r="1167" spans="1:18" customHeight="1" ht="20">
      <c r="A1167" s="2" t="s">
        <v>1179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G11</f>
        <v>D11</v>
      </c>
      <c r="J1167" s="3" t="str">
        <f>C12</f>
        <v>D13</v>
      </c>
      <c r="K1167" s="3" t="str">
        <f>D12</f>
        <v>D14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  <c r="R1167" s="3" t="str">
        <f>E13</f>
        <v>D21</v>
      </c>
    </row>
    <row r="1168" spans="1:18" customHeight="1" ht="20">
      <c r="A1168" s="2" t="s">
        <v>1180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E11</f>
        <v>D9</v>
      </c>
      <c r="I1168" s="3" t="str">
        <f>F11</f>
        <v>D10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F12</f>
        <v>D16</v>
      </c>
      <c r="O1168" s="3" t="str">
        <f>G12</f>
        <v>D17</v>
      </c>
      <c r="P1168" s="3" t="str">
        <f>H12</f>
        <v>D18</v>
      </c>
      <c r="Q1168" s="3" t="str">
        <f>D13</f>
        <v>D20</v>
      </c>
      <c r="R1168" s="3" t="str">
        <f>E13</f>
        <v>D21</v>
      </c>
    </row>
    <row r="1169" spans="1:18" customHeight="1" ht="20">
      <c r="A1169" s="2" t="s">
        <v>1181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E11</f>
        <v>D9</v>
      </c>
      <c r="I1169" s="3" t="str">
        <f>F11</f>
        <v>D10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E12</f>
        <v>D15</v>
      </c>
      <c r="N1169" s="3" t="str">
        <f>G12</f>
        <v>D17</v>
      </c>
      <c r="O1169" s="3" t="str">
        <f>H12</f>
        <v>D18</v>
      </c>
      <c r="P1169" s="3" t="str">
        <f>D13</f>
        <v>D20</v>
      </c>
      <c r="Q1169" s="3" t="str">
        <f>E13</f>
        <v>D21</v>
      </c>
      <c r="R1169" s="3" t="str">
        <f>F13</f>
        <v>D22</v>
      </c>
    </row>
    <row r="1170" spans="1:18" customHeight="1" ht="20">
      <c r="A1170" s="2" t="s">
        <v>1182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H11</f>
        <v>D12</v>
      </c>
      <c r="L1170" s="3" t="str">
        <f>D12</f>
        <v>D14</v>
      </c>
      <c r="M1170" s="3" t="str">
        <f>F12</f>
        <v>D16</v>
      </c>
      <c r="N1170" s="3" t="str">
        <f>G12</f>
        <v>D17</v>
      </c>
      <c r="O1170" s="3" t="str">
        <f>C13</f>
        <v>D19</v>
      </c>
      <c r="P1170" s="3" t="str">
        <f>D13</f>
        <v>D20</v>
      </c>
      <c r="Q1170" s="3" t="str">
        <f>E13</f>
        <v>D21</v>
      </c>
      <c r="R1170" s="3" t="str">
        <f>F13</f>
        <v>D22</v>
      </c>
    </row>
    <row r="1171" spans="1:18" customHeight="1" ht="20">
      <c r="A1171" s="2" t="s">
        <v>1183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E11</f>
        <v>D9</v>
      </c>
      <c r="I1171" s="3" t="str">
        <f>F11</f>
        <v>D10</v>
      </c>
      <c r="J1171" s="3" t="str">
        <f>G11</f>
        <v>D11</v>
      </c>
      <c r="K1171" s="3" t="str">
        <f>C12</f>
        <v>D13</v>
      </c>
      <c r="L1171" s="3" t="str">
        <f>E12</f>
        <v>D15</v>
      </c>
      <c r="M1171" s="3" t="str">
        <f>F12</f>
        <v>D16</v>
      </c>
      <c r="N1171" s="3" t="str">
        <f>H12</f>
        <v>D18</v>
      </c>
      <c r="O1171" s="3" t="str">
        <f>C13</f>
        <v>D19</v>
      </c>
      <c r="P1171" s="3" t="str">
        <f>D13</f>
        <v>D20</v>
      </c>
      <c r="Q1171" s="3" t="str">
        <f>E13</f>
        <v>D21</v>
      </c>
      <c r="R1171" s="3" t="str">
        <f>F13</f>
        <v>D22</v>
      </c>
    </row>
    <row r="1172" spans="1:18" customHeight="1" ht="20">
      <c r="A1172" s="2" t="s">
        <v>1184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E11</f>
        <v>D9</v>
      </c>
      <c r="I1172" s="3" t="str">
        <f>F11</f>
        <v>D10</v>
      </c>
      <c r="J1172" s="3" t="str">
        <f>G11</f>
        <v>D11</v>
      </c>
      <c r="K1172" s="3" t="str">
        <f>D12</f>
        <v>D14</v>
      </c>
      <c r="L1172" s="3" t="str">
        <f>F12</f>
        <v>D16</v>
      </c>
      <c r="M1172" s="3" t="str">
        <f>G12</f>
        <v>D17</v>
      </c>
      <c r="N1172" s="3" t="str">
        <f>H12</f>
        <v>D18</v>
      </c>
      <c r="O1172" s="3" t="str">
        <f>C13</f>
        <v>D19</v>
      </c>
      <c r="P1172" s="3" t="str">
        <f>D13</f>
        <v>D20</v>
      </c>
      <c r="Q1172" s="3" t="str">
        <f>E13</f>
        <v>D21</v>
      </c>
      <c r="R1172" s="3" t="str">
        <f>F13</f>
        <v>D22</v>
      </c>
    </row>
    <row r="1173" spans="1:18" customHeight="1" ht="20">
      <c r="A1173" s="2" t="s">
        <v>1185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E11</f>
        <v>D9</v>
      </c>
      <c r="I1173" s="3" t="str">
        <f>F11</f>
        <v>D10</v>
      </c>
      <c r="J1173" s="3" t="str">
        <f>H11</f>
        <v>D12</v>
      </c>
      <c r="K1173" s="3" t="str">
        <f>C12</f>
        <v>D13</v>
      </c>
      <c r="L1173" s="3" t="str">
        <f>E12</f>
        <v>D15</v>
      </c>
      <c r="M1173" s="3" t="str">
        <f>F12</f>
        <v>D16</v>
      </c>
      <c r="N1173" s="3" t="str">
        <f>G12</f>
        <v>D17</v>
      </c>
      <c r="O1173" s="3" t="str">
        <f>H12</f>
        <v>D18</v>
      </c>
      <c r="P1173" s="3" t="str">
        <f>C13</f>
        <v>D19</v>
      </c>
      <c r="Q1173" s="3" t="str">
        <f>E13</f>
        <v>D21</v>
      </c>
      <c r="R1173" s="3" t="str">
        <f>F13</f>
        <v>D22</v>
      </c>
    </row>
    <row r="1174" spans="1:18" customHeight="1" ht="20">
      <c r="A1174" s="2" t="s">
        <v>1186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E11</f>
        <v>D9</v>
      </c>
      <c r="I1174" s="3" t="str">
        <f>G11</f>
        <v>D11</v>
      </c>
      <c r="J1174" s="3" t="str">
        <f>C12</f>
        <v>D13</v>
      </c>
      <c r="K1174" s="3" t="str">
        <f>D12</f>
        <v>D14</v>
      </c>
      <c r="L1174" s="3" t="str">
        <f>F12</f>
        <v>D16</v>
      </c>
      <c r="M1174" s="3" t="str">
        <f>G12</f>
        <v>D17</v>
      </c>
      <c r="N1174" s="3" t="str">
        <f>H12</f>
        <v>D18</v>
      </c>
      <c r="O1174" s="3" t="str">
        <f>C13</f>
        <v>D19</v>
      </c>
      <c r="P1174" s="3" t="str">
        <f>D13</f>
        <v>D20</v>
      </c>
      <c r="Q1174" s="3" t="str">
        <f>E13</f>
        <v>D21</v>
      </c>
      <c r="R1174" s="3" t="str">
        <f>F13</f>
        <v>D22</v>
      </c>
    </row>
    <row r="1175" spans="1:18" customHeight="1" ht="20">
      <c r="A1175" s="2" t="s">
        <v>1187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D11</f>
        <v>D8</v>
      </c>
      <c r="H1175" s="3" t="str">
        <f>E11</f>
        <v>D9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D12</f>
        <v>D14</v>
      </c>
      <c r="N1175" s="3" t="str">
        <f>E12</f>
        <v>D15</v>
      </c>
      <c r="O1175" s="3" t="str">
        <f>F12</f>
        <v>D16</v>
      </c>
      <c r="P1175" s="3" t="str">
        <f>G12</f>
        <v>D17</v>
      </c>
      <c r="Q1175" s="3" t="str">
        <f>H12</f>
        <v>D18</v>
      </c>
      <c r="R1175" s="3" t="str">
        <f>F13</f>
        <v>D22</v>
      </c>
    </row>
    <row r="1176" spans="1:18" customHeight="1" ht="20">
      <c r="A1176" s="2" t="s">
        <v>1188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D11</f>
        <v>D8</v>
      </c>
      <c r="H1176" s="3" t="str">
        <f>E11</f>
        <v>D9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G12</f>
        <v>D17</v>
      </c>
      <c r="Q1176" s="3" t="str">
        <f>C13</f>
        <v>D19</v>
      </c>
      <c r="R1176" s="3" t="str">
        <f>E13</f>
        <v>D21</v>
      </c>
    </row>
    <row r="1177" spans="1:18" customHeight="1" ht="20">
      <c r="A1177" s="2" t="s">
        <v>1189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D11</f>
        <v>D8</v>
      </c>
      <c r="H1177" s="3" t="str">
        <f>E11</f>
        <v>D9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H12</f>
        <v>D18</v>
      </c>
      <c r="P1177" s="3" t="str">
        <f>C13</f>
        <v>D19</v>
      </c>
      <c r="Q1177" s="3" t="str">
        <f>D13</f>
        <v>D20</v>
      </c>
      <c r="R1177" s="3" t="str">
        <f>F13</f>
        <v>D22</v>
      </c>
    </row>
    <row r="1178" spans="1:18" customHeight="1" ht="20">
      <c r="A1178" s="2" t="s">
        <v>1190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D11</f>
        <v>D8</v>
      </c>
      <c r="H1178" s="3" t="str">
        <f>F11</f>
        <v>D10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E12</f>
        <v>D15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  <c r="R1178" s="3" t="str">
        <f>E13</f>
        <v>D21</v>
      </c>
    </row>
    <row r="1179" spans="1:18" customHeight="1" ht="20">
      <c r="A1179" s="2" t="s">
        <v>1191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E11</f>
        <v>D9</v>
      </c>
      <c r="H1179" s="3" t="str">
        <f>F11</f>
        <v>D10</v>
      </c>
      <c r="I1179" s="3" t="str">
        <f>G11</f>
        <v>D11</v>
      </c>
      <c r="J1179" s="3" t="str">
        <f>H11</f>
        <v>D12</v>
      </c>
      <c r="K1179" s="3" t="str">
        <f>D12</f>
        <v>D14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H12</f>
        <v>D18</v>
      </c>
      <c r="P1179" s="3" t="str">
        <f>C13</f>
        <v>D19</v>
      </c>
      <c r="Q1179" s="3" t="str">
        <f>D13</f>
        <v>D20</v>
      </c>
      <c r="R1179" s="3" t="str">
        <f>E13</f>
        <v>D21</v>
      </c>
    </row>
    <row r="1180" spans="1:18" customHeight="1" ht="20">
      <c r="A1180" s="2" t="s">
        <v>1192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E11</f>
        <v>D9</v>
      </c>
      <c r="H1180" s="3" t="str">
        <f>G11</f>
        <v>D11</v>
      </c>
      <c r="I1180" s="3" t="str">
        <f>H11</f>
        <v>D12</v>
      </c>
      <c r="J1180" s="3" t="str">
        <f>C12</f>
        <v>D13</v>
      </c>
      <c r="K1180" s="3" t="str">
        <f>D12</f>
        <v>D14</v>
      </c>
      <c r="L1180" s="3" t="str">
        <f>F12</f>
        <v>D16</v>
      </c>
      <c r="M1180" s="3" t="str">
        <f>G12</f>
        <v>D17</v>
      </c>
      <c r="N1180" s="3" t="str">
        <f>H12</f>
        <v>D18</v>
      </c>
      <c r="O1180" s="3" t="str">
        <f>C13</f>
        <v>D19</v>
      </c>
      <c r="P1180" s="3" t="str">
        <f>D13</f>
        <v>D20</v>
      </c>
      <c r="Q1180" s="3" t="str">
        <f>E13</f>
        <v>D21</v>
      </c>
      <c r="R1180" s="3" t="str">
        <f>F13</f>
        <v>D22</v>
      </c>
    </row>
    <row r="1181" spans="1:18" customHeight="1" ht="20">
      <c r="A1181" s="2" t="s">
        <v>1193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E12</f>
        <v>D15</v>
      </c>
      <c r="L1181" s="3" t="str">
        <f>F12</f>
        <v>D16</v>
      </c>
      <c r="M1181" s="3" t="str">
        <f>G12</f>
        <v>D17</v>
      </c>
      <c r="N1181" s="3" t="str">
        <f>H12</f>
        <v>D18</v>
      </c>
      <c r="O1181" s="3" t="str">
        <f>C13</f>
        <v>D19</v>
      </c>
      <c r="P1181" s="3" t="str">
        <f>D13</f>
        <v>D20</v>
      </c>
      <c r="Q1181" s="3" t="str">
        <f>E13</f>
        <v>D21</v>
      </c>
      <c r="R1181" s="3" t="str">
        <f>F13</f>
        <v>D22</v>
      </c>
    </row>
    <row r="1182" spans="1:18" customHeight="1" ht="20">
      <c r="A1182" s="2" t="s">
        <v>1194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H10</f>
        <v>D6</v>
      </c>
      <c r="G1182" s="3" t="str">
        <f>C11</f>
        <v>D7</v>
      </c>
      <c r="H1182" s="3" t="str">
        <f>D11</f>
        <v>D8</v>
      </c>
      <c r="I1182" s="3" t="str">
        <f>E11</f>
        <v>D9</v>
      </c>
      <c r="J1182" s="3" t="str">
        <f>F11</f>
        <v>D10</v>
      </c>
      <c r="K1182" s="3" t="str">
        <f>G11</f>
        <v>D11</v>
      </c>
      <c r="L1182" s="3" t="str">
        <f>H11</f>
        <v>D12</v>
      </c>
      <c r="M1182" s="3" t="str">
        <f>C12</f>
        <v>D13</v>
      </c>
      <c r="N1182" s="3" t="str">
        <f>D12</f>
        <v>D14</v>
      </c>
      <c r="O1182" s="3" t="str">
        <f>E12</f>
        <v>D15</v>
      </c>
      <c r="P1182" s="3" t="str">
        <f>G12</f>
        <v>D17</v>
      </c>
      <c r="Q1182" s="3" t="str">
        <f>E13</f>
        <v>D21</v>
      </c>
      <c r="R1182" s="3" t="str">
        <f>F13</f>
        <v>D22</v>
      </c>
    </row>
    <row r="1183" spans="1:18" customHeight="1" ht="20">
      <c r="A1183" s="2" t="s">
        <v>1195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H10</f>
        <v>D6</v>
      </c>
      <c r="G1183" s="3" t="str">
        <f>C11</f>
        <v>D7</v>
      </c>
      <c r="H1183" s="3" t="str">
        <f>D11</f>
        <v>D8</v>
      </c>
      <c r="I1183" s="3" t="str">
        <f>E11</f>
        <v>D9</v>
      </c>
      <c r="J1183" s="3" t="str">
        <f>F11</f>
        <v>D10</v>
      </c>
      <c r="K1183" s="3" t="str">
        <f>G11</f>
        <v>D11</v>
      </c>
      <c r="L1183" s="3" t="str">
        <f>H11</f>
        <v>D12</v>
      </c>
      <c r="M1183" s="3" t="str">
        <f>D12</f>
        <v>D14</v>
      </c>
      <c r="N1183" s="3" t="str">
        <f>G12</f>
        <v>D17</v>
      </c>
      <c r="O1183" s="3" t="str">
        <f>H12</f>
        <v>D18</v>
      </c>
      <c r="P1183" s="3" t="str">
        <f>D13</f>
        <v>D20</v>
      </c>
      <c r="Q1183" s="3" t="str">
        <f>E13</f>
        <v>D21</v>
      </c>
      <c r="R1183" s="3" t="str">
        <f>F13</f>
        <v>D22</v>
      </c>
    </row>
    <row r="1184" spans="1:18" customHeight="1" ht="20">
      <c r="A1184" s="2" t="s">
        <v>1196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H10</f>
        <v>D6</v>
      </c>
      <c r="G1184" s="3" t="str">
        <f>C11</f>
        <v>D7</v>
      </c>
      <c r="H1184" s="3" t="str">
        <f>D11</f>
        <v>D8</v>
      </c>
      <c r="I1184" s="3" t="str">
        <f>E11</f>
        <v>D9</v>
      </c>
      <c r="J1184" s="3" t="str">
        <f>F11</f>
        <v>D10</v>
      </c>
      <c r="K1184" s="3" t="str">
        <f>G11</f>
        <v>D11</v>
      </c>
      <c r="L1184" s="3" t="str">
        <f>H11</f>
        <v>D12</v>
      </c>
      <c r="M1184" s="3" t="str">
        <f>E12</f>
        <v>D15</v>
      </c>
      <c r="N1184" s="3" t="str">
        <f>G12</f>
        <v>D17</v>
      </c>
      <c r="O1184" s="3" t="str">
        <f>H12</f>
        <v>D18</v>
      </c>
      <c r="P1184" s="3" t="str">
        <f>D13</f>
        <v>D20</v>
      </c>
      <c r="Q1184" s="3" t="str">
        <f>E13</f>
        <v>D21</v>
      </c>
      <c r="R1184" s="3" t="str">
        <f>F13</f>
        <v>D22</v>
      </c>
    </row>
    <row r="1185" spans="1:18" customHeight="1" ht="20">
      <c r="A1185" s="2" t="s">
        <v>1197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H10</f>
        <v>D6</v>
      </c>
      <c r="G1185" s="3" t="str">
        <f>C11</f>
        <v>D7</v>
      </c>
      <c r="H1185" s="3" t="str">
        <f>D11</f>
        <v>D8</v>
      </c>
      <c r="I1185" s="3" t="str">
        <f>E11</f>
        <v>D9</v>
      </c>
      <c r="J1185" s="3" t="str">
        <f>F11</f>
        <v>D10</v>
      </c>
      <c r="K1185" s="3" t="str">
        <f>G11</f>
        <v>D11</v>
      </c>
      <c r="L1185" s="3" t="str">
        <f>C12</f>
        <v>D13</v>
      </c>
      <c r="M1185" s="3" t="str">
        <f>D12</f>
        <v>D14</v>
      </c>
      <c r="N1185" s="3" t="str">
        <f>E12</f>
        <v>D15</v>
      </c>
      <c r="O1185" s="3" t="str">
        <f>F12</f>
        <v>D16</v>
      </c>
      <c r="P1185" s="3" t="str">
        <f>G12</f>
        <v>D17</v>
      </c>
      <c r="Q1185" s="3" t="str">
        <f>C13</f>
        <v>D19</v>
      </c>
      <c r="R1185" s="3" t="str">
        <f>E13</f>
        <v>D21</v>
      </c>
    </row>
    <row r="1186" spans="1:18" customHeight="1" ht="20">
      <c r="A1186" s="2" t="s">
        <v>1198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H10</f>
        <v>D6</v>
      </c>
      <c r="G1186" s="3" t="str">
        <f>C11</f>
        <v>D7</v>
      </c>
      <c r="H1186" s="3" t="str">
        <f>D11</f>
        <v>D8</v>
      </c>
      <c r="I1186" s="3" t="str">
        <f>E11</f>
        <v>D9</v>
      </c>
      <c r="J1186" s="3" t="str">
        <f>F11</f>
        <v>D10</v>
      </c>
      <c r="K1186" s="3" t="str">
        <f>G11</f>
        <v>D11</v>
      </c>
      <c r="L1186" s="3" t="str">
        <f>C12</f>
        <v>D13</v>
      </c>
      <c r="M1186" s="3" t="str">
        <f>D12</f>
        <v>D14</v>
      </c>
      <c r="N1186" s="3" t="str">
        <f>E12</f>
        <v>D15</v>
      </c>
      <c r="O1186" s="3" t="str">
        <f>G12</f>
        <v>D17</v>
      </c>
      <c r="P1186" s="3" t="str">
        <f>H12</f>
        <v>D18</v>
      </c>
      <c r="Q1186" s="3" t="str">
        <f>C13</f>
        <v>D19</v>
      </c>
      <c r="R1186" s="3" t="str">
        <f>E13</f>
        <v>D21</v>
      </c>
    </row>
    <row r="1187" spans="1:18" customHeight="1" ht="20">
      <c r="A1187" s="2" t="s">
        <v>1199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H10</f>
        <v>D6</v>
      </c>
      <c r="G1187" s="3" t="str">
        <f>C11</f>
        <v>D7</v>
      </c>
      <c r="H1187" s="3" t="str">
        <f>D11</f>
        <v>D8</v>
      </c>
      <c r="I1187" s="3" t="str">
        <f>E11</f>
        <v>D9</v>
      </c>
      <c r="J1187" s="3" t="str">
        <f>F11</f>
        <v>D10</v>
      </c>
      <c r="K1187" s="3" t="str">
        <f>G11</f>
        <v>D11</v>
      </c>
      <c r="L1187" s="3" t="str">
        <f>C12</f>
        <v>D13</v>
      </c>
      <c r="M1187" s="3" t="str">
        <f>E12</f>
        <v>D15</v>
      </c>
      <c r="N1187" s="3" t="str">
        <f>G12</f>
        <v>D17</v>
      </c>
      <c r="O1187" s="3" t="str">
        <f>C13</f>
        <v>D19</v>
      </c>
      <c r="P1187" s="3" t="str">
        <f>D13</f>
        <v>D20</v>
      </c>
      <c r="Q1187" s="3" t="str">
        <f>E13</f>
        <v>D21</v>
      </c>
      <c r="R1187" s="3" t="str">
        <f>F13</f>
        <v>D22</v>
      </c>
    </row>
    <row r="1188" spans="1:18" customHeight="1" ht="20">
      <c r="A1188" s="2" t="s">
        <v>1200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H10</f>
        <v>D6</v>
      </c>
      <c r="G1188" s="3" t="str">
        <f>C11</f>
        <v>D7</v>
      </c>
      <c r="H1188" s="3" t="str">
        <f>D11</f>
        <v>D8</v>
      </c>
      <c r="I1188" s="3" t="str">
        <f>E11</f>
        <v>D9</v>
      </c>
      <c r="J1188" s="3" t="str">
        <f>F11</f>
        <v>D10</v>
      </c>
      <c r="K1188" s="3" t="str">
        <f>H11</f>
        <v>D12</v>
      </c>
      <c r="L1188" s="3" t="str">
        <f>C12</f>
        <v>D13</v>
      </c>
      <c r="M1188" s="3" t="str">
        <f>D12</f>
        <v>D14</v>
      </c>
      <c r="N1188" s="3" t="str">
        <f>E12</f>
        <v>D15</v>
      </c>
      <c r="O1188" s="3" t="str">
        <f>F12</f>
        <v>D16</v>
      </c>
      <c r="P1188" s="3" t="str">
        <f>H12</f>
        <v>D18</v>
      </c>
      <c r="Q1188" s="3" t="str">
        <f>C13</f>
        <v>D19</v>
      </c>
      <c r="R1188" s="3" t="str">
        <f>D13</f>
        <v>D20</v>
      </c>
    </row>
    <row r="1189" spans="1:18" customHeight="1" ht="20">
      <c r="A1189" s="2" t="s">
        <v>1201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H11</f>
        <v>D12</v>
      </c>
      <c r="L1189" s="3" t="str">
        <f>C12</f>
        <v>D13</v>
      </c>
      <c r="M1189" s="3" t="str">
        <f>D12</f>
        <v>D14</v>
      </c>
      <c r="N1189" s="3" t="str">
        <f>F12</f>
        <v>D16</v>
      </c>
      <c r="O1189" s="3" t="str">
        <f>G12</f>
        <v>D17</v>
      </c>
      <c r="P1189" s="3" t="str">
        <f>H12</f>
        <v>D18</v>
      </c>
      <c r="Q1189" s="3" t="str">
        <f>D13</f>
        <v>D20</v>
      </c>
      <c r="R1189" s="3" t="str">
        <f>E13</f>
        <v>D21</v>
      </c>
    </row>
    <row r="1190" spans="1:18" customHeight="1" ht="20">
      <c r="A1190" s="2" t="s">
        <v>1202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C12</f>
        <v>D13</v>
      </c>
      <c r="L1190" s="3" t="str">
        <f>D12</f>
        <v>D14</v>
      </c>
      <c r="M1190" s="3" t="str">
        <f>F12</f>
        <v>D16</v>
      </c>
      <c r="N1190" s="3" t="str">
        <f>G12</f>
        <v>D17</v>
      </c>
      <c r="O1190" s="3" t="str">
        <f>H12</f>
        <v>D18</v>
      </c>
      <c r="P1190" s="3" t="str">
        <f>C13</f>
        <v>D19</v>
      </c>
      <c r="Q1190" s="3" t="str">
        <f>E13</f>
        <v>D21</v>
      </c>
      <c r="R1190" s="3" t="str">
        <f>F13</f>
        <v>D22</v>
      </c>
    </row>
    <row r="1191" spans="1:18" customHeight="1" ht="20">
      <c r="A1191" s="2" t="s">
        <v>1203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G11</f>
        <v>D11</v>
      </c>
      <c r="K1191" s="3" t="str">
        <f>H11</f>
        <v>D12</v>
      </c>
      <c r="L1191" s="3" t="str">
        <f>C12</f>
        <v>D13</v>
      </c>
      <c r="M1191" s="3" t="str">
        <f>D12</f>
        <v>D14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C13</f>
        <v>D19</v>
      </c>
      <c r="R1191" s="3" t="str">
        <f>F13</f>
        <v>D22</v>
      </c>
    </row>
    <row r="1192" spans="1:18" customHeight="1" ht="20">
      <c r="A1192" s="2" t="s">
        <v>1204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G11</f>
        <v>D11</v>
      </c>
      <c r="K1192" s="3" t="str">
        <f>H11</f>
        <v>D12</v>
      </c>
      <c r="L1192" s="3" t="str">
        <f>C12</f>
        <v>D13</v>
      </c>
      <c r="M1192" s="3" t="str">
        <f>D12</f>
        <v>D14</v>
      </c>
      <c r="N1192" s="3" t="str">
        <f>F12</f>
        <v>D16</v>
      </c>
      <c r="O1192" s="3" t="str">
        <f>C13</f>
        <v>D19</v>
      </c>
      <c r="P1192" s="3" t="str">
        <f>D13</f>
        <v>D20</v>
      </c>
      <c r="Q1192" s="3" t="str">
        <f>E13</f>
        <v>D21</v>
      </c>
      <c r="R1192" s="3" t="str">
        <f>F13</f>
        <v>D22</v>
      </c>
    </row>
    <row r="1193" spans="1:18" customHeight="1" ht="20">
      <c r="A1193" s="2" t="s">
        <v>1205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G11</f>
        <v>D11</v>
      </c>
      <c r="K1193" s="3" t="str">
        <f>H11</f>
        <v>D12</v>
      </c>
      <c r="L1193" s="3" t="str">
        <f>C12</f>
        <v>D13</v>
      </c>
      <c r="M1193" s="3" t="str">
        <f>E12</f>
        <v>D15</v>
      </c>
      <c r="N1193" s="3" t="str">
        <f>F12</f>
        <v>D16</v>
      </c>
      <c r="O1193" s="3" t="str">
        <f>G12</f>
        <v>D17</v>
      </c>
      <c r="P1193" s="3" t="str">
        <f>C13</f>
        <v>D19</v>
      </c>
      <c r="Q1193" s="3" t="str">
        <f>D13</f>
        <v>D20</v>
      </c>
      <c r="R1193" s="3" t="str">
        <f>F13</f>
        <v>D22</v>
      </c>
    </row>
    <row r="1194" spans="1:18" customHeight="1" ht="20">
      <c r="A1194" s="2" t="s">
        <v>1206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G11</f>
        <v>D11</v>
      </c>
      <c r="K1194" s="3" t="str">
        <f>H11</f>
        <v>D12</v>
      </c>
      <c r="L1194" s="3" t="str">
        <f>C12</f>
        <v>D13</v>
      </c>
      <c r="M1194" s="3" t="str">
        <f>F12</f>
        <v>D16</v>
      </c>
      <c r="N1194" s="3" t="str">
        <f>G12</f>
        <v>D17</v>
      </c>
      <c r="O1194" s="3" t="str">
        <f>H12</f>
        <v>D18</v>
      </c>
      <c r="P1194" s="3" t="str">
        <f>C13</f>
        <v>D19</v>
      </c>
      <c r="Q1194" s="3" t="str">
        <f>E13</f>
        <v>D21</v>
      </c>
      <c r="R1194" s="3" t="str">
        <f>F13</f>
        <v>D22</v>
      </c>
    </row>
    <row r="1195" spans="1:18" customHeight="1" ht="20">
      <c r="A1195" s="2" t="s">
        <v>1207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G11</f>
        <v>D11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H12</f>
        <v>D18</v>
      </c>
      <c r="O1195" s="3" t="str">
        <f>C13</f>
        <v>D19</v>
      </c>
      <c r="P1195" s="3" t="str">
        <f>D13</f>
        <v>D20</v>
      </c>
      <c r="Q1195" s="3" t="str">
        <f>E13</f>
        <v>D21</v>
      </c>
      <c r="R1195" s="3" t="str">
        <f>F13</f>
        <v>D22</v>
      </c>
    </row>
    <row r="1196" spans="1:18" customHeight="1" ht="20">
      <c r="A1196" s="2" t="s">
        <v>1208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F11</f>
        <v>D10</v>
      </c>
      <c r="J1196" s="3" t="str">
        <f>G11</f>
        <v>D11</v>
      </c>
      <c r="K1196" s="3" t="str">
        <f>H11</f>
        <v>D12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G12</f>
        <v>D17</v>
      </c>
      <c r="P1196" s="3" t="str">
        <f>H12</f>
        <v>D18</v>
      </c>
      <c r="Q1196" s="3" t="str">
        <f>D13</f>
        <v>D20</v>
      </c>
      <c r="R1196" s="3" t="str">
        <f>E13</f>
        <v>D21</v>
      </c>
    </row>
    <row r="1197" spans="1:18" customHeight="1" ht="20">
      <c r="A1197" s="2" t="s">
        <v>1209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F11</f>
        <v>D10</v>
      </c>
      <c r="J1197" s="3" t="str">
        <f>G11</f>
        <v>D11</v>
      </c>
      <c r="K1197" s="3" t="str">
        <f>H11</f>
        <v>D12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H12</f>
        <v>D18</v>
      </c>
      <c r="P1197" s="3" t="str">
        <f>C13</f>
        <v>D19</v>
      </c>
      <c r="Q1197" s="3" t="str">
        <f>D13</f>
        <v>D20</v>
      </c>
      <c r="R1197" s="3" t="str">
        <f>E13</f>
        <v>D21</v>
      </c>
    </row>
    <row r="1198" spans="1:18" customHeight="1" ht="20">
      <c r="A1198" s="2" t="s">
        <v>1210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F11</f>
        <v>D10</v>
      </c>
      <c r="J1198" s="3" t="str">
        <f>G11</f>
        <v>D11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F12</f>
        <v>D16</v>
      </c>
      <c r="O1198" s="3" t="str">
        <f>G12</f>
        <v>D17</v>
      </c>
      <c r="P1198" s="3" t="str">
        <f>C13</f>
        <v>D19</v>
      </c>
      <c r="Q1198" s="3" t="str">
        <f>D13</f>
        <v>D20</v>
      </c>
      <c r="R1198" s="3" t="str">
        <f>F13</f>
        <v>D22</v>
      </c>
    </row>
    <row r="1199" spans="1:18" customHeight="1" ht="20">
      <c r="A1199" s="2" t="s">
        <v>1211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F11</f>
        <v>D10</v>
      </c>
      <c r="J1199" s="3" t="str">
        <f>G11</f>
        <v>D11</v>
      </c>
      <c r="K1199" s="3" t="str">
        <f>H11</f>
        <v>D12</v>
      </c>
      <c r="L1199" s="3" t="str">
        <f>C12</f>
        <v>D13</v>
      </c>
      <c r="M1199" s="3" t="str">
        <f>E12</f>
        <v>D15</v>
      </c>
      <c r="N1199" s="3" t="str">
        <f>F12</f>
        <v>D16</v>
      </c>
      <c r="O1199" s="3" t="str">
        <f>G12</f>
        <v>D17</v>
      </c>
      <c r="P1199" s="3" t="str">
        <f>H12</f>
        <v>D18</v>
      </c>
      <c r="Q1199" s="3" t="str">
        <f>E13</f>
        <v>D21</v>
      </c>
      <c r="R1199" s="3" t="str">
        <f>F13</f>
        <v>D22</v>
      </c>
    </row>
    <row r="1200" spans="1:18" customHeight="1" ht="20">
      <c r="A1200" s="2" t="s">
        <v>1212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F11</f>
        <v>D10</v>
      </c>
      <c r="J1200" s="3" t="str">
        <f>G11</f>
        <v>D11</v>
      </c>
      <c r="K1200" s="3" t="str">
        <f>H11</f>
        <v>D12</v>
      </c>
      <c r="L1200" s="3" t="str">
        <f>D12</f>
        <v>D14</v>
      </c>
      <c r="M1200" s="3" t="str">
        <f>F12</f>
        <v>D16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E13</f>
        <v>D21</v>
      </c>
      <c r="R1200" s="3" t="str">
        <f>F13</f>
        <v>D22</v>
      </c>
    </row>
    <row r="1201" spans="1:18" customHeight="1" ht="20">
      <c r="A1201" s="2" t="s">
        <v>1213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F11</f>
        <v>D10</v>
      </c>
      <c r="J1201" s="3" t="str">
        <f>H11</f>
        <v>D12</v>
      </c>
      <c r="K1201" s="3" t="str">
        <f>C12</f>
        <v>D13</v>
      </c>
      <c r="L1201" s="3" t="str">
        <f>E12</f>
        <v>D15</v>
      </c>
      <c r="M1201" s="3" t="str">
        <f>F12</f>
        <v>D16</v>
      </c>
      <c r="N1201" s="3" t="str">
        <f>H12</f>
        <v>D18</v>
      </c>
      <c r="O1201" s="3" t="str">
        <f>C13</f>
        <v>D19</v>
      </c>
      <c r="P1201" s="3" t="str">
        <f>D13</f>
        <v>D20</v>
      </c>
      <c r="Q1201" s="3" t="str">
        <f>E13</f>
        <v>D21</v>
      </c>
      <c r="R1201" s="3" t="str">
        <f>F13</f>
        <v>D22</v>
      </c>
    </row>
    <row r="1202" spans="1:18" customHeight="1" ht="20">
      <c r="A1202" s="2" t="s">
        <v>1214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H11</f>
        <v>D12</v>
      </c>
      <c r="J1202" s="3" t="str">
        <f>C12</f>
        <v>D13</v>
      </c>
      <c r="K1202" s="3" t="str">
        <f>D12</f>
        <v>D14</v>
      </c>
      <c r="L1202" s="3" t="str">
        <f>E12</f>
        <v>D15</v>
      </c>
      <c r="M1202" s="3" t="str">
        <f>F12</f>
        <v>D16</v>
      </c>
      <c r="N1202" s="3" t="str">
        <f>G12</f>
        <v>D17</v>
      </c>
      <c r="O1202" s="3" t="str">
        <f>H12</f>
        <v>D18</v>
      </c>
      <c r="P1202" s="3" t="str">
        <f>C13</f>
        <v>D19</v>
      </c>
      <c r="Q1202" s="3" t="str">
        <f>D13</f>
        <v>D20</v>
      </c>
      <c r="R1202" s="3" t="str">
        <f>E13</f>
        <v>D21</v>
      </c>
    </row>
    <row r="1203" spans="1:18" customHeight="1" ht="20">
      <c r="A1203" s="2" t="s">
        <v>1215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E11</f>
        <v>D9</v>
      </c>
      <c r="I1203" s="3" t="str">
        <f>F11</f>
        <v>D10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D12</f>
        <v>D14</v>
      </c>
      <c r="N1203" s="3" t="str">
        <f>F12</f>
        <v>D16</v>
      </c>
      <c r="O1203" s="3" t="str">
        <f>H12</f>
        <v>D18</v>
      </c>
      <c r="P1203" s="3" t="str">
        <f>C13</f>
        <v>D19</v>
      </c>
      <c r="Q1203" s="3" t="str">
        <f>E13</f>
        <v>D21</v>
      </c>
      <c r="R1203" s="3" t="str">
        <f>F13</f>
        <v>D22</v>
      </c>
    </row>
    <row r="1204" spans="1:18" customHeight="1" ht="20">
      <c r="A1204" s="2" t="s">
        <v>1216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E11</f>
        <v>D9</v>
      </c>
      <c r="I1204" s="3" t="str">
        <f>F11</f>
        <v>D10</v>
      </c>
      <c r="J1204" s="3" t="str">
        <f>G11</f>
        <v>D11</v>
      </c>
      <c r="K1204" s="3" t="str">
        <f>H11</f>
        <v>D12</v>
      </c>
      <c r="L1204" s="3" t="str">
        <f>C12</f>
        <v>D13</v>
      </c>
      <c r="M1204" s="3" t="str">
        <f>D12</f>
        <v>D14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E13</f>
        <v>D21</v>
      </c>
      <c r="R1204" s="3" t="str">
        <f>F13</f>
        <v>D22</v>
      </c>
    </row>
    <row r="1205" spans="1:18" customHeight="1" ht="20">
      <c r="A1205" s="2" t="s">
        <v>1217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E11</f>
        <v>D9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F12</f>
        <v>D16</v>
      </c>
      <c r="N1205" s="3" t="str">
        <f>G12</f>
        <v>D17</v>
      </c>
      <c r="O1205" s="3" t="str">
        <f>H12</f>
        <v>D18</v>
      </c>
      <c r="P1205" s="3" t="str">
        <f>C13</f>
        <v>D19</v>
      </c>
      <c r="Q1205" s="3" t="str">
        <f>D13</f>
        <v>D20</v>
      </c>
      <c r="R1205" s="3" t="str">
        <f>E13</f>
        <v>D21</v>
      </c>
    </row>
    <row r="1206" spans="1:18" customHeight="1" ht="20">
      <c r="A1206" s="2" t="s">
        <v>1218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E11</f>
        <v>D9</v>
      </c>
      <c r="I1206" s="3" t="str">
        <f>F11</f>
        <v>D10</v>
      </c>
      <c r="J1206" s="3" t="str">
        <f>G11</f>
        <v>D11</v>
      </c>
      <c r="K1206" s="3" t="str">
        <f>C12</f>
        <v>D13</v>
      </c>
      <c r="L1206" s="3" t="str">
        <f>E12</f>
        <v>D15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D13</f>
        <v>D20</v>
      </c>
      <c r="Q1206" s="3" t="str">
        <f>E13</f>
        <v>D21</v>
      </c>
      <c r="R1206" s="3" t="str">
        <f>F13</f>
        <v>D22</v>
      </c>
    </row>
    <row r="1207" spans="1:18" customHeight="1" ht="20">
      <c r="A1207" s="2" t="s">
        <v>1219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E11</f>
        <v>D9</v>
      </c>
      <c r="I1207" s="3" t="str">
        <f>F11</f>
        <v>D10</v>
      </c>
      <c r="J1207" s="3" t="str">
        <f>G11</f>
        <v>D11</v>
      </c>
      <c r="K1207" s="3" t="str">
        <f>D12</f>
        <v>D14</v>
      </c>
      <c r="L1207" s="3" t="str">
        <f>E12</f>
        <v>D15</v>
      </c>
      <c r="M1207" s="3" t="str">
        <f>F12</f>
        <v>D16</v>
      </c>
      <c r="N1207" s="3" t="str">
        <f>H12</f>
        <v>D18</v>
      </c>
      <c r="O1207" s="3" t="str">
        <f>C13</f>
        <v>D19</v>
      </c>
      <c r="P1207" s="3" t="str">
        <f>D13</f>
        <v>D20</v>
      </c>
      <c r="Q1207" s="3" t="str">
        <f>E13</f>
        <v>D21</v>
      </c>
      <c r="R1207" s="3" t="str">
        <f>F13</f>
        <v>D22</v>
      </c>
    </row>
    <row r="1208" spans="1:18" customHeight="1" ht="20">
      <c r="A1208" s="2" t="s">
        <v>1220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G11</f>
        <v>D11</v>
      </c>
      <c r="J1208" s="3" t="str">
        <f>C12</f>
        <v>D13</v>
      </c>
      <c r="K1208" s="3" t="str">
        <f>D12</f>
        <v>D14</v>
      </c>
      <c r="L1208" s="3" t="str">
        <f>E12</f>
        <v>D15</v>
      </c>
      <c r="M1208" s="3" t="str">
        <f>F12</f>
        <v>D16</v>
      </c>
      <c r="N1208" s="3" t="str">
        <f>H12</f>
        <v>D18</v>
      </c>
      <c r="O1208" s="3" t="str">
        <f>C13</f>
        <v>D19</v>
      </c>
      <c r="P1208" s="3" t="str">
        <f>D13</f>
        <v>D20</v>
      </c>
      <c r="Q1208" s="3" t="str">
        <f>E13</f>
        <v>D21</v>
      </c>
      <c r="R1208" s="3" t="str">
        <f>F13</f>
        <v>D22</v>
      </c>
    </row>
    <row r="1209" spans="1:18" customHeight="1" ht="20">
      <c r="A1209" s="2" t="s">
        <v>1221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H11</f>
        <v>D12</v>
      </c>
      <c r="J1209" s="3" t="str">
        <f>C12</f>
        <v>D13</v>
      </c>
      <c r="K1209" s="3" t="str">
        <f>D12</f>
        <v>D14</v>
      </c>
      <c r="L1209" s="3" t="str">
        <f>E12</f>
        <v>D15</v>
      </c>
      <c r="M1209" s="3" t="str">
        <f>F12</f>
        <v>D16</v>
      </c>
      <c r="N1209" s="3" t="str">
        <f>G12</f>
        <v>D17</v>
      </c>
      <c r="O1209" s="3" t="str">
        <f>H12</f>
        <v>D18</v>
      </c>
      <c r="P1209" s="3" t="str">
        <f>D13</f>
        <v>D20</v>
      </c>
      <c r="Q1209" s="3" t="str">
        <f>E13</f>
        <v>D21</v>
      </c>
      <c r="R1209" s="3" t="str">
        <f>F13</f>
        <v>D22</v>
      </c>
    </row>
    <row r="1210" spans="1:18" customHeight="1" ht="20">
      <c r="A1210" s="2" t="s">
        <v>1222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C11</f>
        <v>D7</v>
      </c>
      <c r="H1210" s="3" t="str">
        <f>F11</f>
        <v>D10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F12</f>
        <v>D16</v>
      </c>
      <c r="M1210" s="3" t="str">
        <f>G12</f>
        <v>D17</v>
      </c>
      <c r="N1210" s="3" t="str">
        <f>H12</f>
        <v>D18</v>
      </c>
      <c r="O1210" s="3" t="str">
        <f>C13</f>
        <v>D19</v>
      </c>
      <c r="P1210" s="3" t="str">
        <f>D13</f>
        <v>D20</v>
      </c>
      <c r="Q1210" s="3" t="str">
        <f>E13</f>
        <v>D21</v>
      </c>
      <c r="R1210" s="3" t="str">
        <f>F13</f>
        <v>D22</v>
      </c>
    </row>
    <row r="1211" spans="1:18" customHeight="1" ht="20">
      <c r="A1211" s="2" t="s">
        <v>1223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C12</f>
        <v>D13</v>
      </c>
      <c r="K1211" s="3" t="str">
        <f>D12</f>
        <v>D14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  <c r="R1211" s="3" t="str">
        <f>E13</f>
        <v>D21</v>
      </c>
    </row>
    <row r="1212" spans="1:18" customHeight="1" ht="20">
      <c r="A1212" s="2" t="s">
        <v>1224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G12</f>
        <v>D17</v>
      </c>
      <c r="P1212" s="3" t="str">
        <f>C13</f>
        <v>D19</v>
      </c>
      <c r="Q1212" s="3" t="str">
        <f>D13</f>
        <v>D20</v>
      </c>
      <c r="R1212" s="3" t="str">
        <f>F13</f>
        <v>D22</v>
      </c>
    </row>
    <row r="1213" spans="1:18" customHeight="1" ht="20">
      <c r="A1213" s="2" t="s">
        <v>1225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E12</f>
        <v>D15</v>
      </c>
      <c r="N1213" s="3" t="str">
        <f>F12</f>
        <v>D16</v>
      </c>
      <c r="O1213" s="3" t="str">
        <f>H12</f>
        <v>D18</v>
      </c>
      <c r="P1213" s="3" t="str">
        <f>C13</f>
        <v>D19</v>
      </c>
      <c r="Q1213" s="3" t="str">
        <f>D13</f>
        <v>D20</v>
      </c>
      <c r="R1213" s="3" t="str">
        <f>E13</f>
        <v>D21</v>
      </c>
    </row>
    <row r="1214" spans="1:18" customHeight="1" ht="20">
      <c r="A1214" s="2" t="s">
        <v>1226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C12</f>
        <v>D13</v>
      </c>
      <c r="K1214" s="3" t="str">
        <f>D12</f>
        <v>D14</v>
      </c>
      <c r="L1214" s="3" t="str">
        <f>E12</f>
        <v>D15</v>
      </c>
      <c r="M1214" s="3" t="str">
        <f>F12</f>
        <v>D16</v>
      </c>
      <c r="N1214" s="3" t="str">
        <f>H12</f>
        <v>D18</v>
      </c>
      <c r="O1214" s="3" t="str">
        <f>C13</f>
        <v>D19</v>
      </c>
      <c r="P1214" s="3" t="str">
        <f>D13</f>
        <v>D20</v>
      </c>
      <c r="Q1214" s="3" t="str">
        <f>E13</f>
        <v>D21</v>
      </c>
      <c r="R1214" s="3" t="str">
        <f>F13</f>
        <v>D22</v>
      </c>
    </row>
    <row r="1215" spans="1:18" customHeight="1" ht="20">
      <c r="A1215" s="2" t="s">
        <v>1227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H10</f>
        <v>D6</v>
      </c>
      <c r="G1215" s="3" t="str">
        <f>D11</f>
        <v>D8</v>
      </c>
      <c r="H1215" s="3" t="str">
        <f>E11</f>
        <v>D9</v>
      </c>
      <c r="I1215" s="3" t="str">
        <f>H11</f>
        <v>D12</v>
      </c>
      <c r="J1215" s="3" t="str">
        <f>C12</f>
        <v>D13</v>
      </c>
      <c r="K1215" s="3" t="str">
        <f>E12</f>
        <v>D15</v>
      </c>
      <c r="L1215" s="3" t="str">
        <f>F12</f>
        <v>D16</v>
      </c>
      <c r="M1215" s="3" t="str">
        <f>G12</f>
        <v>D17</v>
      </c>
      <c r="N1215" s="3" t="str">
        <f>H12</f>
        <v>D18</v>
      </c>
      <c r="O1215" s="3" t="str">
        <f>C13</f>
        <v>D19</v>
      </c>
      <c r="P1215" s="3" t="str">
        <f>D13</f>
        <v>D20</v>
      </c>
      <c r="Q1215" s="3" t="str">
        <f>E13</f>
        <v>D21</v>
      </c>
      <c r="R1215" s="3" t="str">
        <f>F13</f>
        <v>D22</v>
      </c>
    </row>
    <row r="1216" spans="1:18" customHeight="1" ht="20">
      <c r="A1216" s="2" t="s">
        <v>1228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H10</f>
        <v>D6</v>
      </c>
      <c r="G1216" s="3" t="str">
        <f>D11</f>
        <v>D8</v>
      </c>
      <c r="H1216" s="3" t="str">
        <f>F11</f>
        <v>D10</v>
      </c>
      <c r="I1216" s="3" t="str">
        <f>G11</f>
        <v>D11</v>
      </c>
      <c r="J1216" s="3" t="str">
        <f>C12</f>
        <v>D13</v>
      </c>
      <c r="K1216" s="3" t="str">
        <f>D12</f>
        <v>D14</v>
      </c>
      <c r="L1216" s="3" t="str">
        <f>E12</f>
        <v>D15</v>
      </c>
      <c r="M1216" s="3" t="str">
        <f>G12</f>
        <v>D17</v>
      </c>
      <c r="N1216" s="3" t="str">
        <f>H12</f>
        <v>D18</v>
      </c>
      <c r="O1216" s="3" t="str">
        <f>C13</f>
        <v>D19</v>
      </c>
      <c r="P1216" s="3" t="str">
        <f>D13</f>
        <v>D20</v>
      </c>
      <c r="Q1216" s="3" t="str">
        <f>E13</f>
        <v>D21</v>
      </c>
      <c r="R1216" s="3" t="str">
        <f>F13</f>
        <v>D22</v>
      </c>
    </row>
    <row r="1217" spans="1:18" customHeight="1" ht="20">
      <c r="A1217" s="2" t="s">
        <v>1229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H10</f>
        <v>D6</v>
      </c>
      <c r="G1217" s="3" t="str">
        <f>E11</f>
        <v>D9</v>
      </c>
      <c r="H1217" s="3" t="str">
        <f>F11</f>
        <v>D10</v>
      </c>
      <c r="I1217" s="3" t="str">
        <f>H11</f>
        <v>D12</v>
      </c>
      <c r="J1217" s="3" t="str">
        <f>D12</f>
        <v>D14</v>
      </c>
      <c r="K1217" s="3" t="str">
        <f>E12</f>
        <v>D15</v>
      </c>
      <c r="L1217" s="3" t="str">
        <f>F12</f>
        <v>D16</v>
      </c>
      <c r="M1217" s="3" t="str">
        <f>G12</f>
        <v>D17</v>
      </c>
      <c r="N1217" s="3" t="str">
        <f>H12</f>
        <v>D18</v>
      </c>
      <c r="O1217" s="3" t="str">
        <f>C13</f>
        <v>D19</v>
      </c>
      <c r="P1217" s="3" t="str">
        <f>D13</f>
        <v>D20</v>
      </c>
      <c r="Q1217" s="3" t="str">
        <f>E13</f>
        <v>D21</v>
      </c>
      <c r="R1217" s="3" t="str">
        <f>F13</f>
        <v>D22</v>
      </c>
    </row>
    <row r="1218" spans="1:18" customHeight="1" ht="20">
      <c r="A1218" s="2" t="s">
        <v>1230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D12</f>
        <v>D14</v>
      </c>
      <c r="N1218" s="3" t="str">
        <f>E12</f>
        <v>D15</v>
      </c>
      <c r="O1218" s="3" t="str">
        <f>G12</f>
        <v>D17</v>
      </c>
      <c r="P1218" s="3" t="str">
        <f>H12</f>
        <v>D18</v>
      </c>
      <c r="Q1218" s="3" t="str">
        <f>D13</f>
        <v>D20</v>
      </c>
      <c r="R1218" s="3" t="str">
        <f>F13</f>
        <v>D22</v>
      </c>
    </row>
    <row r="1219" spans="1:18" customHeight="1" ht="20">
      <c r="A1219" s="2" t="s">
        <v>1231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C12</f>
        <v>D13</v>
      </c>
      <c r="M1219" s="3" t="str">
        <f>D12</f>
        <v>D14</v>
      </c>
      <c r="N1219" s="3" t="str">
        <f>F12</f>
        <v>D16</v>
      </c>
      <c r="O1219" s="3" t="str">
        <f>G12</f>
        <v>D17</v>
      </c>
      <c r="P1219" s="3" t="str">
        <f>D13</f>
        <v>D20</v>
      </c>
      <c r="Q1219" s="3" t="str">
        <f>E13</f>
        <v>D21</v>
      </c>
      <c r="R1219" s="3" t="str">
        <f>F13</f>
        <v>D22</v>
      </c>
    </row>
    <row r="1220" spans="1:18" customHeight="1" ht="20">
      <c r="A1220" s="2" t="s">
        <v>1232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D11</f>
        <v>D8</v>
      </c>
      <c r="H1220" s="3" t="str">
        <f>E11</f>
        <v>D9</v>
      </c>
      <c r="I1220" s="3" t="str">
        <f>F11</f>
        <v>D10</v>
      </c>
      <c r="J1220" s="3" t="str">
        <f>G11</f>
        <v>D11</v>
      </c>
      <c r="K1220" s="3" t="str">
        <f>H11</f>
        <v>D12</v>
      </c>
      <c r="L1220" s="3" t="str">
        <f>C12</f>
        <v>D13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  <c r="R1220" s="3" t="str">
        <f>D13</f>
        <v>D20</v>
      </c>
    </row>
    <row r="1221" spans="1:18" customHeight="1" ht="20">
      <c r="A1221" s="2" t="s">
        <v>1233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F11</f>
        <v>D10</v>
      </c>
      <c r="J1221" s="3" t="str">
        <f>G11</f>
        <v>D11</v>
      </c>
      <c r="K1221" s="3" t="str">
        <f>D12</f>
        <v>D14</v>
      </c>
      <c r="L1221" s="3" t="str">
        <f>E12</f>
        <v>D15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D13</f>
        <v>D20</v>
      </c>
      <c r="Q1221" s="3" t="str">
        <f>E13</f>
        <v>D21</v>
      </c>
      <c r="R1221" s="3" t="str">
        <f>F13</f>
        <v>D22</v>
      </c>
    </row>
    <row r="1222" spans="1:18" customHeight="1" ht="20">
      <c r="A1222" s="2" t="s">
        <v>1234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C11</f>
        <v>D7</v>
      </c>
      <c r="G1222" s="3" t="str">
        <f>D11</f>
        <v>D8</v>
      </c>
      <c r="H1222" s="3" t="str">
        <f>E11</f>
        <v>D9</v>
      </c>
      <c r="I1222" s="3" t="str">
        <f>F11</f>
        <v>D10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F12</f>
        <v>D16</v>
      </c>
      <c r="N1222" s="3" t="str">
        <f>G12</f>
        <v>D17</v>
      </c>
      <c r="O1222" s="3" t="str">
        <f>H12</f>
        <v>D18</v>
      </c>
      <c r="P1222" s="3" t="str">
        <f>C13</f>
        <v>D19</v>
      </c>
      <c r="Q1222" s="3" t="str">
        <f>E13</f>
        <v>D21</v>
      </c>
      <c r="R1222" s="3" t="str">
        <f>F13</f>
        <v>D22</v>
      </c>
    </row>
    <row r="1223" spans="1:18" customHeight="1" ht="20">
      <c r="A1223" s="2" t="s">
        <v>1235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C11</f>
        <v>D7</v>
      </c>
      <c r="G1223" s="3" t="str">
        <f>D11</f>
        <v>D8</v>
      </c>
      <c r="H1223" s="3" t="str">
        <f>E11</f>
        <v>D9</v>
      </c>
      <c r="I1223" s="3" t="str">
        <f>F11</f>
        <v>D10</v>
      </c>
      <c r="J1223" s="3" t="str">
        <f>H11</f>
        <v>D12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G12</f>
        <v>D17</v>
      </c>
      <c r="O1223" s="3" t="str">
        <f>H12</f>
        <v>D18</v>
      </c>
      <c r="P1223" s="3" t="str">
        <f>C13</f>
        <v>D19</v>
      </c>
      <c r="Q1223" s="3" t="str">
        <f>D13</f>
        <v>D20</v>
      </c>
      <c r="R1223" s="3" t="str">
        <f>F13</f>
        <v>D22</v>
      </c>
    </row>
    <row r="1224" spans="1:18" customHeight="1" ht="20">
      <c r="A1224" s="2" t="s">
        <v>1236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C11</f>
        <v>D7</v>
      </c>
      <c r="G1224" s="3" t="str">
        <f>D11</f>
        <v>D8</v>
      </c>
      <c r="H1224" s="3" t="str">
        <f>F11</f>
        <v>D10</v>
      </c>
      <c r="I1224" s="3" t="str">
        <f>G11</f>
        <v>D11</v>
      </c>
      <c r="J1224" s="3" t="str">
        <f>H11</f>
        <v>D12</v>
      </c>
      <c r="K1224" s="3" t="str">
        <f>C12</f>
        <v>D13</v>
      </c>
      <c r="L1224" s="3" t="str">
        <f>D12</f>
        <v>D14</v>
      </c>
      <c r="M1224" s="3" t="str">
        <f>E12</f>
        <v>D15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E13</f>
        <v>D21</v>
      </c>
      <c r="R1224" s="3" t="str">
        <f>F13</f>
        <v>D22</v>
      </c>
    </row>
    <row r="1225" spans="1:18" customHeight="1" ht="20">
      <c r="A1225" s="2" t="s">
        <v>1237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C11</f>
        <v>D7</v>
      </c>
      <c r="G1225" s="3" t="str">
        <f>D11</f>
        <v>D8</v>
      </c>
      <c r="H1225" s="3" t="str">
        <f>F11</f>
        <v>D10</v>
      </c>
      <c r="I1225" s="3" t="str">
        <f>H11</f>
        <v>D12</v>
      </c>
      <c r="J1225" s="3" t="str">
        <f>C12</f>
        <v>D13</v>
      </c>
      <c r="K1225" s="3" t="str">
        <f>D12</f>
        <v>D14</v>
      </c>
      <c r="L1225" s="3" t="str">
        <f>E12</f>
        <v>D15</v>
      </c>
      <c r="M1225" s="3" t="str">
        <f>F12</f>
        <v>D16</v>
      </c>
      <c r="N1225" s="3" t="str">
        <f>G12</f>
        <v>D17</v>
      </c>
      <c r="O1225" s="3" t="str">
        <f>C13</f>
        <v>D19</v>
      </c>
      <c r="P1225" s="3" t="str">
        <f>D13</f>
        <v>D20</v>
      </c>
      <c r="Q1225" s="3" t="str">
        <f>E13</f>
        <v>D21</v>
      </c>
      <c r="R1225" s="3" t="str">
        <f>F13</f>
        <v>D22</v>
      </c>
    </row>
    <row r="1226" spans="1:18" customHeight="1" ht="20">
      <c r="A1226" s="2" t="s">
        <v>1238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C11</f>
        <v>D7</v>
      </c>
      <c r="G1226" s="3" t="str">
        <f>E11</f>
        <v>D9</v>
      </c>
      <c r="H1226" s="3" t="str">
        <f>F11</f>
        <v>D10</v>
      </c>
      <c r="I1226" s="3" t="str">
        <f>G11</f>
        <v>D11</v>
      </c>
      <c r="J1226" s="3" t="str">
        <f>H11</f>
        <v>D12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H12</f>
        <v>D18</v>
      </c>
      <c r="Q1226" s="3" t="str">
        <f>C13</f>
        <v>D19</v>
      </c>
      <c r="R1226" s="3" t="str">
        <f>F13</f>
        <v>D22</v>
      </c>
    </row>
    <row r="1227" spans="1:18" customHeight="1" ht="20">
      <c r="A1227" s="2" t="s">
        <v>1239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D11</f>
        <v>D8</v>
      </c>
      <c r="G1227" s="3" t="str">
        <f>E11</f>
        <v>D9</v>
      </c>
      <c r="H1227" s="3" t="str">
        <f>F11</f>
        <v>D10</v>
      </c>
      <c r="I1227" s="3" t="str">
        <f>G11</f>
        <v>D11</v>
      </c>
      <c r="J1227" s="3" t="str">
        <f>H11</f>
        <v>D12</v>
      </c>
      <c r="K1227" s="3" t="str">
        <f>C12</f>
        <v>D13</v>
      </c>
      <c r="L1227" s="3" t="str">
        <f>D12</f>
        <v>D14</v>
      </c>
      <c r="M1227" s="3" t="str">
        <f>E12</f>
        <v>D15</v>
      </c>
      <c r="N1227" s="3" t="str">
        <f>F12</f>
        <v>D16</v>
      </c>
      <c r="O1227" s="3" t="str">
        <f>H12</f>
        <v>D18</v>
      </c>
      <c r="P1227" s="3" t="str">
        <f>C13</f>
        <v>D19</v>
      </c>
      <c r="Q1227" s="3" t="str">
        <f>D13</f>
        <v>D20</v>
      </c>
      <c r="R1227" s="3" t="str">
        <f>E13</f>
        <v>D21</v>
      </c>
    </row>
    <row r="1228" spans="1:18" customHeight="1" ht="20">
      <c r="A1228" s="2" t="s">
        <v>1240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D11</f>
        <v>D8</v>
      </c>
      <c r="G1228" s="3" t="str">
        <f>E11</f>
        <v>D9</v>
      </c>
      <c r="H1228" s="3" t="str">
        <f>G11</f>
        <v>D11</v>
      </c>
      <c r="I1228" s="3" t="str">
        <f>H11</f>
        <v>D12</v>
      </c>
      <c r="J1228" s="3" t="str">
        <f>C12</f>
        <v>D13</v>
      </c>
      <c r="K1228" s="3" t="str">
        <f>D12</f>
        <v>D14</v>
      </c>
      <c r="L1228" s="3" t="str">
        <f>E12</f>
        <v>D15</v>
      </c>
      <c r="M1228" s="3" t="str">
        <f>F12</f>
        <v>D16</v>
      </c>
      <c r="N1228" s="3" t="str">
        <f>G12</f>
        <v>D17</v>
      </c>
      <c r="O1228" s="3" t="str">
        <f>H12</f>
        <v>D18</v>
      </c>
      <c r="P1228" s="3" t="str">
        <f>C13</f>
        <v>D19</v>
      </c>
      <c r="Q1228" s="3" t="str">
        <f>E13</f>
        <v>D21</v>
      </c>
      <c r="R1228" s="3" t="str">
        <f>F13</f>
        <v>D22</v>
      </c>
    </row>
    <row r="1229" spans="1:18" customHeight="1" ht="20">
      <c r="A1229" s="2" t="s">
        <v>1241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D11</f>
        <v>D8</v>
      </c>
      <c r="G1229" s="3" t="str">
        <f>F11</f>
        <v>D10</v>
      </c>
      <c r="H1229" s="3" t="str">
        <f>G11</f>
        <v>D11</v>
      </c>
      <c r="I1229" s="3" t="str">
        <f>H11</f>
        <v>D12</v>
      </c>
      <c r="J1229" s="3" t="str">
        <f>D12</f>
        <v>D14</v>
      </c>
      <c r="K1229" s="3" t="str">
        <f>E12</f>
        <v>D15</v>
      </c>
      <c r="L1229" s="3" t="str">
        <f>F12</f>
        <v>D16</v>
      </c>
      <c r="M1229" s="3" t="str">
        <f>G12</f>
        <v>D17</v>
      </c>
      <c r="N1229" s="3" t="str">
        <f>H12</f>
        <v>D18</v>
      </c>
      <c r="O1229" s="3" t="str">
        <f>C13</f>
        <v>D19</v>
      </c>
      <c r="P1229" s="3" t="str">
        <f>D13</f>
        <v>D20</v>
      </c>
      <c r="Q1229" s="3" t="str">
        <f>E13</f>
        <v>D21</v>
      </c>
      <c r="R1229" s="3" t="str">
        <f>F13</f>
        <v>D22</v>
      </c>
    </row>
    <row r="1230" spans="1:18" customHeight="1" ht="20">
      <c r="A1230" s="2" t="s">
        <v>1242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G11</f>
        <v>D11</v>
      </c>
      <c r="L1230" s="3" t="str">
        <f>H11</f>
        <v>D12</v>
      </c>
      <c r="M1230" s="3" t="str">
        <f>C12</f>
        <v>D13</v>
      </c>
      <c r="N1230" s="3" t="str">
        <f>D12</f>
        <v>D14</v>
      </c>
      <c r="O1230" s="3" t="str">
        <f>E12</f>
        <v>D15</v>
      </c>
      <c r="P1230" s="3" t="str">
        <f>G12</f>
        <v>D17</v>
      </c>
      <c r="Q1230" s="3" t="str">
        <f>C13</f>
        <v>D19</v>
      </c>
      <c r="R1230" s="3" t="str">
        <f>E13</f>
        <v>D21</v>
      </c>
    </row>
    <row r="1231" spans="1:18" customHeight="1" ht="20">
      <c r="A1231" s="2" t="s">
        <v>1243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F11</f>
        <v>D10</v>
      </c>
      <c r="K1231" s="3" t="str">
        <f>G11</f>
        <v>D11</v>
      </c>
      <c r="L1231" s="3" t="str">
        <f>H11</f>
        <v>D12</v>
      </c>
      <c r="M1231" s="3" t="str">
        <f>C12</f>
        <v>D13</v>
      </c>
      <c r="N1231" s="3" t="str">
        <f>D12</f>
        <v>D14</v>
      </c>
      <c r="O1231" s="3" t="str">
        <f>G12</f>
        <v>D17</v>
      </c>
      <c r="P1231" s="3" t="str">
        <f>H12</f>
        <v>D18</v>
      </c>
      <c r="Q1231" s="3" t="str">
        <f>D13</f>
        <v>D20</v>
      </c>
      <c r="R1231" s="3" t="str">
        <f>E13</f>
        <v>D21</v>
      </c>
    </row>
    <row r="1232" spans="1:18" customHeight="1" ht="20">
      <c r="A1232" s="2" t="s">
        <v>1244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F11</f>
        <v>D10</v>
      </c>
      <c r="K1232" s="3" t="str">
        <f>G11</f>
        <v>D11</v>
      </c>
      <c r="L1232" s="3" t="str">
        <f>H11</f>
        <v>D12</v>
      </c>
      <c r="M1232" s="3" t="str">
        <f>D12</f>
        <v>D14</v>
      </c>
      <c r="N1232" s="3" t="str">
        <f>E12</f>
        <v>D15</v>
      </c>
      <c r="O1232" s="3" t="str">
        <f>G12</f>
        <v>D17</v>
      </c>
      <c r="P1232" s="3" t="str">
        <f>H12</f>
        <v>D18</v>
      </c>
      <c r="Q1232" s="3" t="str">
        <f>D13</f>
        <v>D20</v>
      </c>
      <c r="R1232" s="3" t="str">
        <f>F13</f>
        <v>D22</v>
      </c>
    </row>
    <row r="1233" spans="1:18" customHeight="1" ht="20">
      <c r="A1233" s="2" t="s">
        <v>1245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F11</f>
        <v>D10</v>
      </c>
      <c r="K1233" s="3" t="str">
        <f>G11</f>
        <v>D11</v>
      </c>
      <c r="L1233" s="3" t="str">
        <f>H11</f>
        <v>D12</v>
      </c>
      <c r="M1233" s="3" t="str">
        <f>D12</f>
        <v>D14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  <c r="R1233" s="3" t="str">
        <f>E13</f>
        <v>D21</v>
      </c>
    </row>
    <row r="1234" spans="1:18" customHeight="1" ht="20">
      <c r="A1234" s="2" t="s">
        <v>1246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E13</f>
        <v>D21</v>
      </c>
      <c r="R1234" s="3" t="str">
        <f>F13</f>
        <v>D22</v>
      </c>
    </row>
    <row r="1235" spans="1:18" customHeight="1" ht="20">
      <c r="A1235" s="2" t="s">
        <v>1247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H11</f>
        <v>D12</v>
      </c>
      <c r="L1235" s="3" t="str">
        <f>E12</f>
        <v>D15</v>
      </c>
      <c r="M1235" s="3" t="str">
        <f>G12</f>
        <v>D17</v>
      </c>
      <c r="N1235" s="3" t="str">
        <f>H12</f>
        <v>D18</v>
      </c>
      <c r="O1235" s="3" t="str">
        <f>C13</f>
        <v>D19</v>
      </c>
      <c r="P1235" s="3" t="str">
        <f>D13</f>
        <v>D20</v>
      </c>
      <c r="Q1235" s="3" t="str">
        <f>E13</f>
        <v>D21</v>
      </c>
      <c r="R1235" s="3" t="str">
        <f>F13</f>
        <v>D22</v>
      </c>
    </row>
    <row r="1236" spans="1:18" customHeight="1" ht="20">
      <c r="A1236" s="2" t="s">
        <v>1248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C12</f>
        <v>D13</v>
      </c>
      <c r="L1236" s="3" t="str">
        <f>D12</f>
        <v>D14</v>
      </c>
      <c r="M1236" s="3" t="str">
        <f>F12</f>
        <v>D16</v>
      </c>
      <c r="N1236" s="3" t="str">
        <f>G12</f>
        <v>D17</v>
      </c>
      <c r="O1236" s="3" t="str">
        <f>C13</f>
        <v>D19</v>
      </c>
      <c r="P1236" s="3" t="str">
        <f>D13</f>
        <v>D20</v>
      </c>
      <c r="Q1236" s="3" t="str">
        <f>E13</f>
        <v>D21</v>
      </c>
      <c r="R1236" s="3" t="str">
        <f>F13</f>
        <v>D22</v>
      </c>
    </row>
    <row r="1237" spans="1:18" customHeight="1" ht="20">
      <c r="A1237" s="2" t="s">
        <v>1249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D12</f>
        <v>D14</v>
      </c>
      <c r="N1237" s="3" t="str">
        <f>E12</f>
        <v>D15</v>
      </c>
      <c r="O1237" s="3" t="str">
        <f>H12</f>
        <v>D18</v>
      </c>
      <c r="P1237" s="3" t="str">
        <f>C13</f>
        <v>D19</v>
      </c>
      <c r="Q1237" s="3" t="str">
        <f>D13</f>
        <v>D20</v>
      </c>
      <c r="R1237" s="3" t="str">
        <f>E13</f>
        <v>D21</v>
      </c>
    </row>
    <row r="1238" spans="1:18" customHeight="1" ht="20">
      <c r="A1238" s="2" t="s">
        <v>1250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G11</f>
        <v>D11</v>
      </c>
      <c r="K1238" s="3" t="str">
        <f>H11</f>
        <v>D12</v>
      </c>
      <c r="L1238" s="3" t="str">
        <f>C12</f>
        <v>D13</v>
      </c>
      <c r="M1238" s="3" t="str">
        <f>D12</f>
        <v>D14</v>
      </c>
      <c r="N1238" s="3" t="str">
        <f>F12</f>
        <v>D16</v>
      </c>
      <c r="O1238" s="3" t="str">
        <f>H12</f>
        <v>D18</v>
      </c>
      <c r="P1238" s="3" t="str">
        <f>C13</f>
        <v>D19</v>
      </c>
      <c r="Q1238" s="3" t="str">
        <f>D13</f>
        <v>D20</v>
      </c>
      <c r="R1238" s="3" t="str">
        <f>F13</f>
        <v>D22</v>
      </c>
    </row>
    <row r="1239" spans="1:18" customHeight="1" ht="20">
      <c r="A1239" s="2" t="s">
        <v>1251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E12</f>
        <v>D15</v>
      </c>
      <c r="N1239" s="3" t="str">
        <f>F12</f>
        <v>D16</v>
      </c>
      <c r="O1239" s="3" t="str">
        <f>G12</f>
        <v>D17</v>
      </c>
      <c r="P1239" s="3" t="str">
        <f>H12</f>
        <v>D18</v>
      </c>
      <c r="Q1239" s="3" t="str">
        <f>C13</f>
        <v>D19</v>
      </c>
      <c r="R1239" s="3" t="str">
        <f>D13</f>
        <v>D20</v>
      </c>
    </row>
    <row r="1240" spans="1:18" customHeight="1" ht="20">
      <c r="A1240" s="2" t="s">
        <v>1252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H11</f>
        <v>D12</v>
      </c>
      <c r="K1240" s="3" t="str">
        <f>C12</f>
        <v>D13</v>
      </c>
      <c r="L1240" s="3" t="str">
        <f>D12</f>
        <v>D14</v>
      </c>
      <c r="M1240" s="3" t="str">
        <f>F12</f>
        <v>D16</v>
      </c>
      <c r="N1240" s="3" t="str">
        <f>G12</f>
        <v>D17</v>
      </c>
      <c r="O1240" s="3" t="str">
        <f>H12</f>
        <v>D18</v>
      </c>
      <c r="P1240" s="3" t="str">
        <f>C13</f>
        <v>D19</v>
      </c>
      <c r="Q1240" s="3" t="str">
        <f>E13</f>
        <v>D21</v>
      </c>
      <c r="R1240" s="3" t="str">
        <f>F13</f>
        <v>D22</v>
      </c>
    </row>
    <row r="1241" spans="1:18" customHeight="1" ht="20">
      <c r="A1241" s="2" t="s">
        <v>1253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D12</f>
        <v>D14</v>
      </c>
      <c r="K1241" s="3" t="str">
        <f>E12</f>
        <v>D15</v>
      </c>
      <c r="L1241" s="3" t="str">
        <f>F12</f>
        <v>D16</v>
      </c>
      <c r="M1241" s="3" t="str">
        <f>G12</f>
        <v>D17</v>
      </c>
      <c r="N1241" s="3" t="str">
        <f>H12</f>
        <v>D18</v>
      </c>
      <c r="O1241" s="3" t="str">
        <f>C13</f>
        <v>D19</v>
      </c>
      <c r="P1241" s="3" t="str">
        <f>D13</f>
        <v>D20</v>
      </c>
      <c r="Q1241" s="3" t="str">
        <f>E13</f>
        <v>D21</v>
      </c>
      <c r="R1241" s="3" t="str">
        <f>F13</f>
        <v>D22</v>
      </c>
    </row>
    <row r="1242" spans="1:18" customHeight="1" ht="20">
      <c r="A1242" s="2" t="s">
        <v>1254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F11</f>
        <v>D10</v>
      </c>
      <c r="J1242" s="3" t="str">
        <f>G11</f>
        <v>D11</v>
      </c>
      <c r="K1242" s="3" t="str">
        <f>H11</f>
        <v>D12</v>
      </c>
      <c r="L1242" s="3" t="str">
        <f>C12</f>
        <v>D13</v>
      </c>
      <c r="M1242" s="3" t="str">
        <f>D12</f>
        <v>D14</v>
      </c>
      <c r="N1242" s="3" t="str">
        <f>F12</f>
        <v>D16</v>
      </c>
      <c r="O1242" s="3" t="str">
        <f>H12</f>
        <v>D18</v>
      </c>
      <c r="P1242" s="3" t="str">
        <f>D13</f>
        <v>D20</v>
      </c>
      <c r="Q1242" s="3" t="str">
        <f>E13</f>
        <v>D21</v>
      </c>
      <c r="R1242" s="3" t="str">
        <f>F13</f>
        <v>D22</v>
      </c>
    </row>
    <row r="1243" spans="1:18" customHeight="1" ht="20">
      <c r="A1243" s="2" t="s">
        <v>1255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E12</f>
        <v>D15</v>
      </c>
      <c r="N1243" s="3" t="str">
        <f>F12</f>
        <v>D16</v>
      </c>
      <c r="O1243" s="3" t="str">
        <f>H12</f>
        <v>D18</v>
      </c>
      <c r="P1243" s="3" t="str">
        <f>C13</f>
        <v>D19</v>
      </c>
      <c r="Q1243" s="3" t="str">
        <f>E13</f>
        <v>D21</v>
      </c>
      <c r="R1243" s="3" t="str">
        <f>F13</f>
        <v>D22</v>
      </c>
    </row>
    <row r="1244" spans="1:18" customHeight="1" ht="20">
      <c r="A1244" s="2" t="s">
        <v>1256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E12</f>
        <v>D15</v>
      </c>
      <c r="N1244" s="3" t="str">
        <f>G12</f>
        <v>D17</v>
      </c>
      <c r="O1244" s="3" t="str">
        <f>C13</f>
        <v>D19</v>
      </c>
      <c r="P1244" s="3" t="str">
        <f>D13</f>
        <v>D20</v>
      </c>
      <c r="Q1244" s="3" t="str">
        <f>E13</f>
        <v>D21</v>
      </c>
      <c r="R1244" s="3" t="str">
        <f>F13</f>
        <v>D22</v>
      </c>
    </row>
    <row r="1245" spans="1:18" customHeight="1" ht="20">
      <c r="A1245" s="2" t="s">
        <v>1257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F11</f>
        <v>D10</v>
      </c>
      <c r="J1245" s="3" t="str">
        <f>G11</f>
        <v>D11</v>
      </c>
      <c r="K1245" s="3" t="str">
        <f>H11</f>
        <v>D12</v>
      </c>
      <c r="L1245" s="3" t="str">
        <f>D12</f>
        <v>D14</v>
      </c>
      <c r="M1245" s="3" t="str">
        <f>G12</f>
        <v>D17</v>
      </c>
      <c r="N1245" s="3" t="str">
        <f>H12</f>
        <v>D18</v>
      </c>
      <c r="O1245" s="3" t="str">
        <f>C13</f>
        <v>D19</v>
      </c>
      <c r="P1245" s="3" t="str">
        <f>D13</f>
        <v>D20</v>
      </c>
      <c r="Q1245" s="3" t="str">
        <f>E13</f>
        <v>D21</v>
      </c>
      <c r="R1245" s="3" t="str">
        <f>F13</f>
        <v>D22</v>
      </c>
    </row>
    <row r="1246" spans="1:18" customHeight="1" ht="20">
      <c r="A1246" s="2" t="s">
        <v>1258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F11</f>
        <v>D10</v>
      </c>
      <c r="J1246" s="3" t="str">
        <f>G11</f>
        <v>D11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C13</f>
        <v>D19</v>
      </c>
      <c r="P1246" s="3" t="str">
        <f>D13</f>
        <v>D20</v>
      </c>
      <c r="Q1246" s="3" t="str">
        <f>E13</f>
        <v>D21</v>
      </c>
      <c r="R1246" s="3" t="str">
        <f>F13</f>
        <v>D22</v>
      </c>
    </row>
    <row r="1247" spans="1:18" customHeight="1" ht="20">
      <c r="A1247" s="2" t="s">
        <v>1259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H11</f>
        <v>D12</v>
      </c>
      <c r="K1247" s="3" t="str">
        <f>D12</f>
        <v>D14</v>
      </c>
      <c r="L1247" s="3" t="str">
        <f>E12</f>
        <v>D15</v>
      </c>
      <c r="M1247" s="3" t="str">
        <f>F12</f>
        <v>D16</v>
      </c>
      <c r="N1247" s="3" t="str">
        <f>G12</f>
        <v>D17</v>
      </c>
      <c r="O1247" s="3" t="str">
        <f>C13</f>
        <v>D19</v>
      </c>
      <c r="P1247" s="3" t="str">
        <f>D13</f>
        <v>D20</v>
      </c>
      <c r="Q1247" s="3" t="str">
        <f>E13</f>
        <v>D21</v>
      </c>
      <c r="R1247" s="3" t="str">
        <f>F13</f>
        <v>D22</v>
      </c>
    </row>
    <row r="1248" spans="1:18" customHeight="1" ht="20">
      <c r="A1248" s="2" t="s">
        <v>1260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G11</f>
        <v>D11</v>
      </c>
      <c r="J1248" s="3" t="str">
        <f>H11</f>
        <v>D12</v>
      </c>
      <c r="K1248" s="3" t="str">
        <f>C12</f>
        <v>D13</v>
      </c>
      <c r="L1248" s="3" t="str">
        <f>D12</f>
        <v>D14</v>
      </c>
      <c r="M1248" s="3" t="str">
        <f>E12</f>
        <v>D15</v>
      </c>
      <c r="N1248" s="3" t="str">
        <f>F12</f>
        <v>D16</v>
      </c>
      <c r="O1248" s="3" t="str">
        <f>G12</f>
        <v>D17</v>
      </c>
      <c r="P1248" s="3" t="str">
        <f>H12</f>
        <v>D18</v>
      </c>
      <c r="Q1248" s="3" t="str">
        <f>D13</f>
        <v>D20</v>
      </c>
      <c r="R1248" s="3" t="str">
        <f>F13</f>
        <v>D22</v>
      </c>
    </row>
    <row r="1249" spans="1:18" customHeight="1" ht="20">
      <c r="A1249" s="2" t="s">
        <v>1261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E12</f>
        <v>D15</v>
      </c>
      <c r="O1249" s="3" t="str">
        <f>F12</f>
        <v>D16</v>
      </c>
      <c r="P1249" s="3" t="str">
        <f>G12</f>
        <v>D17</v>
      </c>
      <c r="Q1249" s="3" t="str">
        <f>H12</f>
        <v>D18</v>
      </c>
      <c r="R1249" s="3" t="str">
        <f>E13</f>
        <v>D21</v>
      </c>
    </row>
    <row r="1250" spans="1:18" customHeight="1" ht="20">
      <c r="A1250" s="2" t="s">
        <v>1262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E12</f>
        <v>D15</v>
      </c>
      <c r="O1250" s="3" t="str">
        <f>F12</f>
        <v>D16</v>
      </c>
      <c r="P1250" s="3" t="str">
        <f>D13</f>
        <v>D20</v>
      </c>
      <c r="Q1250" s="3" t="str">
        <f>E13</f>
        <v>D21</v>
      </c>
      <c r="R1250" s="3" t="str">
        <f>F13</f>
        <v>D22</v>
      </c>
    </row>
    <row r="1251" spans="1:18" customHeight="1" ht="20">
      <c r="A1251" s="2" t="s">
        <v>1263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F11</f>
        <v>D10</v>
      </c>
      <c r="J1251" s="3" t="str">
        <f>G11</f>
        <v>D11</v>
      </c>
      <c r="K1251" s="3" t="str">
        <f>H11</f>
        <v>D12</v>
      </c>
      <c r="L1251" s="3" t="str">
        <f>C12</f>
        <v>D13</v>
      </c>
      <c r="M1251" s="3" t="str">
        <f>E12</f>
        <v>D15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  <c r="R1251" s="3" t="str">
        <f>E13</f>
        <v>D21</v>
      </c>
    </row>
    <row r="1252" spans="1:18" customHeight="1" ht="20">
      <c r="A1252" s="2" t="s">
        <v>1264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E11</f>
        <v>D9</v>
      </c>
      <c r="I1252" s="3" t="str">
        <f>F11</f>
        <v>D10</v>
      </c>
      <c r="J1252" s="3" t="str">
        <f>G11</f>
        <v>D11</v>
      </c>
      <c r="K1252" s="3" t="str">
        <f>H11</f>
        <v>D12</v>
      </c>
      <c r="L1252" s="3" t="str">
        <f>E12</f>
        <v>D15</v>
      </c>
      <c r="M1252" s="3" t="str">
        <f>F12</f>
        <v>D16</v>
      </c>
      <c r="N1252" s="3" t="str">
        <f>G12</f>
        <v>D17</v>
      </c>
      <c r="O1252" s="3" t="str">
        <f>H12</f>
        <v>D18</v>
      </c>
      <c r="P1252" s="3" t="str">
        <f>C13</f>
        <v>D19</v>
      </c>
      <c r="Q1252" s="3" t="str">
        <f>D13</f>
        <v>D20</v>
      </c>
      <c r="R1252" s="3" t="str">
        <f>F13</f>
        <v>D22</v>
      </c>
    </row>
    <row r="1253" spans="1:18" customHeight="1" ht="20">
      <c r="A1253" s="2" t="s">
        <v>1265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E11</f>
        <v>D9</v>
      </c>
      <c r="I1253" s="3" t="str">
        <f>F11</f>
        <v>D10</v>
      </c>
      <c r="J1253" s="3" t="str">
        <f>G11</f>
        <v>D11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G12</f>
        <v>D17</v>
      </c>
      <c r="O1253" s="3" t="str">
        <f>H12</f>
        <v>D18</v>
      </c>
      <c r="P1253" s="3" t="str">
        <f>C13</f>
        <v>D19</v>
      </c>
      <c r="Q1253" s="3" t="str">
        <f>D13</f>
        <v>D20</v>
      </c>
      <c r="R1253" s="3" t="str">
        <f>F13</f>
        <v>D22</v>
      </c>
    </row>
    <row r="1254" spans="1:18" customHeight="1" ht="20">
      <c r="A1254" s="2" t="s">
        <v>1266</v>
      </c>
      <c r="C1254" s="3" t="str">
        <f>D10</f>
        <v>D2</v>
      </c>
      <c r="D1254" s="3" t="str">
        <f>E10</f>
        <v>D3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E11</f>
        <v>D9</v>
      </c>
      <c r="I1254" s="3" t="str">
        <f>F11</f>
        <v>D10</v>
      </c>
      <c r="J1254" s="3" t="str">
        <f>H11</f>
        <v>D12</v>
      </c>
      <c r="K1254" s="3" t="str">
        <f>C12</f>
        <v>D13</v>
      </c>
      <c r="L1254" s="3" t="str">
        <f>D12</f>
        <v>D14</v>
      </c>
      <c r="M1254" s="3" t="str">
        <f>E12</f>
        <v>D15</v>
      </c>
      <c r="N1254" s="3" t="str">
        <f>H12</f>
        <v>D18</v>
      </c>
      <c r="O1254" s="3" t="str">
        <f>C13</f>
        <v>D19</v>
      </c>
      <c r="P1254" s="3" t="str">
        <f>D13</f>
        <v>D20</v>
      </c>
      <c r="Q1254" s="3" t="str">
        <f>E13</f>
        <v>D21</v>
      </c>
      <c r="R1254" s="3" t="str">
        <f>F13</f>
        <v>D22</v>
      </c>
    </row>
    <row r="1255" spans="1:18" customHeight="1" ht="20">
      <c r="A1255" s="2" t="s">
        <v>1267</v>
      </c>
      <c r="C1255" s="3" t="str">
        <f>D10</f>
        <v>D2</v>
      </c>
      <c r="D1255" s="3" t="str">
        <f>E10</f>
        <v>D3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F11</f>
        <v>D10</v>
      </c>
      <c r="I1255" s="3" t="str">
        <f>G11</f>
        <v>D11</v>
      </c>
      <c r="J1255" s="3" t="str">
        <f>D12</f>
        <v>D14</v>
      </c>
      <c r="K1255" s="3" t="str">
        <f>E12</f>
        <v>D15</v>
      </c>
      <c r="L1255" s="3" t="str">
        <f>F12</f>
        <v>D16</v>
      </c>
      <c r="M1255" s="3" t="str">
        <f>G12</f>
        <v>D17</v>
      </c>
      <c r="N1255" s="3" t="str">
        <f>H12</f>
        <v>D18</v>
      </c>
      <c r="O1255" s="3" t="str">
        <f>C13</f>
        <v>D19</v>
      </c>
      <c r="P1255" s="3" t="str">
        <f>D13</f>
        <v>D20</v>
      </c>
      <c r="Q1255" s="3" t="str">
        <f>E13</f>
        <v>D21</v>
      </c>
      <c r="R1255" s="3" t="str">
        <f>F13</f>
        <v>D22</v>
      </c>
    </row>
    <row r="1256" spans="1:18" customHeight="1" ht="20">
      <c r="A1256" s="2" t="s">
        <v>1268</v>
      </c>
      <c r="C1256" s="3" t="str">
        <f>D10</f>
        <v>D2</v>
      </c>
      <c r="D1256" s="3" t="str">
        <f>E10</f>
        <v>D3</v>
      </c>
      <c r="E1256" s="3" t="str">
        <f>G10</f>
        <v>D5</v>
      </c>
      <c r="F1256" s="3" t="str">
        <f>H10</f>
        <v>D6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D12</f>
        <v>D14</v>
      </c>
      <c r="N1256" s="3" t="str">
        <f>F12</f>
        <v>D16</v>
      </c>
      <c r="O1256" s="3" t="str">
        <f>G12</f>
        <v>D17</v>
      </c>
      <c r="P1256" s="3" t="str">
        <f>H12</f>
        <v>D18</v>
      </c>
      <c r="Q1256" s="3" t="str">
        <f>E13</f>
        <v>D21</v>
      </c>
      <c r="R1256" s="3" t="str">
        <f>F13</f>
        <v>D22</v>
      </c>
    </row>
    <row r="1257" spans="1:18" customHeight="1" ht="20">
      <c r="A1257" s="2" t="s">
        <v>1269</v>
      </c>
      <c r="C1257" s="3" t="str">
        <f>D10</f>
        <v>D2</v>
      </c>
      <c r="D1257" s="3" t="str">
        <f>E10</f>
        <v>D3</v>
      </c>
      <c r="E1257" s="3" t="str">
        <f>G10</f>
        <v>D5</v>
      </c>
      <c r="F1257" s="3" t="str">
        <f>H10</f>
        <v>D6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D12</f>
        <v>D14</v>
      </c>
      <c r="M1257" s="3" t="str">
        <f>F12</f>
        <v>D16</v>
      </c>
      <c r="N1257" s="3" t="str">
        <f>G12</f>
        <v>D17</v>
      </c>
      <c r="O1257" s="3" t="str">
        <f>C13</f>
        <v>D19</v>
      </c>
      <c r="P1257" s="3" t="str">
        <f>D13</f>
        <v>D20</v>
      </c>
      <c r="Q1257" s="3" t="str">
        <f>E13</f>
        <v>D21</v>
      </c>
      <c r="R1257" s="3" t="str">
        <f>F13</f>
        <v>D22</v>
      </c>
    </row>
    <row r="1258" spans="1:18" customHeight="1" ht="20">
      <c r="A1258" s="2" t="s">
        <v>1270</v>
      </c>
      <c r="C1258" s="3" t="str">
        <f>D10</f>
        <v>D2</v>
      </c>
      <c r="D1258" s="3" t="str">
        <f>E10</f>
        <v>D3</v>
      </c>
      <c r="E1258" s="3" t="str">
        <f>G10</f>
        <v>D5</v>
      </c>
      <c r="F1258" s="3" t="str">
        <f>H10</f>
        <v>D6</v>
      </c>
      <c r="G1258" s="3" t="str">
        <f>D11</f>
        <v>D8</v>
      </c>
      <c r="H1258" s="3" t="str">
        <f>E11</f>
        <v>D9</v>
      </c>
      <c r="I1258" s="3" t="str">
        <f>F11</f>
        <v>D10</v>
      </c>
      <c r="J1258" s="3" t="str">
        <f>G11</f>
        <v>D11</v>
      </c>
      <c r="K1258" s="3" t="str">
        <f>C12</f>
        <v>D13</v>
      </c>
      <c r="L1258" s="3" t="str">
        <f>F12</f>
        <v>D16</v>
      </c>
      <c r="M1258" s="3" t="str">
        <f>G12</f>
        <v>D17</v>
      </c>
      <c r="N1258" s="3" t="str">
        <f>H12</f>
        <v>D18</v>
      </c>
      <c r="O1258" s="3" t="str">
        <f>C13</f>
        <v>D19</v>
      </c>
      <c r="P1258" s="3" t="str">
        <f>D13</f>
        <v>D20</v>
      </c>
      <c r="Q1258" s="3" t="str">
        <f>E13</f>
        <v>D21</v>
      </c>
      <c r="R1258" s="3" t="str">
        <f>F13</f>
        <v>D22</v>
      </c>
    </row>
    <row r="1259" spans="1:18" customHeight="1" ht="20">
      <c r="A1259" s="2" t="s">
        <v>1271</v>
      </c>
      <c r="C1259" s="3" t="str">
        <f>D10</f>
        <v>D2</v>
      </c>
      <c r="D1259" s="3" t="str">
        <f>E10</f>
        <v>D3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F11</f>
        <v>D10</v>
      </c>
      <c r="J1259" s="3" t="str">
        <f>H11</f>
        <v>D12</v>
      </c>
      <c r="K1259" s="3" t="str">
        <f>C12</f>
        <v>D13</v>
      </c>
      <c r="L1259" s="3" t="str">
        <f>D12</f>
        <v>D14</v>
      </c>
      <c r="M1259" s="3" t="str">
        <f>E12</f>
        <v>D15</v>
      </c>
      <c r="N1259" s="3" t="str">
        <f>F12</f>
        <v>D16</v>
      </c>
      <c r="O1259" s="3" t="str">
        <f>G12</f>
        <v>D17</v>
      </c>
      <c r="P1259" s="3" t="str">
        <f>H12</f>
        <v>D18</v>
      </c>
      <c r="Q1259" s="3" t="str">
        <f>C13</f>
        <v>D19</v>
      </c>
      <c r="R1259" s="3" t="str">
        <f>E13</f>
        <v>D21</v>
      </c>
    </row>
    <row r="1260" spans="1:18" customHeight="1" ht="20">
      <c r="A1260" s="2" t="s">
        <v>1272</v>
      </c>
      <c r="C1260" s="3" t="str">
        <f>D10</f>
        <v>D2</v>
      </c>
      <c r="D1260" s="3" t="str">
        <f>E10</f>
        <v>D3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F11</f>
        <v>D10</v>
      </c>
      <c r="J1260" s="3" t="str">
        <f>H11</f>
        <v>D12</v>
      </c>
      <c r="K1260" s="3" t="str">
        <f>C12</f>
        <v>D13</v>
      </c>
      <c r="L1260" s="3" t="str">
        <f>D12</f>
        <v>D14</v>
      </c>
      <c r="M1260" s="3" t="str">
        <f>E12</f>
        <v>D15</v>
      </c>
      <c r="N1260" s="3" t="str">
        <f>F12</f>
        <v>D16</v>
      </c>
      <c r="O1260" s="3" t="str">
        <f>G12</f>
        <v>D17</v>
      </c>
      <c r="P1260" s="3" t="str">
        <f>C13</f>
        <v>D19</v>
      </c>
      <c r="Q1260" s="3" t="str">
        <f>D13</f>
        <v>D20</v>
      </c>
      <c r="R1260" s="3" t="str">
        <f>F13</f>
        <v>D22</v>
      </c>
    </row>
    <row r="1261" spans="1:18" customHeight="1" ht="20">
      <c r="A1261" s="2" t="s">
        <v>1273</v>
      </c>
      <c r="C1261" s="3" t="str">
        <f>D10</f>
        <v>D2</v>
      </c>
      <c r="D1261" s="3" t="str">
        <f>E10</f>
        <v>D3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E11</f>
        <v>D9</v>
      </c>
      <c r="I1261" s="3" t="str">
        <f>G11</f>
        <v>D11</v>
      </c>
      <c r="J1261" s="3" t="str">
        <f>H11</f>
        <v>D12</v>
      </c>
      <c r="K1261" s="3" t="str">
        <f>C12</f>
        <v>D13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D13</f>
        <v>D20</v>
      </c>
      <c r="Q1261" s="3" t="str">
        <f>E13</f>
        <v>D21</v>
      </c>
      <c r="R1261" s="3" t="str">
        <f>F13</f>
        <v>D22</v>
      </c>
    </row>
    <row r="1262" spans="1:18" customHeight="1" ht="20">
      <c r="A1262" s="2" t="s">
        <v>1274</v>
      </c>
      <c r="C1262" s="3" t="str">
        <f>D10</f>
        <v>D2</v>
      </c>
      <c r="D1262" s="3" t="str">
        <f>E10</f>
        <v>D3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E11</f>
        <v>D9</v>
      </c>
      <c r="I1262" s="3" t="str">
        <f>G11</f>
        <v>D11</v>
      </c>
      <c r="J1262" s="3" t="str">
        <f>H11</f>
        <v>D12</v>
      </c>
      <c r="K1262" s="3" t="str">
        <f>C12</f>
        <v>D13</v>
      </c>
      <c r="L1262" s="3" t="str">
        <f>D12</f>
        <v>D14</v>
      </c>
      <c r="M1262" s="3" t="str">
        <f>E12</f>
        <v>D15</v>
      </c>
      <c r="N1262" s="3" t="str">
        <f>H12</f>
        <v>D18</v>
      </c>
      <c r="O1262" s="3" t="str">
        <f>C13</f>
        <v>D19</v>
      </c>
      <c r="P1262" s="3" t="str">
        <f>D13</f>
        <v>D20</v>
      </c>
      <c r="Q1262" s="3" t="str">
        <f>E13</f>
        <v>D21</v>
      </c>
      <c r="R1262" s="3" t="str">
        <f>F13</f>
        <v>D22</v>
      </c>
    </row>
    <row r="1263" spans="1:18" customHeight="1" ht="20">
      <c r="A1263" s="2" t="s">
        <v>1275</v>
      </c>
      <c r="C1263" s="3" t="str">
        <f>D10</f>
        <v>D2</v>
      </c>
      <c r="D1263" s="3" t="str">
        <f>E10</f>
        <v>D3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E11</f>
        <v>D9</v>
      </c>
      <c r="I1263" s="3" t="str">
        <f>G11</f>
        <v>D11</v>
      </c>
      <c r="J1263" s="3" t="str">
        <f>C12</f>
        <v>D13</v>
      </c>
      <c r="K1263" s="3" t="str">
        <f>D12</f>
        <v>D14</v>
      </c>
      <c r="L1263" s="3" t="str">
        <f>E12</f>
        <v>D15</v>
      </c>
      <c r="M1263" s="3" t="str">
        <f>F12</f>
        <v>D16</v>
      </c>
      <c r="N1263" s="3" t="str">
        <f>G12</f>
        <v>D17</v>
      </c>
      <c r="O1263" s="3" t="str">
        <f>H12</f>
        <v>D18</v>
      </c>
      <c r="P1263" s="3" t="str">
        <f>C13</f>
        <v>D19</v>
      </c>
      <c r="Q1263" s="3" t="str">
        <f>D13</f>
        <v>D20</v>
      </c>
      <c r="R1263" s="3" t="str">
        <f>E13</f>
        <v>D21</v>
      </c>
    </row>
    <row r="1264" spans="1:18" customHeight="1" ht="20">
      <c r="A1264" s="2" t="s">
        <v>1276</v>
      </c>
      <c r="C1264" s="3" t="str">
        <f>D10</f>
        <v>D2</v>
      </c>
      <c r="D1264" s="3" t="str">
        <f>E10</f>
        <v>D3</v>
      </c>
      <c r="E1264" s="3" t="str">
        <f>G10</f>
        <v>D5</v>
      </c>
      <c r="F1264" s="3" t="str">
        <f>H10</f>
        <v>D6</v>
      </c>
      <c r="G1264" s="3" t="str">
        <f>D11</f>
        <v>D8</v>
      </c>
      <c r="H1264" s="3" t="str">
        <f>F11</f>
        <v>D10</v>
      </c>
      <c r="I1264" s="3" t="str">
        <f>H11</f>
        <v>D12</v>
      </c>
      <c r="J1264" s="3" t="str">
        <f>C12</f>
        <v>D13</v>
      </c>
      <c r="K1264" s="3" t="str">
        <f>D12</f>
        <v>D14</v>
      </c>
      <c r="L1264" s="3" t="str">
        <f>E12</f>
        <v>D15</v>
      </c>
      <c r="M1264" s="3" t="str">
        <f>G12</f>
        <v>D17</v>
      </c>
      <c r="N1264" s="3" t="str">
        <f>H12</f>
        <v>D18</v>
      </c>
      <c r="O1264" s="3" t="str">
        <f>C13</f>
        <v>D19</v>
      </c>
      <c r="P1264" s="3" t="str">
        <f>D13</f>
        <v>D20</v>
      </c>
      <c r="Q1264" s="3" t="str">
        <f>E13</f>
        <v>D21</v>
      </c>
      <c r="R1264" s="3" t="str">
        <f>F13</f>
        <v>D22</v>
      </c>
    </row>
    <row r="1265" spans="1:18" customHeight="1" ht="20">
      <c r="A1265" s="2" t="s">
        <v>1277</v>
      </c>
      <c r="C1265" s="3" t="str">
        <f>D10</f>
        <v>D2</v>
      </c>
      <c r="D1265" s="3" t="str">
        <f>E10</f>
        <v>D3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F12</f>
        <v>D16</v>
      </c>
      <c r="N1265" s="3" t="str">
        <f>G12</f>
        <v>D17</v>
      </c>
      <c r="O1265" s="3" t="str">
        <f>H12</f>
        <v>D18</v>
      </c>
      <c r="P1265" s="3" t="str">
        <f>C13</f>
        <v>D19</v>
      </c>
      <c r="Q1265" s="3" t="str">
        <f>E13</f>
        <v>D21</v>
      </c>
      <c r="R1265" s="3" t="str">
        <f>F13</f>
        <v>D22</v>
      </c>
    </row>
    <row r="1266" spans="1:18" customHeight="1" ht="20">
      <c r="A1266" s="2" t="s">
        <v>1278</v>
      </c>
      <c r="C1266" s="3" t="str">
        <f>D10</f>
        <v>D2</v>
      </c>
      <c r="D1266" s="3" t="str">
        <f>E10</f>
        <v>D3</v>
      </c>
      <c r="E1266" s="3" t="str">
        <f>G10</f>
        <v>D5</v>
      </c>
      <c r="F1266" s="3" t="str">
        <f>C11</f>
        <v>D7</v>
      </c>
      <c r="G1266" s="3" t="str">
        <f>D11</f>
        <v>D8</v>
      </c>
      <c r="H1266" s="3" t="str">
        <f>E11</f>
        <v>D9</v>
      </c>
      <c r="I1266" s="3" t="str">
        <f>F11</f>
        <v>D10</v>
      </c>
      <c r="J1266" s="3" t="str">
        <f>G11</f>
        <v>D11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G12</f>
        <v>D17</v>
      </c>
      <c r="P1266" s="3" t="str">
        <f>H12</f>
        <v>D18</v>
      </c>
      <c r="Q1266" s="3" t="str">
        <f>C13</f>
        <v>D19</v>
      </c>
      <c r="R1266" s="3" t="str">
        <f>F13</f>
        <v>D22</v>
      </c>
    </row>
    <row r="1267" spans="1:18" customHeight="1" ht="20">
      <c r="A1267" s="2" t="s">
        <v>1279</v>
      </c>
      <c r="C1267" s="3" t="str">
        <f>D10</f>
        <v>D2</v>
      </c>
      <c r="D1267" s="3" t="str">
        <f>E10</f>
        <v>D3</v>
      </c>
      <c r="E1267" s="3" t="str">
        <f>G10</f>
        <v>D5</v>
      </c>
      <c r="F1267" s="3" t="str">
        <f>C11</f>
        <v>D7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H11</f>
        <v>D12</v>
      </c>
      <c r="K1267" s="3" t="str">
        <f>C12</f>
        <v>D13</v>
      </c>
      <c r="L1267" s="3" t="str">
        <f>D12</f>
        <v>D14</v>
      </c>
      <c r="M1267" s="3" t="str">
        <f>E12</f>
        <v>D15</v>
      </c>
      <c r="N1267" s="3" t="str">
        <f>F12</f>
        <v>D16</v>
      </c>
      <c r="O1267" s="3" t="str">
        <f>G12</f>
        <v>D17</v>
      </c>
      <c r="P1267" s="3" t="str">
        <f>H12</f>
        <v>D18</v>
      </c>
      <c r="Q1267" s="3" t="str">
        <f>E13</f>
        <v>D21</v>
      </c>
      <c r="R1267" s="3" t="str">
        <f>F13</f>
        <v>D22</v>
      </c>
    </row>
    <row r="1268" spans="1:18" customHeight="1" ht="20">
      <c r="A1268" s="2" t="s">
        <v>1280</v>
      </c>
      <c r="C1268" s="3" t="str">
        <f>D10</f>
        <v>D2</v>
      </c>
      <c r="D1268" s="3" t="str">
        <f>E10</f>
        <v>D3</v>
      </c>
      <c r="E1268" s="3" t="str">
        <f>G10</f>
        <v>D5</v>
      </c>
      <c r="F1268" s="3" t="str">
        <f>C11</f>
        <v>D7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H11</f>
        <v>D12</v>
      </c>
      <c r="K1268" s="3" t="str">
        <f>C12</f>
        <v>D13</v>
      </c>
      <c r="L1268" s="3" t="str">
        <f>D12</f>
        <v>D14</v>
      </c>
      <c r="M1268" s="3" t="str">
        <f>E12</f>
        <v>D15</v>
      </c>
      <c r="N1268" s="3" t="str">
        <f>G12</f>
        <v>D17</v>
      </c>
      <c r="O1268" s="3" t="str">
        <f>H12</f>
        <v>D18</v>
      </c>
      <c r="P1268" s="3" t="str">
        <f>C13</f>
        <v>D19</v>
      </c>
      <c r="Q1268" s="3" t="str">
        <f>D13</f>
        <v>D20</v>
      </c>
      <c r="R1268" s="3" t="str">
        <f>E13</f>
        <v>D21</v>
      </c>
    </row>
    <row r="1269" spans="1:18" customHeight="1" ht="20">
      <c r="A1269" s="2" t="s">
        <v>1281</v>
      </c>
      <c r="C1269" s="3" t="str">
        <f>D10</f>
        <v>D2</v>
      </c>
      <c r="D1269" s="3" t="str">
        <f>E10</f>
        <v>D3</v>
      </c>
      <c r="E1269" s="3" t="str">
        <f>G10</f>
        <v>D5</v>
      </c>
      <c r="F1269" s="3" t="str">
        <f>C11</f>
        <v>D7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H11</f>
        <v>D12</v>
      </c>
      <c r="K1269" s="3" t="str">
        <f>C12</f>
        <v>D13</v>
      </c>
      <c r="L1269" s="3" t="str">
        <f>E12</f>
        <v>D15</v>
      </c>
      <c r="M1269" s="3" t="str">
        <f>F12</f>
        <v>D16</v>
      </c>
      <c r="N1269" s="3" t="str">
        <f>H12</f>
        <v>D18</v>
      </c>
      <c r="O1269" s="3" t="str">
        <f>C13</f>
        <v>D19</v>
      </c>
      <c r="P1269" s="3" t="str">
        <f>D13</f>
        <v>D20</v>
      </c>
      <c r="Q1269" s="3" t="str">
        <f>E13</f>
        <v>D21</v>
      </c>
      <c r="R1269" s="3" t="str">
        <f>F13</f>
        <v>D22</v>
      </c>
    </row>
    <row r="1270" spans="1:18" customHeight="1" ht="20">
      <c r="A1270" s="2" t="s">
        <v>1282</v>
      </c>
      <c r="C1270" s="3" t="str">
        <f>D10</f>
        <v>D2</v>
      </c>
      <c r="D1270" s="3" t="str">
        <f>E10</f>
        <v>D3</v>
      </c>
      <c r="E1270" s="3" t="str">
        <f>G10</f>
        <v>D5</v>
      </c>
      <c r="F1270" s="3" t="str">
        <f>C11</f>
        <v>D7</v>
      </c>
      <c r="G1270" s="3" t="str">
        <f>D11</f>
        <v>D8</v>
      </c>
      <c r="H1270" s="3" t="str">
        <f>E11</f>
        <v>D9</v>
      </c>
      <c r="I1270" s="3" t="str">
        <f>G11</f>
        <v>D11</v>
      </c>
      <c r="J1270" s="3" t="str">
        <f>H11</f>
        <v>D12</v>
      </c>
      <c r="K1270" s="3" t="str">
        <f>C12</f>
        <v>D13</v>
      </c>
      <c r="L1270" s="3" t="str">
        <f>D12</f>
        <v>D14</v>
      </c>
      <c r="M1270" s="3" t="str">
        <f>E12</f>
        <v>D15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E13</f>
        <v>D21</v>
      </c>
      <c r="R1270" s="3" t="str">
        <f>F13</f>
        <v>D22</v>
      </c>
    </row>
    <row r="1271" spans="1:18" customHeight="1" ht="20">
      <c r="A1271" s="2" t="s">
        <v>1283</v>
      </c>
      <c r="C1271" s="3" t="str">
        <f>D10</f>
        <v>D2</v>
      </c>
      <c r="D1271" s="3" t="str">
        <f>E10</f>
        <v>D3</v>
      </c>
      <c r="E1271" s="3" t="str">
        <f>G10</f>
        <v>D5</v>
      </c>
      <c r="F1271" s="3" t="str">
        <f>C11</f>
        <v>D7</v>
      </c>
      <c r="G1271" s="3" t="str">
        <f>D11</f>
        <v>D8</v>
      </c>
      <c r="H1271" s="3" t="str">
        <f>F11</f>
        <v>D10</v>
      </c>
      <c r="I1271" s="3" t="str">
        <f>G11</f>
        <v>D11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F12</f>
        <v>D16</v>
      </c>
      <c r="N1271" s="3" t="str">
        <f>G12</f>
        <v>D17</v>
      </c>
      <c r="O1271" s="3" t="str">
        <f>H12</f>
        <v>D18</v>
      </c>
      <c r="P1271" s="3" t="str">
        <f>C13</f>
        <v>D19</v>
      </c>
      <c r="Q1271" s="3" t="str">
        <f>E13</f>
        <v>D21</v>
      </c>
      <c r="R1271" s="3" t="str">
        <f>F13</f>
        <v>D22</v>
      </c>
    </row>
    <row r="1272" spans="1:18" customHeight="1" ht="20">
      <c r="A1272" s="2" t="s">
        <v>1284</v>
      </c>
      <c r="C1272" s="3" t="str">
        <f>D10</f>
        <v>D2</v>
      </c>
      <c r="D1272" s="3" t="str">
        <f>E10</f>
        <v>D3</v>
      </c>
      <c r="E1272" s="3" t="str">
        <f>G10</f>
        <v>D5</v>
      </c>
      <c r="F1272" s="3" t="str">
        <f>C11</f>
        <v>D7</v>
      </c>
      <c r="G1272" s="3" t="str">
        <f>D11</f>
        <v>D8</v>
      </c>
      <c r="H1272" s="3" t="str">
        <f>F11</f>
        <v>D10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F12</f>
        <v>D16</v>
      </c>
      <c r="M1272" s="3" t="str">
        <f>G12</f>
        <v>D17</v>
      </c>
      <c r="N1272" s="3" t="str">
        <f>H12</f>
        <v>D18</v>
      </c>
      <c r="O1272" s="3" t="str">
        <f>C13</f>
        <v>D19</v>
      </c>
      <c r="P1272" s="3" t="str">
        <f>D13</f>
        <v>D20</v>
      </c>
      <c r="Q1272" s="3" t="str">
        <f>E13</f>
        <v>D21</v>
      </c>
      <c r="R1272" s="3" t="str">
        <f>F13</f>
        <v>D22</v>
      </c>
    </row>
    <row r="1273" spans="1:18" customHeight="1" ht="20">
      <c r="A1273" s="2" t="s">
        <v>1285</v>
      </c>
      <c r="C1273" s="3" t="str">
        <f>D10</f>
        <v>D2</v>
      </c>
      <c r="D1273" s="3" t="str">
        <f>E10</f>
        <v>D3</v>
      </c>
      <c r="E1273" s="3" t="str">
        <f>G10</f>
        <v>D5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C13</f>
        <v>D19</v>
      </c>
      <c r="P1273" s="3" t="str">
        <f>D13</f>
        <v>D20</v>
      </c>
      <c r="Q1273" s="3" t="str">
        <f>E13</f>
        <v>D21</v>
      </c>
      <c r="R1273" s="3" t="str">
        <f>F13</f>
        <v>D22</v>
      </c>
    </row>
    <row r="1274" spans="1:18" customHeight="1" ht="20">
      <c r="A1274" s="2" t="s">
        <v>1286</v>
      </c>
      <c r="C1274" s="3" t="str">
        <f>D10</f>
        <v>D2</v>
      </c>
      <c r="D1274" s="3" t="str">
        <f>E10</f>
        <v>D3</v>
      </c>
      <c r="E1274" s="3" t="str">
        <f>G10</f>
        <v>D5</v>
      </c>
      <c r="F1274" s="3" t="str">
        <f>D11</f>
        <v>D8</v>
      </c>
      <c r="G1274" s="3" t="str">
        <f>E11</f>
        <v>D9</v>
      </c>
      <c r="H1274" s="3" t="str">
        <f>F11</f>
        <v>D10</v>
      </c>
      <c r="I1274" s="3" t="str">
        <f>G11</f>
        <v>D11</v>
      </c>
      <c r="J1274" s="3" t="str">
        <f>H11</f>
        <v>D12</v>
      </c>
      <c r="K1274" s="3" t="str">
        <f>C12</f>
        <v>D13</v>
      </c>
      <c r="L1274" s="3" t="str">
        <f>D12</f>
        <v>D14</v>
      </c>
      <c r="M1274" s="3" t="str">
        <f>E12</f>
        <v>D15</v>
      </c>
      <c r="N1274" s="3" t="str">
        <f>F12</f>
        <v>D16</v>
      </c>
      <c r="O1274" s="3" t="str">
        <f>C13</f>
        <v>D19</v>
      </c>
      <c r="P1274" s="3" t="str">
        <f>D13</f>
        <v>D20</v>
      </c>
      <c r="Q1274" s="3" t="str">
        <f>E13</f>
        <v>D21</v>
      </c>
      <c r="R1274" s="3" t="str">
        <f>F13</f>
        <v>D22</v>
      </c>
    </row>
    <row r="1275" spans="1:18" customHeight="1" ht="20">
      <c r="A1275" s="2" t="s">
        <v>1287</v>
      </c>
      <c r="C1275" s="3" t="str">
        <f>D10</f>
        <v>D2</v>
      </c>
      <c r="D1275" s="3" t="str">
        <f>E10</f>
        <v>D3</v>
      </c>
      <c r="E1275" s="3" t="str">
        <f>G10</f>
        <v>D5</v>
      </c>
      <c r="F1275" s="3" t="str">
        <f>D11</f>
        <v>D8</v>
      </c>
      <c r="G1275" s="3" t="str">
        <f>E11</f>
        <v>D9</v>
      </c>
      <c r="H1275" s="3" t="str">
        <f>G11</f>
        <v>D11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E12</f>
        <v>D15</v>
      </c>
      <c r="M1275" s="3" t="str">
        <f>F12</f>
        <v>D16</v>
      </c>
      <c r="N1275" s="3" t="str">
        <f>G12</f>
        <v>D17</v>
      </c>
      <c r="O1275" s="3" t="str">
        <f>H12</f>
        <v>D18</v>
      </c>
      <c r="P1275" s="3" t="str">
        <f>C13</f>
        <v>D19</v>
      </c>
      <c r="Q1275" s="3" t="str">
        <f>D13</f>
        <v>D20</v>
      </c>
      <c r="R1275" s="3" t="str">
        <f>F13</f>
        <v>D22</v>
      </c>
    </row>
    <row r="1276" spans="1:18" customHeight="1" ht="20">
      <c r="A1276" s="2" t="s">
        <v>1288</v>
      </c>
      <c r="C1276" s="3" t="str">
        <f>D10</f>
        <v>D2</v>
      </c>
      <c r="D1276" s="3" t="str">
        <f>E10</f>
        <v>D3</v>
      </c>
      <c r="E1276" s="3" t="str">
        <f>G10</f>
        <v>D5</v>
      </c>
      <c r="F1276" s="3" t="str">
        <f>D11</f>
        <v>D8</v>
      </c>
      <c r="G1276" s="3" t="str">
        <f>F11</f>
        <v>D10</v>
      </c>
      <c r="H1276" s="3" t="str">
        <f>G11</f>
        <v>D11</v>
      </c>
      <c r="I1276" s="3" t="str">
        <f>H11</f>
        <v>D12</v>
      </c>
      <c r="J1276" s="3" t="str">
        <f>C12</f>
        <v>D13</v>
      </c>
      <c r="K1276" s="3" t="str">
        <f>D12</f>
        <v>D14</v>
      </c>
      <c r="L1276" s="3" t="str">
        <f>E12</f>
        <v>D15</v>
      </c>
      <c r="M1276" s="3" t="str">
        <f>F12</f>
        <v>D16</v>
      </c>
      <c r="N1276" s="3" t="str">
        <f>G12</f>
        <v>D17</v>
      </c>
      <c r="O1276" s="3" t="str">
        <f>H12</f>
        <v>D18</v>
      </c>
      <c r="P1276" s="3" t="str">
        <f>D13</f>
        <v>D20</v>
      </c>
      <c r="Q1276" s="3" t="str">
        <f>E13</f>
        <v>D21</v>
      </c>
      <c r="R1276" s="3" t="str">
        <f>F13</f>
        <v>D22</v>
      </c>
    </row>
    <row r="1277" spans="1:18" customHeight="1" ht="20">
      <c r="A1277" s="2" t="s">
        <v>1289</v>
      </c>
      <c r="C1277" s="3" t="str">
        <f>D10</f>
        <v>D2</v>
      </c>
      <c r="D1277" s="3" t="str">
        <f>E10</f>
        <v>D3</v>
      </c>
      <c r="E1277" s="3" t="str">
        <f>H10</f>
        <v>D6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E12</f>
        <v>D15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D13</f>
        <v>D20</v>
      </c>
      <c r="R1277" s="3" t="str">
        <f>E13</f>
        <v>D21</v>
      </c>
    </row>
    <row r="1278" spans="1:18" customHeight="1" ht="20">
      <c r="A1278" s="2" t="s">
        <v>1290</v>
      </c>
      <c r="C1278" s="3" t="str">
        <f>D10</f>
        <v>D2</v>
      </c>
      <c r="D1278" s="3" t="str">
        <f>E10</f>
        <v>D3</v>
      </c>
      <c r="E1278" s="3" t="str">
        <f>H10</f>
        <v>D6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F11</f>
        <v>D10</v>
      </c>
      <c r="J1278" s="3" t="str">
        <f>G11</f>
        <v>D11</v>
      </c>
      <c r="K1278" s="3" t="str">
        <f>H11</f>
        <v>D12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C13</f>
        <v>D19</v>
      </c>
      <c r="R1278" s="3" t="str">
        <f>D13</f>
        <v>D20</v>
      </c>
    </row>
    <row r="1279" spans="1:18" customHeight="1" ht="20">
      <c r="A1279" s="2" t="s">
        <v>1291</v>
      </c>
      <c r="C1279" s="3" t="str">
        <f>D10</f>
        <v>D2</v>
      </c>
      <c r="D1279" s="3" t="str">
        <f>E10</f>
        <v>D3</v>
      </c>
      <c r="E1279" s="3" t="str">
        <f>H10</f>
        <v>D6</v>
      </c>
      <c r="F1279" s="3" t="str">
        <f>C11</f>
        <v>D7</v>
      </c>
      <c r="G1279" s="3" t="str">
        <f>D11</f>
        <v>D8</v>
      </c>
      <c r="H1279" s="3" t="str">
        <f>E11</f>
        <v>D9</v>
      </c>
      <c r="I1279" s="3" t="str">
        <f>F11</f>
        <v>D10</v>
      </c>
      <c r="J1279" s="3" t="str">
        <f>G11</f>
        <v>D11</v>
      </c>
      <c r="K1279" s="3" t="str">
        <f>H11</f>
        <v>D12</v>
      </c>
      <c r="L1279" s="3" t="str">
        <f>D12</f>
        <v>D14</v>
      </c>
      <c r="M1279" s="3" t="str">
        <f>E12</f>
        <v>D15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E13</f>
        <v>D21</v>
      </c>
      <c r="R1279" s="3" t="str">
        <f>F13</f>
        <v>D22</v>
      </c>
    </row>
    <row r="1280" spans="1:18" customHeight="1" ht="20">
      <c r="A1280" s="2" t="s">
        <v>1292</v>
      </c>
      <c r="C1280" s="3" t="str">
        <f>D10</f>
        <v>D2</v>
      </c>
      <c r="D1280" s="3" t="str">
        <f>E10</f>
        <v>D3</v>
      </c>
      <c r="E1280" s="3" t="str">
        <f>H10</f>
        <v>D6</v>
      </c>
      <c r="F1280" s="3" t="str">
        <f>C11</f>
        <v>D7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H11</f>
        <v>D12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G12</f>
        <v>D17</v>
      </c>
      <c r="P1280" s="3" t="str">
        <f>H12</f>
        <v>D18</v>
      </c>
      <c r="Q1280" s="3" t="str">
        <f>D13</f>
        <v>D20</v>
      </c>
      <c r="R1280" s="3" t="str">
        <f>F13</f>
        <v>D22</v>
      </c>
    </row>
    <row r="1281" spans="1:18" customHeight="1" ht="20">
      <c r="A1281" s="2" t="s">
        <v>1293</v>
      </c>
      <c r="C1281" s="3" t="str">
        <f>D10</f>
        <v>D2</v>
      </c>
      <c r="D1281" s="3" t="str">
        <f>E10</f>
        <v>D3</v>
      </c>
      <c r="E1281" s="3" t="str">
        <f>H10</f>
        <v>D6</v>
      </c>
      <c r="F1281" s="3" t="str">
        <f>C11</f>
        <v>D7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H12</f>
        <v>D18</v>
      </c>
      <c r="P1281" s="3" t="str">
        <f>D13</f>
        <v>D20</v>
      </c>
      <c r="Q1281" s="3" t="str">
        <f>E13</f>
        <v>D21</v>
      </c>
      <c r="R1281" s="3" t="str">
        <f>F13</f>
        <v>D22</v>
      </c>
    </row>
    <row r="1282" spans="1:18" customHeight="1" ht="20">
      <c r="A1282" s="2" t="s">
        <v>1294</v>
      </c>
      <c r="C1282" s="3" t="str">
        <f>D10</f>
        <v>D2</v>
      </c>
      <c r="D1282" s="3" t="str">
        <f>E10</f>
        <v>D3</v>
      </c>
      <c r="E1282" s="3" t="str">
        <f>H10</f>
        <v>D6</v>
      </c>
      <c r="F1282" s="3" t="str">
        <f>C11</f>
        <v>D7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H11</f>
        <v>D12</v>
      </c>
      <c r="K1282" s="3" t="str">
        <f>C12</f>
        <v>D13</v>
      </c>
      <c r="L1282" s="3" t="str">
        <f>D12</f>
        <v>D14</v>
      </c>
      <c r="M1282" s="3" t="str">
        <f>G12</f>
        <v>D17</v>
      </c>
      <c r="N1282" s="3" t="str">
        <f>H12</f>
        <v>D18</v>
      </c>
      <c r="O1282" s="3" t="str">
        <f>C13</f>
        <v>D19</v>
      </c>
      <c r="P1282" s="3" t="str">
        <f>D13</f>
        <v>D20</v>
      </c>
      <c r="Q1282" s="3" t="str">
        <f>E13</f>
        <v>D21</v>
      </c>
      <c r="R1282" s="3" t="str">
        <f>F13</f>
        <v>D22</v>
      </c>
    </row>
    <row r="1283" spans="1:18" customHeight="1" ht="20">
      <c r="A1283" s="2" t="s">
        <v>1295</v>
      </c>
      <c r="C1283" s="3" t="str">
        <f>D10</f>
        <v>D2</v>
      </c>
      <c r="D1283" s="3" t="str">
        <f>E10</f>
        <v>D3</v>
      </c>
      <c r="E1283" s="3" t="str">
        <f>H10</f>
        <v>D6</v>
      </c>
      <c r="F1283" s="3" t="str">
        <f>C11</f>
        <v>D7</v>
      </c>
      <c r="G1283" s="3" t="str">
        <f>D11</f>
        <v>D8</v>
      </c>
      <c r="H1283" s="3" t="str">
        <f>E11</f>
        <v>D9</v>
      </c>
      <c r="I1283" s="3" t="str">
        <f>H11</f>
        <v>D12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C13</f>
        <v>D19</v>
      </c>
      <c r="P1283" s="3" t="str">
        <f>D13</f>
        <v>D20</v>
      </c>
      <c r="Q1283" s="3" t="str">
        <f>E13</f>
        <v>D21</v>
      </c>
      <c r="R1283" s="3" t="str">
        <f>F13</f>
        <v>D22</v>
      </c>
    </row>
    <row r="1284" spans="1:18" customHeight="1" ht="20">
      <c r="A1284" s="2" t="s">
        <v>1296</v>
      </c>
      <c r="C1284" s="3" t="str">
        <f>D10</f>
        <v>D2</v>
      </c>
      <c r="D1284" s="3" t="str">
        <f>E10</f>
        <v>D3</v>
      </c>
      <c r="E1284" s="3" t="str">
        <f>H10</f>
        <v>D6</v>
      </c>
      <c r="F1284" s="3" t="str">
        <f>C11</f>
        <v>D7</v>
      </c>
      <c r="G1284" s="3" t="str">
        <f>D11</f>
        <v>D8</v>
      </c>
      <c r="H1284" s="3" t="str">
        <f>F11</f>
        <v>D10</v>
      </c>
      <c r="I1284" s="3" t="str">
        <f>G11</f>
        <v>D11</v>
      </c>
      <c r="J1284" s="3" t="str">
        <f>H11</f>
        <v>D12</v>
      </c>
      <c r="K1284" s="3" t="str">
        <f>C12</f>
        <v>D13</v>
      </c>
      <c r="L1284" s="3" t="str">
        <f>D12</f>
        <v>D14</v>
      </c>
      <c r="M1284" s="3" t="str">
        <f>E12</f>
        <v>D15</v>
      </c>
      <c r="N1284" s="3" t="str">
        <f>F12</f>
        <v>D16</v>
      </c>
      <c r="O1284" s="3" t="str">
        <f>G12</f>
        <v>D17</v>
      </c>
      <c r="P1284" s="3" t="str">
        <f>C13</f>
        <v>D19</v>
      </c>
      <c r="Q1284" s="3" t="str">
        <f>D13</f>
        <v>D20</v>
      </c>
      <c r="R1284" s="3" t="str">
        <f>E13</f>
        <v>D21</v>
      </c>
    </row>
    <row r="1285" spans="1:18" customHeight="1" ht="20">
      <c r="A1285" s="2" t="s">
        <v>1297</v>
      </c>
      <c r="C1285" s="3" t="str">
        <f>D10</f>
        <v>D2</v>
      </c>
      <c r="D1285" s="3" t="str">
        <f>E10</f>
        <v>D3</v>
      </c>
      <c r="E1285" s="3" t="str">
        <f>H10</f>
        <v>D6</v>
      </c>
      <c r="F1285" s="3" t="str">
        <f>C11</f>
        <v>D7</v>
      </c>
      <c r="G1285" s="3" t="str">
        <f>E11</f>
        <v>D9</v>
      </c>
      <c r="H1285" s="3" t="str">
        <f>F11</f>
        <v>D10</v>
      </c>
      <c r="I1285" s="3" t="str">
        <f>G11</f>
        <v>D11</v>
      </c>
      <c r="J1285" s="3" t="str">
        <f>H11</f>
        <v>D12</v>
      </c>
      <c r="K1285" s="3" t="str">
        <f>C12</f>
        <v>D13</v>
      </c>
      <c r="L1285" s="3" t="str">
        <f>D12</f>
        <v>D14</v>
      </c>
      <c r="M1285" s="3" t="str">
        <f>F12</f>
        <v>D16</v>
      </c>
      <c r="N1285" s="3" t="str">
        <f>G12</f>
        <v>D17</v>
      </c>
      <c r="O1285" s="3" t="str">
        <f>C13</f>
        <v>D19</v>
      </c>
      <c r="P1285" s="3" t="str">
        <f>D13</f>
        <v>D20</v>
      </c>
      <c r="Q1285" s="3" t="str">
        <f>E13</f>
        <v>D21</v>
      </c>
      <c r="R1285" s="3" t="str">
        <f>F13</f>
        <v>D22</v>
      </c>
    </row>
    <row r="1286" spans="1:18" customHeight="1" ht="20">
      <c r="A1286" s="2" t="s">
        <v>1298</v>
      </c>
      <c r="C1286" s="3" t="str">
        <f>D10</f>
        <v>D2</v>
      </c>
      <c r="D1286" s="3" t="str">
        <f>E10</f>
        <v>D3</v>
      </c>
      <c r="E1286" s="3" t="str">
        <f>H10</f>
        <v>D6</v>
      </c>
      <c r="F1286" s="3" t="str">
        <f>C11</f>
        <v>D7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C12</f>
        <v>D13</v>
      </c>
      <c r="K1286" s="3" t="str">
        <f>E12</f>
        <v>D15</v>
      </c>
      <c r="L1286" s="3" t="str">
        <f>F12</f>
        <v>D16</v>
      </c>
      <c r="M1286" s="3" t="str">
        <f>G12</f>
        <v>D17</v>
      </c>
      <c r="N1286" s="3" t="str">
        <f>H12</f>
        <v>D18</v>
      </c>
      <c r="O1286" s="3" t="str">
        <f>C13</f>
        <v>D19</v>
      </c>
      <c r="P1286" s="3" t="str">
        <f>D13</f>
        <v>D20</v>
      </c>
      <c r="Q1286" s="3" t="str">
        <f>E13</f>
        <v>D21</v>
      </c>
      <c r="R1286" s="3" t="str">
        <f>F13</f>
        <v>D22</v>
      </c>
    </row>
    <row r="1287" spans="1:18" customHeight="1" ht="20">
      <c r="A1287" s="2" t="s">
        <v>1299</v>
      </c>
      <c r="C1287" s="3" t="str">
        <f>D10</f>
        <v>D2</v>
      </c>
      <c r="D1287" s="3" t="str">
        <f>E10</f>
        <v>D3</v>
      </c>
      <c r="E1287" s="3" t="str">
        <f>H10</f>
        <v>D6</v>
      </c>
      <c r="F1287" s="3" t="str">
        <f>D11</f>
        <v>D8</v>
      </c>
      <c r="G1287" s="3" t="str">
        <f>E11</f>
        <v>D9</v>
      </c>
      <c r="H1287" s="3" t="str">
        <f>F11</f>
        <v>D10</v>
      </c>
      <c r="I1287" s="3" t="str">
        <f>G11</f>
        <v>D11</v>
      </c>
      <c r="J1287" s="3" t="str">
        <f>C12</f>
        <v>D13</v>
      </c>
      <c r="K1287" s="3" t="str">
        <f>D12</f>
        <v>D14</v>
      </c>
      <c r="L1287" s="3" t="str">
        <f>E12</f>
        <v>D15</v>
      </c>
      <c r="M1287" s="3" t="str">
        <f>F12</f>
        <v>D16</v>
      </c>
      <c r="N1287" s="3" t="str">
        <f>G12</f>
        <v>D17</v>
      </c>
      <c r="O1287" s="3" t="str">
        <f>H12</f>
        <v>D18</v>
      </c>
      <c r="P1287" s="3" t="str">
        <f>D13</f>
        <v>D20</v>
      </c>
      <c r="Q1287" s="3" t="str">
        <f>E13</f>
        <v>D21</v>
      </c>
      <c r="R1287" s="3" t="str">
        <f>F13</f>
        <v>D22</v>
      </c>
    </row>
    <row r="1288" spans="1:18" customHeight="1" ht="20">
      <c r="A1288" s="2" t="s">
        <v>1300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D12</f>
        <v>D14</v>
      </c>
      <c r="O1288" s="3" t="str">
        <f>F12</f>
        <v>D16</v>
      </c>
      <c r="P1288" s="3" t="str">
        <f>G12</f>
        <v>D17</v>
      </c>
      <c r="Q1288" s="3" t="str">
        <f>C13</f>
        <v>D19</v>
      </c>
      <c r="R1288" s="3" t="str">
        <f>E13</f>
        <v>D21</v>
      </c>
    </row>
    <row r="1289" spans="1:18" customHeight="1" ht="20">
      <c r="A1289" s="2" t="s">
        <v>1301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C12</f>
        <v>D13</v>
      </c>
      <c r="N1289" s="3" t="str">
        <f>D12</f>
        <v>D14</v>
      </c>
      <c r="O1289" s="3" t="str">
        <f>F12</f>
        <v>D16</v>
      </c>
      <c r="P1289" s="3" t="str">
        <f>C13</f>
        <v>D19</v>
      </c>
      <c r="Q1289" s="3" t="str">
        <f>D13</f>
        <v>D20</v>
      </c>
      <c r="R1289" s="3" t="str">
        <f>F13</f>
        <v>D22</v>
      </c>
    </row>
    <row r="1290" spans="1:18" customHeight="1" ht="20">
      <c r="A1290" s="2" t="s">
        <v>1302</v>
      </c>
      <c r="C1290" s="3" t="str">
        <f>D10</f>
        <v>D2</v>
      </c>
      <c r="D1290" s="3" t="str">
        <f>F10</f>
        <v>D4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H11</f>
        <v>D12</v>
      </c>
      <c r="M1290" s="3" t="str">
        <f>C12</f>
        <v>D13</v>
      </c>
      <c r="N1290" s="3" t="str">
        <f>F12</f>
        <v>D16</v>
      </c>
      <c r="O1290" s="3" t="str">
        <f>G12</f>
        <v>D17</v>
      </c>
      <c r="P1290" s="3" t="str">
        <f>H12</f>
        <v>D18</v>
      </c>
      <c r="Q1290" s="3" t="str">
        <f>C13</f>
        <v>D19</v>
      </c>
      <c r="R1290" s="3" t="str">
        <f>F13</f>
        <v>D22</v>
      </c>
    </row>
    <row r="1291" spans="1:18" customHeight="1" ht="20">
      <c r="A1291" s="2" t="s">
        <v>1303</v>
      </c>
      <c r="C1291" s="3" t="str">
        <f>D10</f>
        <v>D2</v>
      </c>
      <c r="D1291" s="3" t="str">
        <f>F10</f>
        <v>D4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H11</f>
        <v>D12</v>
      </c>
      <c r="M1291" s="3" t="str">
        <f>C12</f>
        <v>D13</v>
      </c>
      <c r="N1291" s="3" t="str">
        <f>F12</f>
        <v>D16</v>
      </c>
      <c r="O1291" s="3" t="str">
        <f>H12</f>
        <v>D18</v>
      </c>
      <c r="P1291" s="3" t="str">
        <f>C13</f>
        <v>D19</v>
      </c>
      <c r="Q1291" s="3" t="str">
        <f>D13</f>
        <v>D20</v>
      </c>
      <c r="R1291" s="3" t="str">
        <f>E13</f>
        <v>D21</v>
      </c>
    </row>
    <row r="1292" spans="1:18" customHeight="1" ht="20">
      <c r="A1292" s="2" t="s">
        <v>1304</v>
      </c>
      <c r="C1292" s="3" t="str">
        <f>D10</f>
        <v>D2</v>
      </c>
      <c r="D1292" s="3" t="str">
        <f>F10</f>
        <v>D4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D12</f>
        <v>D14</v>
      </c>
      <c r="N1292" s="3" t="str">
        <f>E12</f>
        <v>D15</v>
      </c>
      <c r="O1292" s="3" t="str">
        <f>F12</f>
        <v>D16</v>
      </c>
      <c r="P1292" s="3" t="str">
        <f>H12</f>
        <v>D18</v>
      </c>
      <c r="Q1292" s="3" t="str">
        <f>E13</f>
        <v>D21</v>
      </c>
      <c r="R1292" s="3" t="str">
        <f>F13</f>
        <v>D22</v>
      </c>
    </row>
    <row r="1293" spans="1:18" customHeight="1" ht="20">
      <c r="A1293" s="2" t="s">
        <v>1305</v>
      </c>
      <c r="C1293" s="3" t="str">
        <f>D10</f>
        <v>D2</v>
      </c>
      <c r="D1293" s="3" t="str">
        <f>F10</f>
        <v>D4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D12</f>
        <v>D14</v>
      </c>
      <c r="M1293" s="3" t="str">
        <f>E12</f>
        <v>D15</v>
      </c>
      <c r="N1293" s="3" t="str">
        <f>G12</f>
        <v>D17</v>
      </c>
      <c r="O1293" s="3" t="str">
        <f>H12</f>
        <v>D18</v>
      </c>
      <c r="P1293" s="3" t="str">
        <f>D13</f>
        <v>D20</v>
      </c>
      <c r="Q1293" s="3" t="str">
        <f>E13</f>
        <v>D21</v>
      </c>
      <c r="R1293" s="3" t="str">
        <f>F13</f>
        <v>D22</v>
      </c>
    </row>
    <row r="1294" spans="1:18" customHeight="1" ht="20">
      <c r="A1294" s="2" t="s">
        <v>1306</v>
      </c>
      <c r="C1294" s="3" t="str">
        <f>D10</f>
        <v>D2</v>
      </c>
      <c r="D1294" s="3" t="str">
        <f>F10</f>
        <v>D4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H11</f>
        <v>D12</v>
      </c>
      <c r="L1294" s="3" t="str">
        <f>C12</f>
        <v>D13</v>
      </c>
      <c r="M1294" s="3" t="str">
        <f>D12</f>
        <v>D14</v>
      </c>
      <c r="N1294" s="3" t="str">
        <f>E12</f>
        <v>D15</v>
      </c>
      <c r="O1294" s="3" t="str">
        <f>F12</f>
        <v>D16</v>
      </c>
      <c r="P1294" s="3" t="str">
        <f>H12</f>
        <v>D18</v>
      </c>
      <c r="Q1294" s="3" t="str">
        <f>D13</f>
        <v>D20</v>
      </c>
      <c r="R1294" s="3" t="str">
        <f>E13</f>
        <v>D21</v>
      </c>
    </row>
    <row r="1295" spans="1:18" customHeight="1" ht="20">
      <c r="A1295" s="2" t="s">
        <v>1307</v>
      </c>
      <c r="C1295" s="3" t="str">
        <f>D10</f>
        <v>D2</v>
      </c>
      <c r="D1295" s="3" t="str">
        <f>F10</f>
        <v>D4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F12</f>
        <v>D16</v>
      </c>
      <c r="O1295" s="3" t="str">
        <f>H12</f>
        <v>D18</v>
      </c>
      <c r="P1295" s="3" t="str">
        <f>C13</f>
        <v>D19</v>
      </c>
      <c r="Q1295" s="3" t="str">
        <f>E13</f>
        <v>D21</v>
      </c>
      <c r="R1295" s="3" t="str">
        <f>F13</f>
        <v>D22</v>
      </c>
    </row>
    <row r="1296" spans="1:18" customHeight="1" ht="20">
      <c r="A1296" s="2" t="s">
        <v>1308</v>
      </c>
      <c r="C1296" s="3" t="str">
        <f>D10</f>
        <v>D2</v>
      </c>
      <c r="D1296" s="3" t="str">
        <f>F10</f>
        <v>D4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C12</f>
        <v>D13</v>
      </c>
      <c r="M1296" s="3" t="str">
        <f>E12</f>
        <v>D15</v>
      </c>
      <c r="N1296" s="3" t="str">
        <f>F12</f>
        <v>D16</v>
      </c>
      <c r="O1296" s="3" t="str">
        <f>C13</f>
        <v>D19</v>
      </c>
      <c r="P1296" s="3" t="str">
        <f>D13</f>
        <v>D20</v>
      </c>
      <c r="Q1296" s="3" t="str">
        <f>E13</f>
        <v>D21</v>
      </c>
      <c r="R1296" s="3" t="str">
        <f>F13</f>
        <v>D22</v>
      </c>
    </row>
    <row r="1297" spans="1:18" customHeight="1" ht="20">
      <c r="A1297" s="2" t="s">
        <v>1309</v>
      </c>
      <c r="C1297" s="3" t="str">
        <f>D10</f>
        <v>D2</v>
      </c>
      <c r="D1297" s="3" t="str">
        <f>F10</f>
        <v>D4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H11</f>
        <v>D12</v>
      </c>
      <c r="L1297" s="3" t="str">
        <f>D12</f>
        <v>D14</v>
      </c>
      <c r="M1297" s="3" t="str">
        <f>E12</f>
        <v>D15</v>
      </c>
      <c r="N1297" s="3" t="str">
        <f>H12</f>
        <v>D18</v>
      </c>
      <c r="O1297" s="3" t="str">
        <f>C13</f>
        <v>D19</v>
      </c>
      <c r="P1297" s="3" t="str">
        <f>D13</f>
        <v>D20</v>
      </c>
      <c r="Q1297" s="3" t="str">
        <f>E13</f>
        <v>D21</v>
      </c>
      <c r="R1297" s="3" t="str">
        <f>F13</f>
        <v>D22</v>
      </c>
    </row>
    <row r="1298" spans="1:18" customHeight="1" ht="20">
      <c r="A1298" s="2" t="s">
        <v>1310</v>
      </c>
      <c r="C1298" s="3" t="str">
        <f>D10</f>
        <v>D2</v>
      </c>
      <c r="D1298" s="3" t="str">
        <f>F10</f>
        <v>D4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F11</f>
        <v>D10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G12</f>
        <v>D17</v>
      </c>
      <c r="O1298" s="3" t="str">
        <f>H12</f>
        <v>D18</v>
      </c>
      <c r="P1298" s="3" t="str">
        <f>C13</f>
        <v>D19</v>
      </c>
      <c r="Q1298" s="3" t="str">
        <f>D13</f>
        <v>D20</v>
      </c>
      <c r="R1298" s="3" t="str">
        <f>E13</f>
        <v>D21</v>
      </c>
    </row>
    <row r="1299" spans="1:18" customHeight="1" ht="20">
      <c r="A1299" s="2" t="s">
        <v>1311</v>
      </c>
      <c r="C1299" s="3" t="str">
        <f>D10</f>
        <v>D2</v>
      </c>
      <c r="D1299" s="3" t="str">
        <f>F10</f>
        <v>D4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G11</f>
        <v>D11</v>
      </c>
      <c r="K1299" s="3" t="str">
        <f>H11</f>
        <v>D12</v>
      </c>
      <c r="L1299" s="3" t="str">
        <f>C12</f>
        <v>D13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D13</f>
        <v>D20</v>
      </c>
      <c r="Q1299" s="3" t="str">
        <f>E13</f>
        <v>D21</v>
      </c>
      <c r="R1299" s="3" t="str">
        <f>F13</f>
        <v>D22</v>
      </c>
    </row>
    <row r="1300" spans="1:18" customHeight="1" ht="20">
      <c r="A1300" s="2" t="s">
        <v>1312</v>
      </c>
      <c r="C1300" s="3" t="str">
        <f>D10</f>
        <v>D2</v>
      </c>
      <c r="D1300" s="3" t="str">
        <f>F10</f>
        <v>D4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D12</f>
        <v>D14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D13</f>
        <v>D20</v>
      </c>
      <c r="R1300" s="3" t="str">
        <f>F13</f>
        <v>D22</v>
      </c>
    </row>
    <row r="1301" spans="1:18" customHeight="1" ht="20">
      <c r="A1301" s="2" t="s">
        <v>1313</v>
      </c>
      <c r="C1301" s="3" t="str">
        <f>D10</f>
        <v>D2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D13</f>
        <v>D20</v>
      </c>
      <c r="R1301" s="3" t="str">
        <f>E13</f>
        <v>D21</v>
      </c>
    </row>
    <row r="1302" spans="1:18" customHeight="1" ht="20">
      <c r="A1302" s="2" t="s">
        <v>1314</v>
      </c>
      <c r="C1302" s="3" t="str">
        <f>D10</f>
        <v>D2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F11</f>
        <v>D10</v>
      </c>
      <c r="J1302" s="3" t="str">
        <f>G11</f>
        <v>D11</v>
      </c>
      <c r="K1302" s="3" t="str">
        <f>C12</f>
        <v>D13</v>
      </c>
      <c r="L1302" s="3" t="str">
        <f>D12</f>
        <v>D14</v>
      </c>
      <c r="M1302" s="3" t="str">
        <f>F12</f>
        <v>D16</v>
      </c>
      <c r="N1302" s="3" t="str">
        <f>G12</f>
        <v>D17</v>
      </c>
      <c r="O1302" s="3" t="str">
        <f>H12</f>
        <v>D18</v>
      </c>
      <c r="P1302" s="3" t="str">
        <f>D13</f>
        <v>D20</v>
      </c>
      <c r="Q1302" s="3" t="str">
        <f>E13</f>
        <v>D21</v>
      </c>
      <c r="R1302" s="3" t="str">
        <f>F13</f>
        <v>D22</v>
      </c>
    </row>
    <row r="1303" spans="1:18" customHeight="1" ht="20">
      <c r="A1303" s="2" t="s">
        <v>1315</v>
      </c>
      <c r="C1303" s="3" t="str">
        <f>D10</f>
        <v>D2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H11</f>
        <v>D12</v>
      </c>
      <c r="K1303" s="3" t="str">
        <f>C12</f>
        <v>D13</v>
      </c>
      <c r="L1303" s="3" t="str">
        <f>D12</f>
        <v>D14</v>
      </c>
      <c r="M1303" s="3" t="str">
        <f>E12</f>
        <v>D15</v>
      </c>
      <c r="N1303" s="3" t="str">
        <f>F12</f>
        <v>D16</v>
      </c>
      <c r="O1303" s="3" t="str">
        <f>G12</f>
        <v>D17</v>
      </c>
      <c r="P1303" s="3" t="str">
        <f>H12</f>
        <v>D18</v>
      </c>
      <c r="Q1303" s="3" t="str">
        <f>E13</f>
        <v>D21</v>
      </c>
      <c r="R1303" s="3" t="str">
        <f>F13</f>
        <v>D22</v>
      </c>
    </row>
    <row r="1304" spans="1:18" customHeight="1" ht="20">
      <c r="A1304" s="2" t="s">
        <v>1316</v>
      </c>
      <c r="C1304" s="3" t="str">
        <f>D10</f>
        <v>D2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G11</f>
        <v>D11</v>
      </c>
      <c r="J1304" s="3" t="str">
        <f>H11</f>
        <v>D12</v>
      </c>
      <c r="K1304" s="3" t="str">
        <f>C12</f>
        <v>D13</v>
      </c>
      <c r="L1304" s="3" t="str">
        <f>D12</f>
        <v>D14</v>
      </c>
      <c r="M1304" s="3" t="str">
        <f>E12</f>
        <v>D15</v>
      </c>
      <c r="N1304" s="3" t="str">
        <f>F12</f>
        <v>D16</v>
      </c>
      <c r="O1304" s="3" t="str">
        <f>H12</f>
        <v>D18</v>
      </c>
      <c r="P1304" s="3" t="str">
        <f>D13</f>
        <v>D20</v>
      </c>
      <c r="Q1304" s="3" t="str">
        <f>E13</f>
        <v>D21</v>
      </c>
      <c r="R1304" s="3" t="str">
        <f>F13</f>
        <v>D22</v>
      </c>
    </row>
    <row r="1305" spans="1:18" customHeight="1" ht="20">
      <c r="A1305" s="2" t="s">
        <v>1317</v>
      </c>
      <c r="C1305" s="3" t="str">
        <f>D10</f>
        <v>D2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G11</f>
        <v>D11</v>
      </c>
      <c r="J1305" s="3" t="str">
        <f>C12</f>
        <v>D13</v>
      </c>
      <c r="K1305" s="3" t="str">
        <f>D12</f>
        <v>D14</v>
      </c>
      <c r="L1305" s="3" t="str">
        <f>E12</f>
        <v>D15</v>
      </c>
      <c r="M1305" s="3" t="str">
        <f>F12</f>
        <v>D16</v>
      </c>
      <c r="N1305" s="3" t="str">
        <f>G12</f>
        <v>D17</v>
      </c>
      <c r="O1305" s="3" t="str">
        <f>C13</f>
        <v>D19</v>
      </c>
      <c r="P1305" s="3" t="str">
        <f>D13</f>
        <v>D20</v>
      </c>
      <c r="Q1305" s="3" t="str">
        <f>E13</f>
        <v>D21</v>
      </c>
      <c r="R1305" s="3" t="str">
        <f>F13</f>
        <v>D22</v>
      </c>
    </row>
    <row r="1306" spans="1:18" customHeight="1" ht="20">
      <c r="A1306" s="2" t="s">
        <v>1318</v>
      </c>
      <c r="C1306" s="3" t="str">
        <f>D10</f>
        <v>D2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G11</f>
        <v>D11</v>
      </c>
      <c r="J1306" s="3" t="str">
        <f>C12</f>
        <v>D13</v>
      </c>
      <c r="K1306" s="3" t="str">
        <f>D12</f>
        <v>D14</v>
      </c>
      <c r="L1306" s="3" t="str">
        <f>E12</f>
        <v>D15</v>
      </c>
      <c r="M1306" s="3" t="str">
        <f>G12</f>
        <v>D17</v>
      </c>
      <c r="N1306" s="3" t="str">
        <f>H12</f>
        <v>D18</v>
      </c>
      <c r="O1306" s="3" t="str">
        <f>C13</f>
        <v>D19</v>
      </c>
      <c r="P1306" s="3" t="str">
        <f>D13</f>
        <v>D20</v>
      </c>
      <c r="Q1306" s="3" t="str">
        <f>E13</f>
        <v>D21</v>
      </c>
      <c r="R1306" s="3" t="str">
        <f>F13</f>
        <v>D22</v>
      </c>
    </row>
    <row r="1307" spans="1:18" customHeight="1" ht="20">
      <c r="A1307" s="2" t="s">
        <v>1319</v>
      </c>
      <c r="C1307" s="3" t="str">
        <f>D10</f>
        <v>D2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E11</f>
        <v>D9</v>
      </c>
      <c r="I1307" s="3" t="str">
        <f>F11</f>
        <v>D10</v>
      </c>
      <c r="J1307" s="3" t="str">
        <f>G11</f>
        <v>D11</v>
      </c>
      <c r="K1307" s="3" t="str">
        <f>H11</f>
        <v>D12</v>
      </c>
      <c r="L1307" s="3" t="str">
        <f>C12</f>
        <v>D13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  <c r="R1307" s="3" t="str">
        <f>D13</f>
        <v>D20</v>
      </c>
    </row>
    <row r="1308" spans="1:18" customHeight="1" ht="20">
      <c r="A1308" s="2" t="s">
        <v>1320</v>
      </c>
      <c r="C1308" s="3" t="str">
        <f>D10</f>
        <v>D2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E11</f>
        <v>D9</v>
      </c>
      <c r="I1308" s="3" t="str">
        <f>F11</f>
        <v>D10</v>
      </c>
      <c r="J1308" s="3" t="str">
        <f>G11</f>
        <v>D11</v>
      </c>
      <c r="K1308" s="3" t="str">
        <f>H11</f>
        <v>D12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D13</f>
        <v>D20</v>
      </c>
      <c r="R1308" s="3" t="str">
        <f>E13</f>
        <v>D21</v>
      </c>
    </row>
    <row r="1309" spans="1:18" customHeight="1" ht="20">
      <c r="A1309" s="2" t="s">
        <v>1321</v>
      </c>
      <c r="C1309" s="3" t="str">
        <f>D10</f>
        <v>D2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E11</f>
        <v>D9</v>
      </c>
      <c r="I1309" s="3" t="str">
        <f>F11</f>
        <v>D10</v>
      </c>
      <c r="J1309" s="3" t="str">
        <f>G11</f>
        <v>D11</v>
      </c>
      <c r="K1309" s="3" t="str">
        <f>H11</f>
        <v>D12</v>
      </c>
      <c r="L1309" s="3" t="str">
        <f>C12</f>
        <v>D13</v>
      </c>
      <c r="M1309" s="3" t="str">
        <f>E12</f>
        <v>D15</v>
      </c>
      <c r="N1309" s="3" t="str">
        <f>F12</f>
        <v>D16</v>
      </c>
      <c r="O1309" s="3" t="str">
        <f>G12</f>
        <v>D17</v>
      </c>
      <c r="P1309" s="3" t="str">
        <f>C13</f>
        <v>D19</v>
      </c>
      <c r="Q1309" s="3" t="str">
        <f>E13</f>
        <v>D21</v>
      </c>
      <c r="R1309" s="3" t="str">
        <f>F13</f>
        <v>D22</v>
      </c>
    </row>
    <row r="1310" spans="1:18" customHeight="1" ht="20">
      <c r="A1310" s="2" t="s">
        <v>1322</v>
      </c>
      <c r="C1310" s="3" t="str">
        <f>D10</f>
        <v>D2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E11</f>
        <v>D9</v>
      </c>
      <c r="I1310" s="3" t="str">
        <f>F11</f>
        <v>D10</v>
      </c>
      <c r="J1310" s="3" t="str">
        <f>G11</f>
        <v>D11</v>
      </c>
      <c r="K1310" s="3" t="str">
        <f>H11</f>
        <v>D12</v>
      </c>
      <c r="L1310" s="3" t="str">
        <f>D12</f>
        <v>D14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C13</f>
        <v>D19</v>
      </c>
      <c r="Q1310" s="3" t="str">
        <f>D13</f>
        <v>D20</v>
      </c>
      <c r="R1310" s="3" t="str">
        <f>E13</f>
        <v>D21</v>
      </c>
    </row>
    <row r="1311" spans="1:18" customHeight="1" ht="20">
      <c r="A1311" s="2" t="s">
        <v>1323</v>
      </c>
      <c r="C1311" s="3" t="str">
        <f>D10</f>
        <v>D2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H11</f>
        <v>D12</v>
      </c>
      <c r="K1311" s="3" t="str">
        <f>C12</f>
        <v>D13</v>
      </c>
      <c r="L1311" s="3" t="str">
        <f>D12</f>
        <v>D14</v>
      </c>
      <c r="M1311" s="3" t="str">
        <f>E12</f>
        <v>D15</v>
      </c>
      <c r="N1311" s="3" t="str">
        <f>G12</f>
        <v>D17</v>
      </c>
      <c r="O1311" s="3" t="str">
        <f>H12</f>
        <v>D18</v>
      </c>
      <c r="P1311" s="3" t="str">
        <f>C13</f>
        <v>D19</v>
      </c>
      <c r="Q1311" s="3" t="str">
        <f>D13</f>
        <v>D20</v>
      </c>
      <c r="R1311" s="3" t="str">
        <f>F13</f>
        <v>D22</v>
      </c>
    </row>
    <row r="1312" spans="1:18" customHeight="1" ht="20">
      <c r="A1312" s="2" t="s">
        <v>1324</v>
      </c>
      <c r="C1312" s="3" t="str">
        <f>D10</f>
        <v>D2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F11</f>
        <v>D10</v>
      </c>
      <c r="J1312" s="3" t="str">
        <f>H11</f>
        <v>D12</v>
      </c>
      <c r="K1312" s="3" t="str">
        <f>D12</f>
        <v>D14</v>
      </c>
      <c r="L1312" s="3" t="str">
        <f>E12</f>
        <v>D15</v>
      </c>
      <c r="M1312" s="3" t="str">
        <f>F12</f>
        <v>D16</v>
      </c>
      <c r="N1312" s="3" t="str">
        <f>G12</f>
        <v>D17</v>
      </c>
      <c r="O1312" s="3" t="str">
        <f>H12</f>
        <v>D18</v>
      </c>
      <c r="P1312" s="3" t="str">
        <f>C13</f>
        <v>D19</v>
      </c>
      <c r="Q1312" s="3" t="str">
        <f>E13</f>
        <v>D21</v>
      </c>
      <c r="R1312" s="3" t="str">
        <f>F13</f>
        <v>D22</v>
      </c>
    </row>
    <row r="1313" spans="1:18" customHeight="1" ht="20">
      <c r="A1313" s="2" t="s">
        <v>1325</v>
      </c>
      <c r="C1313" s="3" t="str">
        <f>D10</f>
        <v>D2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E11</f>
        <v>D9</v>
      </c>
      <c r="I1313" s="3" t="str">
        <f>G11</f>
        <v>D11</v>
      </c>
      <c r="J1313" s="3" t="str">
        <f>H11</f>
        <v>D12</v>
      </c>
      <c r="K1313" s="3" t="str">
        <f>C12</f>
        <v>D13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E13</f>
        <v>D21</v>
      </c>
      <c r="R1313" s="3" t="str">
        <f>F13</f>
        <v>D22</v>
      </c>
    </row>
    <row r="1314" spans="1:18" customHeight="1" ht="20">
      <c r="A1314" s="2" t="s">
        <v>1326</v>
      </c>
      <c r="C1314" s="3" t="str">
        <f>D10</f>
        <v>D2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E11</f>
        <v>D9</v>
      </c>
      <c r="I1314" s="3" t="str">
        <f>G11</f>
        <v>D11</v>
      </c>
      <c r="J1314" s="3" t="str">
        <f>H11</f>
        <v>D12</v>
      </c>
      <c r="K1314" s="3" t="str">
        <f>D12</f>
        <v>D14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C13</f>
        <v>D19</v>
      </c>
      <c r="P1314" s="3" t="str">
        <f>D13</f>
        <v>D20</v>
      </c>
      <c r="Q1314" s="3" t="str">
        <f>E13</f>
        <v>D21</v>
      </c>
      <c r="R1314" s="3" t="str">
        <f>F13</f>
        <v>D22</v>
      </c>
    </row>
    <row r="1315" spans="1:18" customHeight="1" ht="20">
      <c r="A1315" s="2" t="s">
        <v>1327</v>
      </c>
      <c r="C1315" s="3" t="str">
        <f>D10</f>
        <v>D2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E11</f>
        <v>D9</v>
      </c>
      <c r="I1315" s="3" t="str">
        <f>C12</f>
        <v>D13</v>
      </c>
      <c r="J1315" s="3" t="str">
        <f>D12</f>
        <v>D14</v>
      </c>
      <c r="K1315" s="3" t="str">
        <f>E12</f>
        <v>D15</v>
      </c>
      <c r="L1315" s="3" t="str">
        <f>F12</f>
        <v>D16</v>
      </c>
      <c r="M1315" s="3" t="str">
        <f>G12</f>
        <v>D17</v>
      </c>
      <c r="N1315" s="3" t="str">
        <f>H12</f>
        <v>D18</v>
      </c>
      <c r="O1315" s="3" t="str">
        <f>C13</f>
        <v>D19</v>
      </c>
      <c r="P1315" s="3" t="str">
        <f>D13</f>
        <v>D20</v>
      </c>
      <c r="Q1315" s="3" t="str">
        <f>E13</f>
        <v>D21</v>
      </c>
      <c r="R1315" s="3" t="str">
        <f>F13</f>
        <v>D22</v>
      </c>
    </row>
    <row r="1316" spans="1:18" customHeight="1" ht="20">
      <c r="A1316" s="2" t="s">
        <v>1328</v>
      </c>
      <c r="C1316" s="3" t="str">
        <f>D10</f>
        <v>D2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D11</f>
        <v>D8</v>
      </c>
      <c r="H1316" s="3" t="str">
        <f>E11</f>
        <v>D9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C12</f>
        <v>D13</v>
      </c>
      <c r="M1316" s="3" t="str">
        <f>D12</f>
        <v>D14</v>
      </c>
      <c r="N1316" s="3" t="str">
        <f>E12</f>
        <v>D15</v>
      </c>
      <c r="O1316" s="3" t="str">
        <f>F12</f>
        <v>D16</v>
      </c>
      <c r="P1316" s="3" t="str">
        <f>G12</f>
        <v>D17</v>
      </c>
      <c r="Q1316" s="3" t="str">
        <f>H12</f>
        <v>D18</v>
      </c>
      <c r="R1316" s="3" t="str">
        <f>E13</f>
        <v>D21</v>
      </c>
    </row>
    <row r="1317" spans="1:18" customHeight="1" ht="20">
      <c r="A1317" s="2" t="s">
        <v>1329</v>
      </c>
      <c r="C1317" s="3" t="str">
        <f>D10</f>
        <v>D2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D11</f>
        <v>D8</v>
      </c>
      <c r="H1317" s="3" t="str">
        <f>E11</f>
        <v>D9</v>
      </c>
      <c r="I1317" s="3" t="str">
        <f>F11</f>
        <v>D10</v>
      </c>
      <c r="J1317" s="3" t="str">
        <f>G11</f>
        <v>D11</v>
      </c>
      <c r="K1317" s="3" t="str">
        <f>H11</f>
        <v>D12</v>
      </c>
      <c r="L1317" s="3" t="str">
        <f>C12</f>
        <v>D13</v>
      </c>
      <c r="M1317" s="3" t="str">
        <f>D12</f>
        <v>D14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  <c r="R1317" s="3" t="str">
        <f>F13</f>
        <v>D22</v>
      </c>
    </row>
    <row r="1318" spans="1:18" customHeight="1" ht="20">
      <c r="A1318" s="2" t="s">
        <v>1330</v>
      </c>
      <c r="C1318" s="3" t="str">
        <f>D10</f>
        <v>D2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C12</f>
        <v>D13</v>
      </c>
      <c r="L1318" s="3" t="str">
        <f>D12</f>
        <v>D14</v>
      </c>
      <c r="M1318" s="3" t="str">
        <f>E12</f>
        <v>D15</v>
      </c>
      <c r="N1318" s="3" t="str">
        <f>G12</f>
        <v>D17</v>
      </c>
      <c r="O1318" s="3" t="str">
        <f>C13</f>
        <v>D19</v>
      </c>
      <c r="P1318" s="3" t="str">
        <f>D13</f>
        <v>D20</v>
      </c>
      <c r="Q1318" s="3" t="str">
        <f>E13</f>
        <v>D21</v>
      </c>
      <c r="R1318" s="3" t="str">
        <f>F13</f>
        <v>D22</v>
      </c>
    </row>
    <row r="1319" spans="1:18" customHeight="1" ht="20">
      <c r="A1319" s="2" t="s">
        <v>1331</v>
      </c>
      <c r="C1319" s="3" t="str">
        <f>D10</f>
        <v>D2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C12</f>
        <v>D13</v>
      </c>
      <c r="L1319" s="3" t="str">
        <f>D12</f>
        <v>D14</v>
      </c>
      <c r="M1319" s="3" t="str">
        <f>F12</f>
        <v>D16</v>
      </c>
      <c r="N1319" s="3" t="str">
        <f>H12</f>
        <v>D18</v>
      </c>
      <c r="O1319" s="3" t="str">
        <f>C13</f>
        <v>D19</v>
      </c>
      <c r="P1319" s="3" t="str">
        <f>D13</f>
        <v>D20</v>
      </c>
      <c r="Q1319" s="3" t="str">
        <f>E13</f>
        <v>D21</v>
      </c>
      <c r="R1319" s="3" t="str">
        <f>F13</f>
        <v>D22</v>
      </c>
    </row>
    <row r="1320" spans="1:18" customHeight="1" ht="20">
      <c r="A1320" s="2" t="s">
        <v>1332</v>
      </c>
      <c r="C1320" s="3" t="str">
        <f>D10</f>
        <v>D2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E11</f>
        <v>D9</v>
      </c>
      <c r="I1320" s="3" t="str">
        <f>F11</f>
        <v>D10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  <c r="R1320" s="3" t="str">
        <f>E13</f>
        <v>D21</v>
      </c>
    </row>
    <row r="1321" spans="1:18" customHeight="1" ht="20">
      <c r="A1321" s="2" t="s">
        <v>1333</v>
      </c>
      <c r="C1321" s="3" t="str">
        <f>D10</f>
        <v>D2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F12</f>
        <v>D16</v>
      </c>
      <c r="N1321" s="3" t="str">
        <f>G12</f>
        <v>D17</v>
      </c>
      <c r="O1321" s="3" t="str">
        <f>C13</f>
        <v>D19</v>
      </c>
      <c r="P1321" s="3" t="str">
        <f>D13</f>
        <v>D20</v>
      </c>
      <c r="Q1321" s="3" t="str">
        <f>E13</f>
        <v>D21</v>
      </c>
      <c r="R1321" s="3" t="str">
        <f>F13</f>
        <v>D22</v>
      </c>
    </row>
    <row r="1322" spans="1:18" customHeight="1" ht="20">
      <c r="A1322" s="2" t="s">
        <v>1334</v>
      </c>
      <c r="C1322" s="3" t="str">
        <f>D10</f>
        <v>D2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G11</f>
        <v>D11</v>
      </c>
      <c r="J1322" s="3" t="str">
        <f>H11</f>
        <v>D12</v>
      </c>
      <c r="K1322" s="3" t="str">
        <f>C12</f>
        <v>D13</v>
      </c>
      <c r="L1322" s="3" t="str">
        <f>D12</f>
        <v>D14</v>
      </c>
      <c r="M1322" s="3" t="str">
        <f>E12</f>
        <v>D15</v>
      </c>
      <c r="N1322" s="3" t="str">
        <f>F12</f>
        <v>D16</v>
      </c>
      <c r="O1322" s="3" t="str">
        <f>H12</f>
        <v>D18</v>
      </c>
      <c r="P1322" s="3" t="str">
        <f>C13</f>
        <v>D19</v>
      </c>
      <c r="Q1322" s="3" t="str">
        <f>D13</f>
        <v>D20</v>
      </c>
      <c r="R1322" s="3" t="str">
        <f>E13</f>
        <v>D21</v>
      </c>
    </row>
    <row r="1323" spans="1:18" customHeight="1" ht="20">
      <c r="A1323" s="2" t="s">
        <v>1335</v>
      </c>
      <c r="C1323" s="3" t="str">
        <f>D10</f>
        <v>D2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F11</f>
        <v>D10</v>
      </c>
      <c r="I1323" s="3" t="str">
        <f>G11</f>
        <v>D11</v>
      </c>
      <c r="J1323" s="3" t="str">
        <f>H11</f>
        <v>D12</v>
      </c>
      <c r="K1323" s="3" t="str">
        <f>C12</f>
        <v>D13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H12</f>
        <v>D18</v>
      </c>
      <c r="P1323" s="3" t="str">
        <f>C13</f>
        <v>D19</v>
      </c>
      <c r="Q1323" s="3" t="str">
        <f>D13</f>
        <v>D20</v>
      </c>
      <c r="R1323" s="3" t="str">
        <f>F13</f>
        <v>D22</v>
      </c>
    </row>
    <row r="1324" spans="1:18" customHeight="1" ht="20">
      <c r="A1324" s="2" t="s">
        <v>1336</v>
      </c>
      <c r="C1324" s="3" t="str">
        <f>D10</f>
        <v>D2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F11</f>
        <v>D10</v>
      </c>
      <c r="I1324" s="3" t="str">
        <f>G11</f>
        <v>D11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F12</f>
        <v>D16</v>
      </c>
      <c r="N1324" s="3" t="str">
        <f>G12</f>
        <v>D17</v>
      </c>
      <c r="O1324" s="3" t="str">
        <f>H12</f>
        <v>D18</v>
      </c>
      <c r="P1324" s="3" t="str">
        <f>C13</f>
        <v>D19</v>
      </c>
      <c r="Q1324" s="3" t="str">
        <f>D13</f>
        <v>D20</v>
      </c>
      <c r="R1324" s="3" t="str">
        <f>E13</f>
        <v>D21</v>
      </c>
    </row>
    <row r="1325" spans="1:18" customHeight="1" ht="20">
      <c r="A1325" s="2" t="s">
        <v>1337</v>
      </c>
      <c r="C1325" s="3" t="str">
        <f>D10</f>
        <v>D2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E11</f>
        <v>D9</v>
      </c>
      <c r="H1325" s="3" t="str">
        <f>F11</f>
        <v>D10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E12</f>
        <v>D15</v>
      </c>
      <c r="M1325" s="3" t="str">
        <f>G12</f>
        <v>D17</v>
      </c>
      <c r="N1325" s="3" t="str">
        <f>H12</f>
        <v>D18</v>
      </c>
      <c r="O1325" s="3" t="str">
        <f>C13</f>
        <v>D19</v>
      </c>
      <c r="P1325" s="3" t="str">
        <f>D13</f>
        <v>D20</v>
      </c>
      <c r="Q1325" s="3" t="str">
        <f>E13</f>
        <v>D21</v>
      </c>
      <c r="R1325" s="3" t="str">
        <f>F13</f>
        <v>D22</v>
      </c>
    </row>
    <row r="1326" spans="1:18" customHeight="1" ht="20">
      <c r="A1326" s="2" t="s">
        <v>1338</v>
      </c>
      <c r="C1326" s="3" t="str">
        <f>D10</f>
        <v>D2</v>
      </c>
      <c r="D1326" s="3" t="str">
        <f>F10</f>
        <v>D4</v>
      </c>
      <c r="E1326" s="3" t="str">
        <f>G10</f>
        <v>D5</v>
      </c>
      <c r="F1326" s="3" t="str">
        <f>C11</f>
        <v>D7</v>
      </c>
      <c r="G1326" s="3" t="str">
        <f>D11</f>
        <v>D8</v>
      </c>
      <c r="H1326" s="3" t="str">
        <f>E11</f>
        <v>D9</v>
      </c>
      <c r="I1326" s="3" t="str">
        <f>F11</f>
        <v>D10</v>
      </c>
      <c r="J1326" s="3" t="str">
        <f>G11</f>
        <v>D11</v>
      </c>
      <c r="K1326" s="3" t="str">
        <f>H11</f>
        <v>D12</v>
      </c>
      <c r="L1326" s="3" t="str">
        <f>C12</f>
        <v>D13</v>
      </c>
      <c r="M1326" s="3" t="str">
        <f>D12</f>
        <v>D14</v>
      </c>
      <c r="N1326" s="3" t="str">
        <f>E12</f>
        <v>D15</v>
      </c>
      <c r="O1326" s="3" t="str">
        <f>F12</f>
        <v>D16</v>
      </c>
      <c r="P1326" s="3" t="str">
        <f>G12</f>
        <v>D17</v>
      </c>
      <c r="Q1326" s="3" t="str">
        <f>E13</f>
        <v>D21</v>
      </c>
      <c r="R1326" s="3" t="str">
        <f>F13</f>
        <v>D22</v>
      </c>
    </row>
    <row r="1327" spans="1:18" customHeight="1" ht="20">
      <c r="A1327" s="2" t="s">
        <v>1339</v>
      </c>
      <c r="C1327" s="3" t="str">
        <f>D10</f>
        <v>D2</v>
      </c>
      <c r="D1327" s="3" t="str">
        <f>F10</f>
        <v>D4</v>
      </c>
      <c r="E1327" s="3" t="str">
        <f>G10</f>
        <v>D5</v>
      </c>
      <c r="F1327" s="3" t="str">
        <f>C11</f>
        <v>D7</v>
      </c>
      <c r="G1327" s="3" t="str">
        <f>D11</f>
        <v>D8</v>
      </c>
      <c r="H1327" s="3" t="str">
        <f>E11</f>
        <v>D9</v>
      </c>
      <c r="I1327" s="3" t="str">
        <f>F11</f>
        <v>D10</v>
      </c>
      <c r="J1327" s="3" t="str">
        <f>G11</f>
        <v>D11</v>
      </c>
      <c r="K1327" s="3" t="str">
        <f>H11</f>
        <v>D12</v>
      </c>
      <c r="L1327" s="3" t="str">
        <f>C12</f>
        <v>D13</v>
      </c>
      <c r="M1327" s="3" t="str">
        <f>E12</f>
        <v>D15</v>
      </c>
      <c r="N1327" s="3" t="str">
        <f>F12</f>
        <v>D16</v>
      </c>
      <c r="O1327" s="3" t="str">
        <f>G12</f>
        <v>D17</v>
      </c>
      <c r="P1327" s="3" t="str">
        <f>C13</f>
        <v>D19</v>
      </c>
      <c r="Q1327" s="3" t="str">
        <f>D13</f>
        <v>D20</v>
      </c>
      <c r="R1327" s="3" t="str">
        <f>F13</f>
        <v>D22</v>
      </c>
    </row>
    <row r="1328" spans="1:18" customHeight="1" ht="20">
      <c r="A1328" s="2" t="s">
        <v>1340</v>
      </c>
      <c r="C1328" s="3" t="str">
        <f>D10</f>
        <v>D2</v>
      </c>
      <c r="D1328" s="3" t="str">
        <f>F10</f>
        <v>D4</v>
      </c>
      <c r="E1328" s="3" t="str">
        <f>G10</f>
        <v>D5</v>
      </c>
      <c r="F1328" s="3" t="str">
        <f>C11</f>
        <v>D7</v>
      </c>
      <c r="G1328" s="3" t="str">
        <f>D11</f>
        <v>D8</v>
      </c>
      <c r="H1328" s="3" t="str">
        <f>E11</f>
        <v>D9</v>
      </c>
      <c r="I1328" s="3" t="str">
        <f>F11</f>
        <v>D10</v>
      </c>
      <c r="J1328" s="3" t="str">
        <f>G11</f>
        <v>D11</v>
      </c>
      <c r="K1328" s="3" t="str">
        <f>H11</f>
        <v>D12</v>
      </c>
      <c r="L1328" s="3" t="str">
        <f>D12</f>
        <v>D14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C13</f>
        <v>D19</v>
      </c>
      <c r="Q1328" s="3" t="str">
        <f>D13</f>
        <v>D20</v>
      </c>
      <c r="R1328" s="3" t="str">
        <f>E13</f>
        <v>D21</v>
      </c>
    </row>
    <row r="1329" spans="1:18" customHeight="1" ht="20">
      <c r="A1329" s="2" t="s">
        <v>1341</v>
      </c>
      <c r="C1329" s="3" t="str">
        <f>D10</f>
        <v>D2</v>
      </c>
      <c r="D1329" s="3" t="str">
        <f>F10</f>
        <v>D4</v>
      </c>
      <c r="E1329" s="3" t="str">
        <f>G10</f>
        <v>D5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H11</f>
        <v>D12</v>
      </c>
      <c r="K1329" s="3" t="str">
        <f>C12</f>
        <v>D13</v>
      </c>
      <c r="L1329" s="3" t="str">
        <f>D12</f>
        <v>D14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D13</f>
        <v>D20</v>
      </c>
      <c r="Q1329" s="3" t="str">
        <f>E13</f>
        <v>D21</v>
      </c>
      <c r="R1329" s="3" t="str">
        <f>F13</f>
        <v>D22</v>
      </c>
    </row>
    <row r="1330" spans="1:18" customHeight="1" ht="20">
      <c r="A1330" s="2" t="s">
        <v>1342</v>
      </c>
      <c r="C1330" s="3" t="str">
        <f>D10</f>
        <v>D2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G11</f>
        <v>D11</v>
      </c>
      <c r="J1330" s="3" t="str">
        <f>H11</f>
        <v>D12</v>
      </c>
      <c r="K1330" s="3" t="str">
        <f>C12</f>
        <v>D13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H12</f>
        <v>D18</v>
      </c>
      <c r="P1330" s="3" t="str">
        <f>C13</f>
        <v>D19</v>
      </c>
      <c r="Q1330" s="3" t="str">
        <f>E13</f>
        <v>D21</v>
      </c>
      <c r="R1330" s="3" t="str">
        <f>F13</f>
        <v>D22</v>
      </c>
    </row>
    <row r="1331" spans="1:18" customHeight="1" ht="20">
      <c r="A1331" s="2" t="s">
        <v>1343</v>
      </c>
      <c r="C1331" s="3" t="str">
        <f>D10</f>
        <v>D2</v>
      </c>
      <c r="D1331" s="3" t="str">
        <f>F10</f>
        <v>D4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G11</f>
        <v>D11</v>
      </c>
      <c r="J1331" s="3" t="str">
        <f>H11</f>
        <v>D12</v>
      </c>
      <c r="K1331" s="3" t="str">
        <f>C12</f>
        <v>D13</v>
      </c>
      <c r="L1331" s="3" t="str">
        <f>F12</f>
        <v>D16</v>
      </c>
      <c r="M1331" s="3" t="str">
        <f>G12</f>
        <v>D17</v>
      </c>
      <c r="N1331" s="3" t="str">
        <f>H12</f>
        <v>D18</v>
      </c>
      <c r="O1331" s="3" t="str">
        <f>C13</f>
        <v>D19</v>
      </c>
      <c r="P1331" s="3" t="str">
        <f>D13</f>
        <v>D20</v>
      </c>
      <c r="Q1331" s="3" t="str">
        <f>E13</f>
        <v>D21</v>
      </c>
      <c r="R1331" s="3" t="str">
        <f>F13</f>
        <v>D22</v>
      </c>
    </row>
    <row r="1332" spans="1:18" customHeight="1" ht="20">
      <c r="A1332" s="2" t="s">
        <v>1344</v>
      </c>
      <c r="C1332" s="3" t="str">
        <f>D10</f>
        <v>D2</v>
      </c>
      <c r="D1332" s="3" t="str">
        <f>F10</f>
        <v>D4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F11</f>
        <v>D10</v>
      </c>
      <c r="I1332" s="3" t="str">
        <f>G11</f>
        <v>D11</v>
      </c>
      <c r="J1332" s="3" t="str">
        <f>H11</f>
        <v>D12</v>
      </c>
      <c r="K1332" s="3" t="str">
        <f>C12</f>
        <v>D13</v>
      </c>
      <c r="L1332" s="3" t="str">
        <f>E12</f>
        <v>D15</v>
      </c>
      <c r="M1332" s="3" t="str">
        <f>F12</f>
        <v>D16</v>
      </c>
      <c r="N1332" s="3" t="str">
        <f>H12</f>
        <v>D18</v>
      </c>
      <c r="O1332" s="3" t="str">
        <f>C13</f>
        <v>D19</v>
      </c>
      <c r="P1332" s="3" t="str">
        <f>D13</f>
        <v>D20</v>
      </c>
      <c r="Q1332" s="3" t="str">
        <f>E13</f>
        <v>D21</v>
      </c>
      <c r="R1332" s="3" t="str">
        <f>F13</f>
        <v>D22</v>
      </c>
    </row>
    <row r="1333" spans="1:18" customHeight="1" ht="20">
      <c r="A1333" s="2" t="s">
        <v>1345</v>
      </c>
      <c r="C1333" s="3" t="str">
        <f>D10</f>
        <v>D2</v>
      </c>
      <c r="D1333" s="3" t="str">
        <f>F10</f>
        <v>D4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G11</f>
        <v>D11</v>
      </c>
      <c r="I1333" s="3" t="str">
        <f>H11</f>
        <v>D12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G12</f>
        <v>D17</v>
      </c>
      <c r="O1333" s="3" t="str">
        <f>H12</f>
        <v>D18</v>
      </c>
      <c r="P1333" s="3" t="str">
        <f>D13</f>
        <v>D20</v>
      </c>
      <c r="Q1333" s="3" t="str">
        <f>E13</f>
        <v>D21</v>
      </c>
      <c r="R1333" s="3" t="str">
        <f>F13</f>
        <v>D22</v>
      </c>
    </row>
    <row r="1334" spans="1:18" customHeight="1" ht="20">
      <c r="A1334" s="2" t="s">
        <v>1346</v>
      </c>
      <c r="C1334" s="3" t="str">
        <f>D10</f>
        <v>D2</v>
      </c>
      <c r="D1334" s="3" t="str">
        <f>F10</f>
        <v>D4</v>
      </c>
      <c r="E1334" s="3" t="str">
        <f>G10</f>
        <v>D5</v>
      </c>
      <c r="F1334" s="3" t="str">
        <f>C11</f>
        <v>D7</v>
      </c>
      <c r="G1334" s="3" t="str">
        <f>E11</f>
        <v>D9</v>
      </c>
      <c r="H1334" s="3" t="str">
        <f>F11</f>
        <v>D10</v>
      </c>
      <c r="I1334" s="3" t="str">
        <f>G11</f>
        <v>D11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G12</f>
        <v>D17</v>
      </c>
      <c r="O1334" s="3" t="str">
        <f>H12</f>
        <v>D18</v>
      </c>
      <c r="P1334" s="3" t="str">
        <f>C13</f>
        <v>D19</v>
      </c>
      <c r="Q1334" s="3" t="str">
        <f>E13</f>
        <v>D21</v>
      </c>
      <c r="R1334" s="3" t="str">
        <f>F13</f>
        <v>D22</v>
      </c>
    </row>
    <row r="1335" spans="1:18" customHeight="1" ht="20">
      <c r="A1335" s="2" t="s">
        <v>1347</v>
      </c>
      <c r="C1335" s="3" t="str">
        <f>D10</f>
        <v>D2</v>
      </c>
      <c r="D1335" s="3" t="str">
        <f>F10</f>
        <v>D4</v>
      </c>
      <c r="E1335" s="3" t="str">
        <f>G10</f>
        <v>D5</v>
      </c>
      <c r="F1335" s="3" t="str">
        <f>C11</f>
        <v>D7</v>
      </c>
      <c r="G1335" s="3" t="str">
        <f>E11</f>
        <v>D9</v>
      </c>
      <c r="H1335" s="3" t="str">
        <f>F11</f>
        <v>D10</v>
      </c>
      <c r="I1335" s="3" t="str">
        <f>G11</f>
        <v>D11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H12</f>
        <v>D18</v>
      </c>
      <c r="P1335" s="3" t="str">
        <f>D13</f>
        <v>D20</v>
      </c>
      <c r="Q1335" s="3" t="str">
        <f>E13</f>
        <v>D21</v>
      </c>
      <c r="R1335" s="3" t="str">
        <f>F13</f>
        <v>D22</v>
      </c>
    </row>
    <row r="1336" spans="1:18" customHeight="1" ht="20">
      <c r="A1336" s="2" t="s">
        <v>1348</v>
      </c>
      <c r="C1336" s="3" t="str">
        <f>D10</f>
        <v>D2</v>
      </c>
      <c r="D1336" s="3" t="str">
        <f>F10</f>
        <v>D4</v>
      </c>
      <c r="E1336" s="3" t="str">
        <f>G10</f>
        <v>D5</v>
      </c>
      <c r="F1336" s="3" t="str">
        <f>D11</f>
        <v>D8</v>
      </c>
      <c r="G1336" s="3" t="str">
        <f>E11</f>
        <v>D9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G12</f>
        <v>D17</v>
      </c>
      <c r="O1336" s="3" t="str">
        <f>C13</f>
        <v>D19</v>
      </c>
      <c r="P1336" s="3" t="str">
        <f>D13</f>
        <v>D20</v>
      </c>
      <c r="Q1336" s="3" t="str">
        <f>E13</f>
        <v>D21</v>
      </c>
      <c r="R1336" s="3" t="str">
        <f>F13</f>
        <v>D22</v>
      </c>
    </row>
    <row r="1337" spans="1:18" customHeight="1" ht="20">
      <c r="A1337" s="2" t="s">
        <v>1349</v>
      </c>
      <c r="C1337" s="3" t="str">
        <f>D10</f>
        <v>D2</v>
      </c>
      <c r="D1337" s="3" t="str">
        <f>F10</f>
        <v>D4</v>
      </c>
      <c r="E1337" s="3" t="str">
        <f>G10</f>
        <v>D5</v>
      </c>
      <c r="F1337" s="3" t="str">
        <f>E11</f>
        <v>D9</v>
      </c>
      <c r="G1337" s="3" t="str">
        <f>F11</f>
        <v>D10</v>
      </c>
      <c r="H1337" s="3" t="str">
        <f>G11</f>
        <v>D11</v>
      </c>
      <c r="I1337" s="3" t="str">
        <f>H11</f>
        <v>D12</v>
      </c>
      <c r="J1337" s="3" t="str">
        <f>C12</f>
        <v>D13</v>
      </c>
      <c r="K1337" s="3" t="str">
        <f>D12</f>
        <v>D14</v>
      </c>
      <c r="L1337" s="3" t="str">
        <f>E12</f>
        <v>D15</v>
      </c>
      <c r="M1337" s="3" t="str">
        <f>F12</f>
        <v>D16</v>
      </c>
      <c r="N1337" s="3" t="str">
        <f>G12</f>
        <v>D17</v>
      </c>
      <c r="O1337" s="3" t="str">
        <f>H12</f>
        <v>D18</v>
      </c>
      <c r="P1337" s="3" t="str">
        <f>C13</f>
        <v>D19</v>
      </c>
      <c r="Q1337" s="3" t="str">
        <f>D13</f>
        <v>D20</v>
      </c>
      <c r="R1337" s="3" t="str">
        <f>F13</f>
        <v>D22</v>
      </c>
    </row>
    <row r="1338" spans="1:18" customHeight="1" ht="20">
      <c r="A1338" s="2" t="s">
        <v>1350</v>
      </c>
      <c r="C1338" s="3" t="str">
        <f>D10</f>
        <v>D2</v>
      </c>
      <c r="D1338" s="3" t="str">
        <f>F10</f>
        <v>D4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C12</f>
        <v>D13</v>
      </c>
      <c r="L1338" s="3" t="str">
        <f>D12</f>
        <v>D14</v>
      </c>
      <c r="M1338" s="3" t="str">
        <f>E12</f>
        <v>D15</v>
      </c>
      <c r="N1338" s="3" t="str">
        <f>F12</f>
        <v>D16</v>
      </c>
      <c r="O1338" s="3" t="str">
        <f>H12</f>
        <v>D18</v>
      </c>
      <c r="P1338" s="3" t="str">
        <f>C13</f>
        <v>D19</v>
      </c>
      <c r="Q1338" s="3" t="str">
        <f>D13</f>
        <v>D20</v>
      </c>
      <c r="R1338" s="3" t="str">
        <f>E13</f>
        <v>D21</v>
      </c>
    </row>
    <row r="1339" spans="1:18" customHeight="1" ht="20">
      <c r="A1339" s="2" t="s">
        <v>1351</v>
      </c>
      <c r="C1339" s="3" t="str">
        <f>D10</f>
        <v>D2</v>
      </c>
      <c r="D1339" s="3" t="str">
        <f>F10</f>
        <v>D4</v>
      </c>
      <c r="E1339" s="3" t="str">
        <f>H10</f>
        <v>D6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D12</f>
        <v>D14</v>
      </c>
      <c r="L1339" s="3" t="str">
        <f>E12</f>
        <v>D15</v>
      </c>
      <c r="M1339" s="3" t="str">
        <f>F12</f>
        <v>D16</v>
      </c>
      <c r="N1339" s="3" t="str">
        <f>G12</f>
        <v>D17</v>
      </c>
      <c r="O1339" s="3" t="str">
        <f>H12</f>
        <v>D18</v>
      </c>
      <c r="P1339" s="3" t="str">
        <f>C13</f>
        <v>D19</v>
      </c>
      <c r="Q1339" s="3" t="str">
        <f>D13</f>
        <v>D20</v>
      </c>
      <c r="R1339" s="3" t="str">
        <f>F13</f>
        <v>D22</v>
      </c>
    </row>
    <row r="1340" spans="1:18" customHeight="1" ht="20">
      <c r="A1340" s="2" t="s">
        <v>1352</v>
      </c>
      <c r="C1340" s="3" t="str">
        <f>D10</f>
        <v>D2</v>
      </c>
      <c r="D1340" s="3" t="str">
        <f>F10</f>
        <v>D4</v>
      </c>
      <c r="E1340" s="3" t="str">
        <f>H10</f>
        <v>D6</v>
      </c>
      <c r="F1340" s="3" t="str">
        <f>C11</f>
        <v>D7</v>
      </c>
      <c r="G1340" s="3" t="str">
        <f>D11</f>
        <v>D8</v>
      </c>
      <c r="H1340" s="3" t="str">
        <f>E11</f>
        <v>D9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C13</f>
        <v>D19</v>
      </c>
      <c r="Q1340" s="3" t="str">
        <f>D13</f>
        <v>D20</v>
      </c>
      <c r="R1340" s="3" t="str">
        <f>F13</f>
        <v>D22</v>
      </c>
    </row>
    <row r="1341" spans="1:18" customHeight="1" ht="20">
      <c r="A1341" s="2" t="s">
        <v>1353</v>
      </c>
      <c r="C1341" s="3" t="str">
        <f>D10</f>
        <v>D2</v>
      </c>
      <c r="D1341" s="3" t="str">
        <f>F10</f>
        <v>D4</v>
      </c>
      <c r="E1341" s="3" t="str">
        <f>H10</f>
        <v>D6</v>
      </c>
      <c r="F1341" s="3" t="str">
        <f>C11</f>
        <v>D7</v>
      </c>
      <c r="G1341" s="3" t="str">
        <f>E11</f>
        <v>D9</v>
      </c>
      <c r="H1341" s="3" t="str">
        <f>F11</f>
        <v>D10</v>
      </c>
      <c r="I1341" s="3" t="str">
        <f>G11</f>
        <v>D11</v>
      </c>
      <c r="J1341" s="3" t="str">
        <f>H11</f>
        <v>D12</v>
      </c>
      <c r="K1341" s="3" t="str">
        <f>D12</f>
        <v>D14</v>
      </c>
      <c r="L1341" s="3" t="str">
        <f>E12</f>
        <v>D15</v>
      </c>
      <c r="M1341" s="3" t="str">
        <f>F12</f>
        <v>D16</v>
      </c>
      <c r="N1341" s="3" t="str">
        <f>H12</f>
        <v>D18</v>
      </c>
      <c r="O1341" s="3" t="str">
        <f>C13</f>
        <v>D19</v>
      </c>
      <c r="P1341" s="3" t="str">
        <f>D13</f>
        <v>D20</v>
      </c>
      <c r="Q1341" s="3" t="str">
        <f>E13</f>
        <v>D21</v>
      </c>
      <c r="R1341" s="3" t="str">
        <f>F13</f>
        <v>D22</v>
      </c>
    </row>
    <row r="1342" spans="1:18" customHeight="1" ht="20">
      <c r="A1342" s="2" t="s">
        <v>1354</v>
      </c>
      <c r="C1342" s="3" t="str">
        <f>D10</f>
        <v>D2</v>
      </c>
      <c r="D1342" s="3" t="str">
        <f>F10</f>
        <v>D4</v>
      </c>
      <c r="E1342" s="3" t="str">
        <f>H10</f>
        <v>D6</v>
      </c>
      <c r="F1342" s="3" t="str">
        <f>C11</f>
        <v>D7</v>
      </c>
      <c r="G1342" s="3" t="str">
        <f>F11</f>
        <v>D10</v>
      </c>
      <c r="H1342" s="3" t="str">
        <f>G11</f>
        <v>D11</v>
      </c>
      <c r="I1342" s="3" t="str">
        <f>H11</f>
        <v>D12</v>
      </c>
      <c r="J1342" s="3" t="str">
        <f>C12</f>
        <v>D13</v>
      </c>
      <c r="K1342" s="3" t="str">
        <f>E12</f>
        <v>D15</v>
      </c>
      <c r="L1342" s="3" t="str">
        <f>F12</f>
        <v>D16</v>
      </c>
      <c r="M1342" s="3" t="str">
        <f>G12</f>
        <v>D17</v>
      </c>
      <c r="N1342" s="3" t="str">
        <f>H12</f>
        <v>D18</v>
      </c>
      <c r="O1342" s="3" t="str">
        <f>C13</f>
        <v>D19</v>
      </c>
      <c r="P1342" s="3" t="str">
        <f>D13</f>
        <v>D20</v>
      </c>
      <c r="Q1342" s="3" t="str">
        <f>E13</f>
        <v>D21</v>
      </c>
      <c r="R1342" s="3" t="str">
        <f>F13</f>
        <v>D22</v>
      </c>
    </row>
    <row r="1343" spans="1:18" customHeight="1" ht="20">
      <c r="A1343" s="2" t="s">
        <v>1355</v>
      </c>
      <c r="C1343" s="3" t="str">
        <f>D10</f>
        <v>D2</v>
      </c>
      <c r="D1343" s="3" t="str">
        <f>F10</f>
        <v>D4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D13</f>
        <v>D20</v>
      </c>
      <c r="R1343" s="3" t="str">
        <f>F13</f>
        <v>D22</v>
      </c>
    </row>
    <row r="1344" spans="1:18" customHeight="1" ht="20">
      <c r="A1344" s="2" t="s">
        <v>1356</v>
      </c>
      <c r="C1344" s="3" t="str">
        <f>D10</f>
        <v>D2</v>
      </c>
      <c r="D1344" s="3" t="str">
        <f>F10</f>
        <v>D4</v>
      </c>
      <c r="E1344" s="3" t="str">
        <f>H10</f>
        <v>D6</v>
      </c>
      <c r="F1344" s="3" t="str">
        <f>D11</f>
        <v>D8</v>
      </c>
      <c r="G1344" s="3" t="str">
        <f>E11</f>
        <v>D9</v>
      </c>
      <c r="H1344" s="3" t="str">
        <f>F11</f>
        <v>D10</v>
      </c>
      <c r="I1344" s="3" t="str">
        <f>G11</f>
        <v>D11</v>
      </c>
      <c r="J1344" s="3" t="str">
        <f>H11</f>
        <v>D12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H12</f>
        <v>D18</v>
      </c>
      <c r="O1344" s="3" t="str">
        <f>C13</f>
        <v>D19</v>
      </c>
      <c r="P1344" s="3" t="str">
        <f>D13</f>
        <v>D20</v>
      </c>
      <c r="Q1344" s="3" t="str">
        <f>E13</f>
        <v>D21</v>
      </c>
      <c r="R1344" s="3" t="str">
        <f>F13</f>
        <v>D22</v>
      </c>
    </row>
    <row r="1345" spans="1:18" customHeight="1" ht="20">
      <c r="A1345" s="2" t="s">
        <v>1357</v>
      </c>
      <c r="C1345" s="3" t="str">
        <f>D10</f>
        <v>D2</v>
      </c>
      <c r="D1345" s="3" t="str">
        <f>F10</f>
        <v>D4</v>
      </c>
      <c r="E1345" s="3" t="str">
        <f>H10</f>
        <v>D6</v>
      </c>
      <c r="F1345" s="3" t="str">
        <f>D11</f>
        <v>D8</v>
      </c>
      <c r="G1345" s="3" t="str">
        <f>F11</f>
        <v>D10</v>
      </c>
      <c r="H1345" s="3" t="str">
        <f>G11</f>
        <v>D11</v>
      </c>
      <c r="I1345" s="3" t="str">
        <f>H11</f>
        <v>D12</v>
      </c>
      <c r="J1345" s="3" t="str">
        <f>C12</f>
        <v>D13</v>
      </c>
      <c r="K1345" s="3" t="str">
        <f>D12</f>
        <v>D14</v>
      </c>
      <c r="L1345" s="3" t="str">
        <f>E12</f>
        <v>D15</v>
      </c>
      <c r="M1345" s="3" t="str">
        <f>F12</f>
        <v>D16</v>
      </c>
      <c r="N1345" s="3" t="str">
        <f>G12</f>
        <v>D17</v>
      </c>
      <c r="O1345" s="3" t="str">
        <f>C13</f>
        <v>D19</v>
      </c>
      <c r="P1345" s="3" t="str">
        <f>D13</f>
        <v>D20</v>
      </c>
      <c r="Q1345" s="3" t="str">
        <f>E13</f>
        <v>D21</v>
      </c>
      <c r="R1345" s="3" t="str">
        <f>F13</f>
        <v>D22</v>
      </c>
    </row>
    <row r="1346" spans="1:18" customHeight="1" ht="20">
      <c r="A1346" s="2" t="s">
        <v>1358</v>
      </c>
      <c r="C1346" s="3" t="str">
        <f>D10</f>
        <v>D2</v>
      </c>
      <c r="D1346" s="3" t="str">
        <f>F10</f>
        <v>D4</v>
      </c>
      <c r="E1346" s="3" t="str">
        <f>C11</f>
        <v>D7</v>
      </c>
      <c r="F1346" s="3" t="str">
        <f>D11</f>
        <v>D8</v>
      </c>
      <c r="G1346" s="3" t="str">
        <f>E11</f>
        <v>D9</v>
      </c>
      <c r="H1346" s="3" t="str">
        <f>F11</f>
        <v>D10</v>
      </c>
      <c r="I1346" s="3" t="str">
        <f>C12</f>
        <v>D13</v>
      </c>
      <c r="J1346" s="3" t="str">
        <f>D12</f>
        <v>D14</v>
      </c>
      <c r="K1346" s="3" t="str">
        <f>E12</f>
        <v>D15</v>
      </c>
      <c r="L1346" s="3" t="str">
        <f>F12</f>
        <v>D16</v>
      </c>
      <c r="M1346" s="3" t="str">
        <f>G12</f>
        <v>D17</v>
      </c>
      <c r="N1346" s="3" t="str">
        <f>H12</f>
        <v>D18</v>
      </c>
      <c r="O1346" s="3" t="str">
        <f>C13</f>
        <v>D19</v>
      </c>
      <c r="P1346" s="3" t="str">
        <f>D13</f>
        <v>D20</v>
      </c>
      <c r="Q1346" s="3" t="str">
        <f>E13</f>
        <v>D21</v>
      </c>
      <c r="R1346" s="3" t="str">
        <f>F13</f>
        <v>D22</v>
      </c>
    </row>
    <row r="1347" spans="1:18" customHeight="1" ht="20">
      <c r="A1347" s="2" t="s">
        <v>1359</v>
      </c>
      <c r="C1347" s="3" t="str">
        <f>D10</f>
        <v>D2</v>
      </c>
      <c r="D1347" s="3" t="str">
        <f>G10</f>
        <v>D5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F11</f>
        <v>D10</v>
      </c>
      <c r="J1347" s="3" t="str">
        <f>G11</f>
        <v>D11</v>
      </c>
      <c r="K1347" s="3" t="str">
        <f>H11</f>
        <v>D12</v>
      </c>
      <c r="L1347" s="3" t="str">
        <f>C12</f>
        <v>D13</v>
      </c>
      <c r="M1347" s="3" t="str">
        <f>D12</f>
        <v>D14</v>
      </c>
      <c r="N1347" s="3" t="str">
        <f>E12</f>
        <v>D15</v>
      </c>
      <c r="O1347" s="3" t="str">
        <f>F12</f>
        <v>D16</v>
      </c>
      <c r="P1347" s="3" t="str">
        <f>G12</f>
        <v>D17</v>
      </c>
      <c r="Q1347" s="3" t="str">
        <f>D13</f>
        <v>D20</v>
      </c>
      <c r="R1347" s="3" t="str">
        <f>F13</f>
        <v>D22</v>
      </c>
    </row>
    <row r="1348" spans="1:18" customHeight="1" ht="20">
      <c r="A1348" s="2" t="s">
        <v>1360</v>
      </c>
      <c r="C1348" s="3" t="str">
        <f>D10</f>
        <v>D2</v>
      </c>
      <c r="D1348" s="3" t="str">
        <f>G10</f>
        <v>D5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F11</f>
        <v>D10</v>
      </c>
      <c r="J1348" s="3" t="str">
        <f>G11</f>
        <v>D11</v>
      </c>
      <c r="K1348" s="3" t="str">
        <f>H11</f>
        <v>D12</v>
      </c>
      <c r="L1348" s="3" t="str">
        <f>E12</f>
        <v>D15</v>
      </c>
      <c r="M1348" s="3" t="str">
        <f>F12</f>
        <v>D16</v>
      </c>
      <c r="N1348" s="3" t="str">
        <f>H12</f>
        <v>D18</v>
      </c>
      <c r="O1348" s="3" t="str">
        <f>C13</f>
        <v>D19</v>
      </c>
      <c r="P1348" s="3" t="str">
        <f>D13</f>
        <v>D20</v>
      </c>
      <c r="Q1348" s="3" t="str">
        <f>E13</f>
        <v>D21</v>
      </c>
      <c r="R1348" s="3" t="str">
        <f>F13</f>
        <v>D22</v>
      </c>
    </row>
    <row r="1349" spans="1:18" customHeight="1" ht="20">
      <c r="A1349" s="2" t="s">
        <v>1361</v>
      </c>
      <c r="C1349" s="3" t="str">
        <f>D10</f>
        <v>D2</v>
      </c>
      <c r="D1349" s="3" t="str">
        <f>G10</f>
        <v>D5</v>
      </c>
      <c r="E1349" s="3" t="str">
        <f>H10</f>
        <v>D6</v>
      </c>
      <c r="F1349" s="3" t="str">
        <f>C11</f>
        <v>D7</v>
      </c>
      <c r="G1349" s="3" t="str">
        <f>D11</f>
        <v>D8</v>
      </c>
      <c r="H1349" s="3" t="str">
        <f>E11</f>
        <v>D9</v>
      </c>
      <c r="I1349" s="3" t="str">
        <f>F11</f>
        <v>D10</v>
      </c>
      <c r="J1349" s="3" t="str">
        <f>G11</f>
        <v>D11</v>
      </c>
      <c r="K1349" s="3" t="str">
        <f>C12</f>
        <v>D13</v>
      </c>
      <c r="L1349" s="3" t="str">
        <f>D12</f>
        <v>D14</v>
      </c>
      <c r="M1349" s="3" t="str">
        <f>G12</f>
        <v>D17</v>
      </c>
      <c r="N1349" s="3" t="str">
        <f>H12</f>
        <v>D18</v>
      </c>
      <c r="O1349" s="3" t="str">
        <f>C13</f>
        <v>D19</v>
      </c>
      <c r="P1349" s="3" t="str">
        <f>D13</f>
        <v>D20</v>
      </c>
      <c r="Q1349" s="3" t="str">
        <f>E13</f>
        <v>D21</v>
      </c>
      <c r="R1349" s="3" t="str">
        <f>F13</f>
        <v>D22</v>
      </c>
    </row>
    <row r="1350" spans="1:18" customHeight="1" ht="20">
      <c r="A1350" s="2" t="s">
        <v>1362</v>
      </c>
      <c r="C1350" s="3" t="str">
        <f>D10</f>
        <v>D2</v>
      </c>
      <c r="D1350" s="3" t="str">
        <f>G10</f>
        <v>D5</v>
      </c>
      <c r="E1350" s="3" t="str">
        <f>H10</f>
        <v>D6</v>
      </c>
      <c r="F1350" s="3" t="str">
        <f>C11</f>
        <v>D7</v>
      </c>
      <c r="G1350" s="3" t="str">
        <f>D11</f>
        <v>D8</v>
      </c>
      <c r="H1350" s="3" t="str">
        <f>E11</f>
        <v>D9</v>
      </c>
      <c r="I1350" s="3" t="str">
        <f>F11</f>
        <v>D10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F12</f>
        <v>D16</v>
      </c>
      <c r="O1350" s="3" t="str">
        <f>G12</f>
        <v>D17</v>
      </c>
      <c r="P1350" s="3" t="str">
        <f>H12</f>
        <v>D18</v>
      </c>
      <c r="Q1350" s="3" t="str">
        <f>C13</f>
        <v>D19</v>
      </c>
      <c r="R1350" s="3" t="str">
        <f>F13</f>
        <v>D22</v>
      </c>
    </row>
    <row r="1351" spans="1:18" customHeight="1" ht="20">
      <c r="A1351" s="2" t="s">
        <v>1363</v>
      </c>
      <c r="C1351" s="3" t="str">
        <f>D10</f>
        <v>D2</v>
      </c>
      <c r="D1351" s="3" t="str">
        <f>G10</f>
        <v>D5</v>
      </c>
      <c r="E1351" s="3" t="str">
        <f>H10</f>
        <v>D6</v>
      </c>
      <c r="F1351" s="3" t="str">
        <f>C11</f>
        <v>D7</v>
      </c>
      <c r="G1351" s="3" t="str">
        <f>D11</f>
        <v>D8</v>
      </c>
      <c r="H1351" s="3" t="str">
        <f>E11</f>
        <v>D9</v>
      </c>
      <c r="I1351" s="3" t="str">
        <f>F11</f>
        <v>D10</v>
      </c>
      <c r="J1351" s="3" t="str">
        <f>D12</f>
        <v>D14</v>
      </c>
      <c r="K1351" s="3" t="str">
        <f>E12</f>
        <v>D15</v>
      </c>
      <c r="L1351" s="3" t="str">
        <f>F12</f>
        <v>D16</v>
      </c>
      <c r="M1351" s="3" t="str">
        <f>G12</f>
        <v>D17</v>
      </c>
      <c r="N1351" s="3" t="str">
        <f>H12</f>
        <v>D18</v>
      </c>
      <c r="O1351" s="3" t="str">
        <f>C13</f>
        <v>D19</v>
      </c>
      <c r="P1351" s="3" t="str">
        <f>D13</f>
        <v>D20</v>
      </c>
      <c r="Q1351" s="3" t="str">
        <f>E13</f>
        <v>D21</v>
      </c>
      <c r="R1351" s="3" t="str">
        <f>F13</f>
        <v>D22</v>
      </c>
    </row>
    <row r="1352" spans="1:18" customHeight="1" ht="20">
      <c r="A1352" s="2" t="s">
        <v>1364</v>
      </c>
      <c r="C1352" s="3" t="str">
        <f>D10</f>
        <v>D2</v>
      </c>
      <c r="D1352" s="3" t="str">
        <f>G10</f>
        <v>D5</v>
      </c>
      <c r="E1352" s="3" t="str">
        <f>H10</f>
        <v>D6</v>
      </c>
      <c r="F1352" s="3" t="str">
        <f>C11</f>
        <v>D7</v>
      </c>
      <c r="G1352" s="3" t="str">
        <f>D11</f>
        <v>D8</v>
      </c>
      <c r="H1352" s="3" t="str">
        <f>E11</f>
        <v>D9</v>
      </c>
      <c r="I1352" s="3" t="str">
        <f>G11</f>
        <v>D11</v>
      </c>
      <c r="J1352" s="3" t="str">
        <f>H11</f>
        <v>D12</v>
      </c>
      <c r="K1352" s="3" t="str">
        <f>C12</f>
        <v>D13</v>
      </c>
      <c r="L1352" s="3" t="str">
        <f>E12</f>
        <v>D15</v>
      </c>
      <c r="M1352" s="3" t="str">
        <f>G12</f>
        <v>D17</v>
      </c>
      <c r="N1352" s="3" t="str">
        <f>H12</f>
        <v>D18</v>
      </c>
      <c r="O1352" s="3" t="str">
        <f>C13</f>
        <v>D19</v>
      </c>
      <c r="P1352" s="3" t="str">
        <f>D13</f>
        <v>D20</v>
      </c>
      <c r="Q1352" s="3" t="str">
        <f>E13</f>
        <v>D21</v>
      </c>
      <c r="R1352" s="3" t="str">
        <f>F13</f>
        <v>D22</v>
      </c>
    </row>
    <row r="1353" spans="1:18" customHeight="1" ht="20">
      <c r="A1353" s="2" t="s">
        <v>1365</v>
      </c>
      <c r="C1353" s="3" t="str">
        <f>D10</f>
        <v>D2</v>
      </c>
      <c r="D1353" s="3" t="str">
        <f>G10</f>
        <v>D5</v>
      </c>
      <c r="E1353" s="3" t="str">
        <f>H10</f>
        <v>D6</v>
      </c>
      <c r="F1353" s="3" t="str">
        <f>C11</f>
        <v>D7</v>
      </c>
      <c r="G1353" s="3" t="str">
        <f>D11</f>
        <v>D8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C12</f>
        <v>D13</v>
      </c>
      <c r="L1353" s="3" t="str">
        <f>D12</f>
        <v>D14</v>
      </c>
      <c r="M1353" s="3" t="str">
        <f>E12</f>
        <v>D15</v>
      </c>
      <c r="N1353" s="3" t="str">
        <f>F12</f>
        <v>D16</v>
      </c>
      <c r="O1353" s="3" t="str">
        <f>G12</f>
        <v>D17</v>
      </c>
      <c r="P1353" s="3" t="str">
        <f>H12</f>
        <v>D18</v>
      </c>
      <c r="Q1353" s="3" t="str">
        <f>C13</f>
        <v>D19</v>
      </c>
      <c r="R1353" s="3" t="str">
        <f>D13</f>
        <v>D20</v>
      </c>
    </row>
    <row r="1354" spans="1:18" customHeight="1" ht="20">
      <c r="A1354" s="2" t="s">
        <v>1366</v>
      </c>
      <c r="C1354" s="3" t="str">
        <f>D10</f>
        <v>D2</v>
      </c>
      <c r="D1354" s="3" t="str">
        <f>G10</f>
        <v>D5</v>
      </c>
      <c r="E1354" s="3" t="str">
        <f>H10</f>
        <v>D6</v>
      </c>
      <c r="F1354" s="3" t="str">
        <f>C11</f>
        <v>D7</v>
      </c>
      <c r="G1354" s="3" t="str">
        <f>D11</f>
        <v>D8</v>
      </c>
      <c r="H1354" s="3" t="str">
        <f>F11</f>
        <v>D10</v>
      </c>
      <c r="I1354" s="3" t="str">
        <f>G11</f>
        <v>D11</v>
      </c>
      <c r="J1354" s="3" t="str">
        <f>C12</f>
        <v>D13</v>
      </c>
      <c r="K1354" s="3" t="str">
        <f>E12</f>
        <v>D15</v>
      </c>
      <c r="L1354" s="3" t="str">
        <f>F12</f>
        <v>D16</v>
      </c>
      <c r="M1354" s="3" t="str">
        <f>G12</f>
        <v>D17</v>
      </c>
      <c r="N1354" s="3" t="str">
        <f>H12</f>
        <v>D18</v>
      </c>
      <c r="O1354" s="3" t="str">
        <f>C13</f>
        <v>D19</v>
      </c>
      <c r="P1354" s="3" t="str">
        <f>D13</f>
        <v>D20</v>
      </c>
      <c r="Q1354" s="3" t="str">
        <f>E13</f>
        <v>D21</v>
      </c>
      <c r="R1354" s="3" t="str">
        <f>F13</f>
        <v>D22</v>
      </c>
    </row>
    <row r="1355" spans="1:18" customHeight="1" ht="20">
      <c r="A1355" s="2" t="s">
        <v>1367</v>
      </c>
      <c r="C1355" s="3" t="str">
        <f>D10</f>
        <v>D2</v>
      </c>
      <c r="D1355" s="3" t="str">
        <f>G10</f>
        <v>D5</v>
      </c>
      <c r="E1355" s="3" t="str">
        <f>H10</f>
        <v>D6</v>
      </c>
      <c r="F1355" s="3" t="str">
        <f>C11</f>
        <v>D7</v>
      </c>
      <c r="G1355" s="3" t="str">
        <f>E11</f>
        <v>D9</v>
      </c>
      <c r="H1355" s="3" t="str">
        <f>F11</f>
        <v>D10</v>
      </c>
      <c r="I1355" s="3" t="str">
        <f>G11</f>
        <v>D11</v>
      </c>
      <c r="J1355" s="3" t="str">
        <f>H11</f>
        <v>D12</v>
      </c>
      <c r="K1355" s="3" t="str">
        <f>C12</f>
        <v>D13</v>
      </c>
      <c r="L1355" s="3" t="str">
        <f>D12</f>
        <v>D14</v>
      </c>
      <c r="M1355" s="3" t="str">
        <f>E12</f>
        <v>D15</v>
      </c>
      <c r="N1355" s="3" t="str">
        <f>G12</f>
        <v>D17</v>
      </c>
      <c r="O1355" s="3" t="str">
        <f>H12</f>
        <v>D18</v>
      </c>
      <c r="P1355" s="3" t="str">
        <f>D13</f>
        <v>D20</v>
      </c>
      <c r="Q1355" s="3" t="str">
        <f>E13</f>
        <v>D21</v>
      </c>
      <c r="R1355" s="3" t="str">
        <f>F13</f>
        <v>D22</v>
      </c>
    </row>
    <row r="1356" spans="1:18" customHeight="1" ht="20">
      <c r="A1356" s="2" t="s">
        <v>1368</v>
      </c>
      <c r="C1356" s="3" t="str">
        <f>D10</f>
        <v>D2</v>
      </c>
      <c r="D1356" s="3" t="str">
        <f>G10</f>
        <v>D5</v>
      </c>
      <c r="E1356" s="3" t="str">
        <f>H10</f>
        <v>D6</v>
      </c>
      <c r="F1356" s="3" t="str">
        <f>C11</f>
        <v>D7</v>
      </c>
      <c r="G1356" s="3" t="str">
        <f>E11</f>
        <v>D9</v>
      </c>
      <c r="H1356" s="3" t="str">
        <f>G11</f>
        <v>D11</v>
      </c>
      <c r="I1356" s="3" t="str">
        <f>H11</f>
        <v>D12</v>
      </c>
      <c r="J1356" s="3" t="str">
        <f>C12</f>
        <v>D13</v>
      </c>
      <c r="K1356" s="3" t="str">
        <f>D12</f>
        <v>D14</v>
      </c>
      <c r="L1356" s="3" t="str">
        <f>E12</f>
        <v>D15</v>
      </c>
      <c r="M1356" s="3" t="str">
        <f>F12</f>
        <v>D16</v>
      </c>
      <c r="N1356" s="3" t="str">
        <f>G12</f>
        <v>D17</v>
      </c>
      <c r="O1356" s="3" t="str">
        <f>H12</f>
        <v>D18</v>
      </c>
      <c r="P1356" s="3" t="str">
        <f>C13</f>
        <v>D19</v>
      </c>
      <c r="Q1356" s="3" t="str">
        <f>D13</f>
        <v>D20</v>
      </c>
      <c r="R1356" s="3" t="str">
        <f>F13</f>
        <v>D22</v>
      </c>
    </row>
    <row r="1357" spans="1:18" customHeight="1" ht="20">
      <c r="A1357" s="2" t="s">
        <v>1369</v>
      </c>
      <c r="C1357" s="3" t="str">
        <f>D10</f>
        <v>D2</v>
      </c>
      <c r="D1357" s="3" t="str">
        <f>G10</f>
        <v>D5</v>
      </c>
      <c r="E1357" s="3" t="str">
        <f>H10</f>
        <v>D6</v>
      </c>
      <c r="F1357" s="3" t="str">
        <f>D11</f>
        <v>D8</v>
      </c>
      <c r="G1357" s="3" t="str">
        <f>E11</f>
        <v>D9</v>
      </c>
      <c r="H1357" s="3" t="str">
        <f>F11</f>
        <v>D10</v>
      </c>
      <c r="I1357" s="3" t="str">
        <f>G11</f>
        <v>D11</v>
      </c>
      <c r="J1357" s="3" t="str">
        <f>C12</f>
        <v>D13</v>
      </c>
      <c r="K1357" s="3" t="str">
        <f>D12</f>
        <v>D14</v>
      </c>
      <c r="L1357" s="3" t="str">
        <f>E12</f>
        <v>D15</v>
      </c>
      <c r="M1357" s="3" t="str">
        <f>F12</f>
        <v>D16</v>
      </c>
      <c r="N1357" s="3" t="str">
        <f>G12</f>
        <v>D17</v>
      </c>
      <c r="O1357" s="3" t="str">
        <f>H12</f>
        <v>D18</v>
      </c>
      <c r="P1357" s="3" t="str">
        <f>C13</f>
        <v>D19</v>
      </c>
      <c r="Q1357" s="3" t="str">
        <f>D13</f>
        <v>D20</v>
      </c>
      <c r="R1357" s="3" t="str">
        <f>E13</f>
        <v>D21</v>
      </c>
    </row>
    <row r="1358" spans="1:18" customHeight="1" ht="20">
      <c r="A1358" s="2" t="s">
        <v>1370</v>
      </c>
      <c r="C1358" s="3" t="str">
        <f>D10</f>
        <v>D2</v>
      </c>
      <c r="D1358" s="3" t="str">
        <f>G10</f>
        <v>D5</v>
      </c>
      <c r="E1358" s="3" t="str">
        <f>H10</f>
        <v>D6</v>
      </c>
      <c r="F1358" s="3" t="str">
        <f>E11</f>
        <v>D9</v>
      </c>
      <c r="G1358" s="3" t="str">
        <f>F11</f>
        <v>D10</v>
      </c>
      <c r="H1358" s="3" t="str">
        <f>G11</f>
        <v>D11</v>
      </c>
      <c r="I1358" s="3" t="str">
        <f>H11</f>
        <v>D12</v>
      </c>
      <c r="J1358" s="3" t="str">
        <f>C12</f>
        <v>D13</v>
      </c>
      <c r="K1358" s="3" t="str">
        <f>E12</f>
        <v>D15</v>
      </c>
      <c r="L1358" s="3" t="str">
        <f>F12</f>
        <v>D16</v>
      </c>
      <c r="M1358" s="3" t="str">
        <f>G12</f>
        <v>D17</v>
      </c>
      <c r="N1358" s="3" t="str">
        <f>H12</f>
        <v>D18</v>
      </c>
      <c r="O1358" s="3" t="str">
        <f>C13</f>
        <v>D19</v>
      </c>
      <c r="P1358" s="3" t="str">
        <f>D13</f>
        <v>D20</v>
      </c>
      <c r="Q1358" s="3" t="str">
        <f>E13</f>
        <v>D21</v>
      </c>
      <c r="R1358" s="3" t="str">
        <f>F13</f>
        <v>D22</v>
      </c>
    </row>
    <row r="1359" spans="1:18" customHeight="1" ht="20">
      <c r="A1359" s="2" t="s">
        <v>1371</v>
      </c>
      <c r="C1359" s="3" t="str">
        <f>D10</f>
        <v>D2</v>
      </c>
      <c r="D1359" s="3" t="str">
        <f>G10</f>
        <v>D5</v>
      </c>
      <c r="E1359" s="3" t="str">
        <f>H10</f>
        <v>D6</v>
      </c>
      <c r="F1359" s="3" t="str">
        <f>E11</f>
        <v>D9</v>
      </c>
      <c r="G1359" s="3" t="str">
        <f>F11</f>
        <v>D10</v>
      </c>
      <c r="H1359" s="3" t="str">
        <f>H11</f>
        <v>D12</v>
      </c>
      <c r="I1359" s="3" t="str">
        <f>C12</f>
        <v>D13</v>
      </c>
      <c r="J1359" s="3" t="str">
        <f>D12</f>
        <v>D14</v>
      </c>
      <c r="K1359" s="3" t="str">
        <f>E12</f>
        <v>D15</v>
      </c>
      <c r="L1359" s="3" t="str">
        <f>F12</f>
        <v>D16</v>
      </c>
      <c r="M1359" s="3" t="str">
        <f>G12</f>
        <v>D17</v>
      </c>
      <c r="N1359" s="3" t="str">
        <f>H12</f>
        <v>D18</v>
      </c>
      <c r="O1359" s="3" t="str">
        <f>C13</f>
        <v>D19</v>
      </c>
      <c r="P1359" s="3" t="str">
        <f>D13</f>
        <v>D20</v>
      </c>
      <c r="Q1359" s="3" t="str">
        <f>E13</f>
        <v>D21</v>
      </c>
      <c r="R1359" s="3" t="str">
        <f>F13</f>
        <v>D22</v>
      </c>
    </row>
    <row r="1360" spans="1:18" customHeight="1" ht="20">
      <c r="A1360" s="2" t="s">
        <v>1372</v>
      </c>
      <c r="C1360" s="3" t="str">
        <f>D10</f>
        <v>D2</v>
      </c>
      <c r="D1360" s="3" t="str">
        <f>G10</f>
        <v>D5</v>
      </c>
      <c r="E1360" s="3" t="str">
        <f>C11</f>
        <v>D7</v>
      </c>
      <c r="F1360" s="3" t="str">
        <f>D11</f>
        <v>D8</v>
      </c>
      <c r="G1360" s="3" t="str">
        <f>F11</f>
        <v>D10</v>
      </c>
      <c r="H1360" s="3" t="str">
        <f>G11</f>
        <v>D11</v>
      </c>
      <c r="I1360" s="3" t="str">
        <f>H11</f>
        <v>D12</v>
      </c>
      <c r="J1360" s="3" t="str">
        <f>D12</f>
        <v>D14</v>
      </c>
      <c r="K1360" s="3" t="str">
        <f>E12</f>
        <v>D15</v>
      </c>
      <c r="L1360" s="3" t="str">
        <f>F12</f>
        <v>D16</v>
      </c>
      <c r="M1360" s="3" t="str">
        <f>G12</f>
        <v>D17</v>
      </c>
      <c r="N1360" s="3" t="str">
        <f>H12</f>
        <v>D18</v>
      </c>
      <c r="O1360" s="3" t="str">
        <f>C13</f>
        <v>D19</v>
      </c>
      <c r="P1360" s="3" t="str">
        <f>D13</f>
        <v>D20</v>
      </c>
      <c r="Q1360" s="3" t="str">
        <f>E13</f>
        <v>D21</v>
      </c>
      <c r="R1360" s="3" t="str">
        <f>F13</f>
        <v>D22</v>
      </c>
    </row>
    <row r="1361" spans="1:18" customHeight="1" ht="20">
      <c r="A1361" s="2" t="s">
        <v>1373</v>
      </c>
      <c r="C1361" s="3" t="str">
        <f>D10</f>
        <v>D2</v>
      </c>
      <c r="D1361" s="3" t="str">
        <f>H10</f>
        <v>D6</v>
      </c>
      <c r="E1361" s="3" t="str">
        <f>C11</f>
        <v>D7</v>
      </c>
      <c r="F1361" s="3" t="str">
        <f>D11</f>
        <v>D8</v>
      </c>
      <c r="G1361" s="3" t="str">
        <f>E11</f>
        <v>D9</v>
      </c>
      <c r="H1361" s="3" t="str">
        <f>F11</f>
        <v>D10</v>
      </c>
      <c r="I1361" s="3" t="str">
        <f>G11</f>
        <v>D11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F12</f>
        <v>D16</v>
      </c>
      <c r="O1361" s="3" t="str">
        <f>H12</f>
        <v>D18</v>
      </c>
      <c r="P1361" s="3" t="str">
        <f>C13</f>
        <v>D19</v>
      </c>
      <c r="Q1361" s="3" t="str">
        <f>E13</f>
        <v>D21</v>
      </c>
      <c r="R1361" s="3" t="str">
        <f>F13</f>
        <v>D22</v>
      </c>
    </row>
    <row r="1362" spans="1:18" customHeight="1" ht="20">
      <c r="A1362" s="2" t="s">
        <v>1374</v>
      </c>
      <c r="C1362" s="3" t="str">
        <f>D10</f>
        <v>D2</v>
      </c>
      <c r="D1362" s="3" t="str">
        <f>H10</f>
        <v>D6</v>
      </c>
      <c r="E1362" s="3" t="str">
        <f>D11</f>
        <v>D8</v>
      </c>
      <c r="F1362" s="3" t="str">
        <f>E11</f>
        <v>D9</v>
      </c>
      <c r="G1362" s="3" t="str">
        <f>F11</f>
        <v>D10</v>
      </c>
      <c r="H1362" s="3" t="str">
        <f>G11</f>
        <v>D11</v>
      </c>
      <c r="I1362" s="3" t="str">
        <f>H11</f>
        <v>D12</v>
      </c>
      <c r="J1362" s="3" t="str">
        <f>C12</f>
        <v>D13</v>
      </c>
      <c r="K1362" s="3" t="str">
        <f>D12</f>
        <v>D14</v>
      </c>
      <c r="L1362" s="3" t="str">
        <f>F12</f>
        <v>D16</v>
      </c>
      <c r="M1362" s="3" t="str">
        <f>G12</f>
        <v>D17</v>
      </c>
      <c r="N1362" s="3" t="str">
        <f>H12</f>
        <v>D18</v>
      </c>
      <c r="O1362" s="3" t="str">
        <f>C13</f>
        <v>D19</v>
      </c>
      <c r="P1362" s="3" t="str">
        <f>D13</f>
        <v>D20</v>
      </c>
      <c r="Q1362" s="3" t="str">
        <f>E13</f>
        <v>D21</v>
      </c>
      <c r="R1362" s="3" t="str">
        <f>F13</f>
        <v>D22</v>
      </c>
    </row>
    <row r="1363" spans="1:18" customHeight="1" ht="20">
      <c r="A1363" s="2" t="s">
        <v>1375</v>
      </c>
      <c r="C1363" s="3" t="str">
        <f>D10</f>
        <v>D2</v>
      </c>
      <c r="D1363" s="3" t="str">
        <f>C11</f>
        <v>D7</v>
      </c>
      <c r="E1363" s="3" t="str">
        <f>D11</f>
        <v>D8</v>
      </c>
      <c r="F1363" s="3" t="str">
        <f>E11</f>
        <v>D9</v>
      </c>
      <c r="G1363" s="3" t="str">
        <f>F11</f>
        <v>D10</v>
      </c>
      <c r="H1363" s="3" t="str">
        <f>G11</f>
        <v>D11</v>
      </c>
      <c r="I1363" s="3" t="str">
        <f>H11</f>
        <v>D12</v>
      </c>
      <c r="J1363" s="3" t="str">
        <f>C12</f>
        <v>D13</v>
      </c>
      <c r="K1363" s="3" t="str">
        <f>D12</f>
        <v>D14</v>
      </c>
      <c r="L1363" s="3" t="str">
        <f>E12</f>
        <v>D15</v>
      </c>
      <c r="M1363" s="3" t="str">
        <f>G12</f>
        <v>D17</v>
      </c>
      <c r="N1363" s="3" t="str">
        <f>H12</f>
        <v>D18</v>
      </c>
      <c r="O1363" s="3" t="str">
        <f>C13</f>
        <v>D19</v>
      </c>
      <c r="P1363" s="3" t="str">
        <f>D13</f>
        <v>D20</v>
      </c>
      <c r="Q1363" s="3" t="str">
        <f>E13</f>
        <v>D21</v>
      </c>
      <c r="R1363" s="3" t="str">
        <f>F13</f>
        <v>D22</v>
      </c>
    </row>
    <row r="1364" spans="1:18" customHeight="1" ht="20">
      <c r="A1364" s="2" t="s">
        <v>1376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G11</f>
        <v>D11</v>
      </c>
      <c r="L1364" s="3" t="str">
        <f>H11</f>
        <v>D12</v>
      </c>
      <c r="M1364" s="3" t="str">
        <f>C12</f>
        <v>D13</v>
      </c>
      <c r="N1364" s="3" t="str">
        <f>D12</f>
        <v>D14</v>
      </c>
      <c r="O1364" s="3" t="str">
        <f>E12</f>
        <v>D15</v>
      </c>
      <c r="P1364" s="3" t="str">
        <f>D13</f>
        <v>D20</v>
      </c>
      <c r="Q1364" s="3" t="str">
        <f>E13</f>
        <v>D21</v>
      </c>
      <c r="R1364" s="3" t="str">
        <f>F13</f>
        <v>D22</v>
      </c>
    </row>
    <row r="1365" spans="1:18" customHeight="1" ht="20">
      <c r="A1365" s="2" t="s">
        <v>1377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G11</f>
        <v>D11</v>
      </c>
      <c r="L1365" s="3" t="str">
        <f>H11</f>
        <v>D12</v>
      </c>
      <c r="M1365" s="3" t="str">
        <f>C12</f>
        <v>D13</v>
      </c>
      <c r="N1365" s="3" t="str">
        <f>E12</f>
        <v>D15</v>
      </c>
      <c r="O1365" s="3" t="str">
        <f>G12</f>
        <v>D17</v>
      </c>
      <c r="P1365" s="3" t="str">
        <f>H12</f>
        <v>D18</v>
      </c>
      <c r="Q1365" s="3" t="str">
        <f>C13</f>
        <v>D19</v>
      </c>
      <c r="R1365" s="3" t="str">
        <f>D13</f>
        <v>D20</v>
      </c>
    </row>
    <row r="1366" spans="1:18" customHeight="1" ht="20">
      <c r="A1366" s="2" t="s">
        <v>1378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G11</f>
        <v>D11</v>
      </c>
      <c r="L1366" s="3" t="str">
        <f>H11</f>
        <v>D12</v>
      </c>
      <c r="M1366" s="3" t="str">
        <f>C12</f>
        <v>D13</v>
      </c>
      <c r="N1366" s="3" t="str">
        <f>E12</f>
        <v>D15</v>
      </c>
      <c r="O1366" s="3" t="str">
        <f>H12</f>
        <v>D18</v>
      </c>
      <c r="P1366" s="3" t="str">
        <f>C13</f>
        <v>D19</v>
      </c>
      <c r="Q1366" s="3" t="str">
        <f>E13</f>
        <v>D21</v>
      </c>
      <c r="R1366" s="3" t="str">
        <f>F13</f>
        <v>D22</v>
      </c>
    </row>
    <row r="1367" spans="1:18" customHeight="1" ht="20">
      <c r="A1367" s="2" t="s">
        <v>1379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G11</f>
        <v>D11</v>
      </c>
      <c r="L1367" s="3" t="str">
        <f>H11</f>
        <v>D12</v>
      </c>
      <c r="M1367" s="3" t="str">
        <f>D12</f>
        <v>D14</v>
      </c>
      <c r="N1367" s="3" t="str">
        <f>E12</f>
        <v>D15</v>
      </c>
      <c r="O1367" s="3" t="str">
        <f>F12</f>
        <v>D16</v>
      </c>
      <c r="P1367" s="3" t="str">
        <f>G12</f>
        <v>D17</v>
      </c>
      <c r="Q1367" s="3" t="str">
        <f>C13</f>
        <v>D19</v>
      </c>
      <c r="R1367" s="3" t="str">
        <f>F13</f>
        <v>D22</v>
      </c>
    </row>
    <row r="1368" spans="1:18" customHeight="1" ht="20">
      <c r="A1368" s="2" t="s">
        <v>1380</v>
      </c>
      <c r="C1368" s="3" t="str">
        <f>E10</f>
        <v>D3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G11</f>
        <v>D11</v>
      </c>
      <c r="L1368" s="3" t="str">
        <f>H11</f>
        <v>D12</v>
      </c>
      <c r="M1368" s="3" t="str">
        <f>D12</f>
        <v>D14</v>
      </c>
      <c r="N1368" s="3" t="str">
        <f>E12</f>
        <v>D15</v>
      </c>
      <c r="O1368" s="3" t="str">
        <f>F12</f>
        <v>D16</v>
      </c>
      <c r="P1368" s="3" t="str">
        <f>D13</f>
        <v>D20</v>
      </c>
      <c r="Q1368" s="3" t="str">
        <f>E13</f>
        <v>D21</v>
      </c>
      <c r="R1368" s="3" t="str">
        <f>F13</f>
        <v>D22</v>
      </c>
    </row>
    <row r="1369" spans="1:18" customHeight="1" ht="20">
      <c r="A1369" s="2" t="s">
        <v>1381</v>
      </c>
      <c r="C1369" s="3" t="str">
        <f>E10</f>
        <v>D3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F11</f>
        <v>D10</v>
      </c>
      <c r="K1369" s="3" t="str">
        <f>G11</f>
        <v>D11</v>
      </c>
      <c r="L1369" s="3" t="str">
        <f>C12</f>
        <v>D13</v>
      </c>
      <c r="M1369" s="3" t="str">
        <f>E12</f>
        <v>D15</v>
      </c>
      <c r="N1369" s="3" t="str">
        <f>G12</f>
        <v>D17</v>
      </c>
      <c r="O1369" s="3" t="str">
        <f>H12</f>
        <v>D18</v>
      </c>
      <c r="P1369" s="3" t="str">
        <f>D13</f>
        <v>D20</v>
      </c>
      <c r="Q1369" s="3" t="str">
        <f>E13</f>
        <v>D21</v>
      </c>
      <c r="R1369" s="3" t="str">
        <f>F13</f>
        <v>D22</v>
      </c>
    </row>
    <row r="1370" spans="1:18" customHeight="1" ht="20">
      <c r="A1370" s="2" t="s">
        <v>1382</v>
      </c>
      <c r="C1370" s="3" t="str">
        <f>E10</f>
        <v>D3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F11</f>
        <v>D10</v>
      </c>
      <c r="K1370" s="3" t="str">
        <f>G11</f>
        <v>D11</v>
      </c>
      <c r="L1370" s="3" t="str">
        <f>C12</f>
        <v>D13</v>
      </c>
      <c r="M1370" s="3" t="str">
        <f>F12</f>
        <v>D16</v>
      </c>
      <c r="N1370" s="3" t="str">
        <f>G12</f>
        <v>D17</v>
      </c>
      <c r="O1370" s="3" t="str">
        <f>H12</f>
        <v>D18</v>
      </c>
      <c r="P1370" s="3" t="str">
        <f>C13</f>
        <v>D19</v>
      </c>
      <c r="Q1370" s="3" t="str">
        <f>E13</f>
        <v>D21</v>
      </c>
      <c r="R1370" s="3" t="str">
        <f>F13</f>
        <v>D22</v>
      </c>
    </row>
    <row r="1371" spans="1:18" customHeight="1" ht="20">
      <c r="A1371" s="2" t="s">
        <v>1383</v>
      </c>
      <c r="C1371" s="3" t="str">
        <f>E10</f>
        <v>D3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F11</f>
        <v>D10</v>
      </c>
      <c r="K1371" s="3" t="str">
        <f>H11</f>
        <v>D12</v>
      </c>
      <c r="L1371" s="3" t="str">
        <f>C12</f>
        <v>D13</v>
      </c>
      <c r="M1371" s="3" t="str">
        <f>D12</f>
        <v>D14</v>
      </c>
      <c r="N1371" s="3" t="str">
        <f>G12</f>
        <v>D17</v>
      </c>
      <c r="O1371" s="3" t="str">
        <f>C13</f>
        <v>D19</v>
      </c>
      <c r="P1371" s="3" t="str">
        <f>D13</f>
        <v>D20</v>
      </c>
      <c r="Q1371" s="3" t="str">
        <f>E13</f>
        <v>D21</v>
      </c>
      <c r="R1371" s="3" t="str">
        <f>F13</f>
        <v>D22</v>
      </c>
    </row>
    <row r="1372" spans="1:18" customHeight="1" ht="20">
      <c r="A1372" s="2" t="s">
        <v>1384</v>
      </c>
      <c r="C1372" s="3" t="str">
        <f>E10</f>
        <v>D3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F11</f>
        <v>D10</v>
      </c>
      <c r="K1372" s="3" t="str">
        <f>C12</f>
        <v>D13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G12</f>
        <v>D17</v>
      </c>
      <c r="P1372" s="3" t="str">
        <f>H12</f>
        <v>D18</v>
      </c>
      <c r="Q1372" s="3" t="str">
        <f>D13</f>
        <v>D20</v>
      </c>
      <c r="R1372" s="3" t="str">
        <f>E13</f>
        <v>D21</v>
      </c>
    </row>
    <row r="1373" spans="1:18" customHeight="1" ht="20">
      <c r="A1373" s="2" t="s">
        <v>1385</v>
      </c>
      <c r="C1373" s="3" t="str">
        <f>E10</f>
        <v>D3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F11</f>
        <v>D10</v>
      </c>
      <c r="K1373" s="3" t="str">
        <f>C12</f>
        <v>D13</v>
      </c>
      <c r="L1373" s="3" t="str">
        <f>E12</f>
        <v>D15</v>
      </c>
      <c r="M1373" s="3" t="str">
        <f>G12</f>
        <v>D17</v>
      </c>
      <c r="N1373" s="3" t="str">
        <f>H12</f>
        <v>D18</v>
      </c>
      <c r="O1373" s="3" t="str">
        <f>C13</f>
        <v>D19</v>
      </c>
      <c r="P1373" s="3" t="str">
        <f>D13</f>
        <v>D20</v>
      </c>
      <c r="Q1373" s="3" t="str">
        <f>E13</f>
        <v>D21</v>
      </c>
      <c r="R1373" s="3" t="str">
        <f>F13</f>
        <v>D22</v>
      </c>
    </row>
    <row r="1374" spans="1:18" customHeight="1" ht="20">
      <c r="A1374" s="2" t="s">
        <v>1386</v>
      </c>
      <c r="C1374" s="3" t="str">
        <f>E10</f>
        <v>D3</v>
      </c>
      <c r="D1374" s="3" t="str">
        <f>F10</f>
        <v>D4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G11</f>
        <v>D11</v>
      </c>
      <c r="K1374" s="3" t="str">
        <f>H11</f>
        <v>D12</v>
      </c>
      <c r="L1374" s="3" t="str">
        <f>C12</f>
        <v>D13</v>
      </c>
      <c r="M1374" s="3" t="str">
        <f>D12</f>
        <v>D14</v>
      </c>
      <c r="N1374" s="3" t="str">
        <f>E12</f>
        <v>D15</v>
      </c>
      <c r="O1374" s="3" t="str">
        <f>F12</f>
        <v>D16</v>
      </c>
      <c r="P1374" s="3" t="str">
        <f>G12</f>
        <v>D17</v>
      </c>
      <c r="Q1374" s="3" t="str">
        <f>H12</f>
        <v>D18</v>
      </c>
      <c r="R1374" s="3" t="str">
        <f>D13</f>
        <v>D20</v>
      </c>
    </row>
    <row r="1375" spans="1:18" customHeight="1" ht="20">
      <c r="A1375" s="2" t="s">
        <v>1387</v>
      </c>
      <c r="C1375" s="3" t="str">
        <f>E10</f>
        <v>D3</v>
      </c>
      <c r="D1375" s="3" t="str">
        <f>F10</f>
        <v>D4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E11</f>
        <v>D9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D12</f>
        <v>D14</v>
      </c>
      <c r="N1375" s="3" t="str">
        <f>E12</f>
        <v>D15</v>
      </c>
      <c r="O1375" s="3" t="str">
        <f>G12</f>
        <v>D17</v>
      </c>
      <c r="P1375" s="3" t="str">
        <f>C13</f>
        <v>D19</v>
      </c>
      <c r="Q1375" s="3" t="str">
        <f>D13</f>
        <v>D20</v>
      </c>
      <c r="R1375" s="3" t="str">
        <f>E13</f>
        <v>D21</v>
      </c>
    </row>
    <row r="1376" spans="1:18" customHeight="1" ht="20">
      <c r="A1376" s="2" t="s">
        <v>1388</v>
      </c>
      <c r="C1376" s="3" t="str">
        <f>E10</f>
        <v>D3</v>
      </c>
      <c r="D1376" s="3" t="str">
        <f>F10</f>
        <v>D4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E11</f>
        <v>D9</v>
      </c>
      <c r="J1376" s="3" t="str">
        <f>G11</f>
        <v>D11</v>
      </c>
      <c r="K1376" s="3" t="str">
        <f>C12</f>
        <v>D13</v>
      </c>
      <c r="L1376" s="3" t="str">
        <f>D12</f>
        <v>D14</v>
      </c>
      <c r="M1376" s="3" t="str">
        <f>F12</f>
        <v>D16</v>
      </c>
      <c r="N1376" s="3" t="str">
        <f>G12</f>
        <v>D17</v>
      </c>
      <c r="O1376" s="3" t="str">
        <f>H12</f>
        <v>D18</v>
      </c>
      <c r="P1376" s="3" t="str">
        <f>C13</f>
        <v>D19</v>
      </c>
      <c r="Q1376" s="3" t="str">
        <f>D13</f>
        <v>D20</v>
      </c>
      <c r="R1376" s="3" t="str">
        <f>F13</f>
        <v>D22</v>
      </c>
    </row>
    <row r="1377" spans="1:18" customHeight="1" ht="20">
      <c r="A1377" s="2" t="s">
        <v>1389</v>
      </c>
      <c r="C1377" s="3" t="str">
        <f>E10</f>
        <v>D3</v>
      </c>
      <c r="D1377" s="3" t="str">
        <f>F10</f>
        <v>D4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E11</f>
        <v>D9</v>
      </c>
      <c r="J1377" s="3" t="str">
        <f>H11</f>
        <v>D12</v>
      </c>
      <c r="K1377" s="3" t="str">
        <f>C12</f>
        <v>D13</v>
      </c>
      <c r="L1377" s="3" t="str">
        <f>D12</f>
        <v>D14</v>
      </c>
      <c r="M1377" s="3" t="str">
        <f>E12</f>
        <v>D15</v>
      </c>
      <c r="N1377" s="3" t="str">
        <f>F12</f>
        <v>D16</v>
      </c>
      <c r="O1377" s="3" t="str">
        <f>H12</f>
        <v>D18</v>
      </c>
      <c r="P1377" s="3" t="str">
        <f>D13</f>
        <v>D20</v>
      </c>
      <c r="Q1377" s="3" t="str">
        <f>E13</f>
        <v>D21</v>
      </c>
      <c r="R1377" s="3" t="str">
        <f>F13</f>
        <v>D22</v>
      </c>
    </row>
    <row r="1378" spans="1:18" customHeight="1" ht="20">
      <c r="A1378" s="2" t="s">
        <v>1390</v>
      </c>
      <c r="C1378" s="3" t="str">
        <f>E10</f>
        <v>D3</v>
      </c>
      <c r="D1378" s="3" t="str">
        <f>F10</f>
        <v>D4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D11</f>
        <v>D8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C12</f>
        <v>D13</v>
      </c>
      <c r="M1378" s="3" t="str">
        <f>F12</f>
        <v>D16</v>
      </c>
      <c r="N1378" s="3" t="str">
        <f>H12</f>
        <v>D18</v>
      </c>
      <c r="O1378" s="3" t="str">
        <f>C13</f>
        <v>D19</v>
      </c>
      <c r="P1378" s="3" t="str">
        <f>D13</f>
        <v>D20</v>
      </c>
      <c r="Q1378" s="3" t="str">
        <f>E13</f>
        <v>D21</v>
      </c>
      <c r="R1378" s="3" t="str">
        <f>F13</f>
        <v>D22</v>
      </c>
    </row>
    <row r="1379" spans="1:18" customHeight="1" ht="20">
      <c r="A1379" s="2" t="s">
        <v>1391</v>
      </c>
      <c r="C1379" s="3" t="str">
        <f>E10</f>
        <v>D3</v>
      </c>
      <c r="D1379" s="3" t="str">
        <f>F10</f>
        <v>D4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D11</f>
        <v>D8</v>
      </c>
      <c r="I1379" s="3" t="str">
        <f>F11</f>
        <v>D10</v>
      </c>
      <c r="J1379" s="3" t="str">
        <f>G11</f>
        <v>D11</v>
      </c>
      <c r="K1379" s="3" t="str">
        <f>H11</f>
        <v>D12</v>
      </c>
      <c r="L1379" s="3" t="str">
        <f>D12</f>
        <v>D14</v>
      </c>
      <c r="M1379" s="3" t="str">
        <f>F12</f>
        <v>D16</v>
      </c>
      <c r="N1379" s="3" t="str">
        <f>G12</f>
        <v>D17</v>
      </c>
      <c r="O1379" s="3" t="str">
        <f>C13</f>
        <v>D19</v>
      </c>
      <c r="P1379" s="3" t="str">
        <f>D13</f>
        <v>D20</v>
      </c>
      <c r="Q1379" s="3" t="str">
        <f>E13</f>
        <v>D21</v>
      </c>
      <c r="R1379" s="3" t="str">
        <f>F13</f>
        <v>D22</v>
      </c>
    </row>
    <row r="1380" spans="1:18" customHeight="1" ht="20">
      <c r="A1380" s="2" t="s">
        <v>1392</v>
      </c>
      <c r="C1380" s="3" t="str">
        <f>E10</f>
        <v>D3</v>
      </c>
      <c r="D1380" s="3" t="str">
        <f>F10</f>
        <v>D4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D11</f>
        <v>D8</v>
      </c>
      <c r="I1380" s="3" t="str">
        <f>F11</f>
        <v>D10</v>
      </c>
      <c r="J1380" s="3" t="str">
        <f>G11</f>
        <v>D11</v>
      </c>
      <c r="K1380" s="3" t="str">
        <f>C12</f>
        <v>D13</v>
      </c>
      <c r="L1380" s="3" t="str">
        <f>D12</f>
        <v>D14</v>
      </c>
      <c r="M1380" s="3" t="str">
        <f>E12</f>
        <v>D15</v>
      </c>
      <c r="N1380" s="3" t="str">
        <f>F12</f>
        <v>D16</v>
      </c>
      <c r="O1380" s="3" t="str">
        <f>G12</f>
        <v>D17</v>
      </c>
      <c r="P1380" s="3" t="str">
        <f>H12</f>
        <v>D18</v>
      </c>
      <c r="Q1380" s="3" t="str">
        <f>D13</f>
        <v>D20</v>
      </c>
      <c r="R1380" s="3" t="str">
        <f>F13</f>
        <v>D22</v>
      </c>
    </row>
    <row r="1381" spans="1:18" customHeight="1" ht="20">
      <c r="A1381" s="2" t="s">
        <v>1393</v>
      </c>
      <c r="C1381" s="3" t="str">
        <f>E10</f>
        <v>D3</v>
      </c>
      <c r="D1381" s="3" t="str">
        <f>F10</f>
        <v>D4</v>
      </c>
      <c r="E1381" s="3" t="str">
        <f>G10</f>
        <v>D5</v>
      </c>
      <c r="F1381" s="3" t="str">
        <f>H10</f>
        <v>D6</v>
      </c>
      <c r="G1381" s="3" t="str">
        <f>C11</f>
        <v>D7</v>
      </c>
      <c r="H1381" s="3" t="str">
        <f>D11</f>
        <v>D8</v>
      </c>
      <c r="I1381" s="3" t="str">
        <f>F11</f>
        <v>D10</v>
      </c>
      <c r="J1381" s="3" t="str">
        <f>H11</f>
        <v>D12</v>
      </c>
      <c r="K1381" s="3" t="str">
        <f>C12</f>
        <v>D13</v>
      </c>
      <c r="L1381" s="3" t="str">
        <f>E12</f>
        <v>D15</v>
      </c>
      <c r="M1381" s="3" t="str">
        <f>F12</f>
        <v>D16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  <c r="R1381" s="3" t="str">
        <f>F13</f>
        <v>D22</v>
      </c>
    </row>
    <row r="1382" spans="1:18" customHeight="1" ht="20">
      <c r="A1382" s="2" t="s">
        <v>1394</v>
      </c>
      <c r="C1382" s="3" t="str">
        <f>E10</f>
        <v>D3</v>
      </c>
      <c r="D1382" s="3" t="str">
        <f>F10</f>
        <v>D4</v>
      </c>
      <c r="E1382" s="3" t="str">
        <f>G10</f>
        <v>D5</v>
      </c>
      <c r="F1382" s="3" t="str">
        <f>H10</f>
        <v>D6</v>
      </c>
      <c r="G1382" s="3" t="str">
        <f>C11</f>
        <v>D7</v>
      </c>
      <c r="H1382" s="3" t="str">
        <f>D11</f>
        <v>D8</v>
      </c>
      <c r="I1382" s="3" t="str">
        <f>F11</f>
        <v>D10</v>
      </c>
      <c r="J1382" s="3" t="str">
        <f>D12</f>
        <v>D14</v>
      </c>
      <c r="K1382" s="3" t="str">
        <f>E12</f>
        <v>D15</v>
      </c>
      <c r="L1382" s="3" t="str">
        <f>F12</f>
        <v>D16</v>
      </c>
      <c r="M1382" s="3" t="str">
        <f>G12</f>
        <v>D17</v>
      </c>
      <c r="N1382" s="3" t="str">
        <f>H12</f>
        <v>D18</v>
      </c>
      <c r="O1382" s="3" t="str">
        <f>C13</f>
        <v>D19</v>
      </c>
      <c r="P1382" s="3" t="str">
        <f>D13</f>
        <v>D20</v>
      </c>
      <c r="Q1382" s="3" t="str">
        <f>E13</f>
        <v>D21</v>
      </c>
      <c r="R1382" s="3" t="str">
        <f>F13</f>
        <v>D22</v>
      </c>
    </row>
    <row r="1383" spans="1:18" customHeight="1" ht="20">
      <c r="A1383" s="2" t="s">
        <v>1395</v>
      </c>
      <c r="C1383" s="3" t="str">
        <f>E10</f>
        <v>D3</v>
      </c>
      <c r="D1383" s="3" t="str">
        <f>F10</f>
        <v>D4</v>
      </c>
      <c r="E1383" s="3" t="str">
        <f>G10</f>
        <v>D5</v>
      </c>
      <c r="F1383" s="3" t="str">
        <f>H10</f>
        <v>D6</v>
      </c>
      <c r="G1383" s="3" t="str">
        <f>C11</f>
        <v>D7</v>
      </c>
      <c r="H1383" s="3" t="str">
        <f>D11</f>
        <v>D8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H12</f>
        <v>D18</v>
      </c>
      <c r="P1383" s="3" t="str">
        <f>C13</f>
        <v>D19</v>
      </c>
      <c r="Q1383" s="3" t="str">
        <f>D13</f>
        <v>D20</v>
      </c>
      <c r="R1383" s="3" t="str">
        <f>F13</f>
        <v>D22</v>
      </c>
    </row>
    <row r="1384" spans="1:18" customHeight="1" ht="20">
      <c r="A1384" s="2" t="s">
        <v>1396</v>
      </c>
      <c r="C1384" s="3" t="str">
        <f>E10</f>
        <v>D3</v>
      </c>
      <c r="D1384" s="3" t="str">
        <f>F10</f>
        <v>D4</v>
      </c>
      <c r="E1384" s="3" t="str">
        <f>G10</f>
        <v>D5</v>
      </c>
      <c r="F1384" s="3" t="str">
        <f>H10</f>
        <v>D6</v>
      </c>
      <c r="G1384" s="3" t="str">
        <f>C11</f>
        <v>D7</v>
      </c>
      <c r="H1384" s="3" t="str">
        <f>E11</f>
        <v>D9</v>
      </c>
      <c r="I1384" s="3" t="str">
        <f>F11</f>
        <v>D10</v>
      </c>
      <c r="J1384" s="3" t="str">
        <f>G11</f>
        <v>D11</v>
      </c>
      <c r="K1384" s="3" t="str">
        <f>H11</f>
        <v>D12</v>
      </c>
      <c r="L1384" s="3" t="str">
        <f>C12</f>
        <v>D13</v>
      </c>
      <c r="M1384" s="3" t="str">
        <f>D12</f>
        <v>D14</v>
      </c>
      <c r="N1384" s="3" t="str">
        <f>E12</f>
        <v>D15</v>
      </c>
      <c r="O1384" s="3" t="str">
        <f>H12</f>
        <v>D18</v>
      </c>
      <c r="P1384" s="3" t="str">
        <f>C13</f>
        <v>D19</v>
      </c>
      <c r="Q1384" s="3" t="str">
        <f>D13</f>
        <v>D20</v>
      </c>
      <c r="R1384" s="3" t="str">
        <f>E13</f>
        <v>D21</v>
      </c>
    </row>
    <row r="1385" spans="1:18" customHeight="1" ht="20">
      <c r="A1385" s="2" t="s">
        <v>1397</v>
      </c>
      <c r="C1385" s="3" t="str">
        <f>E10</f>
        <v>D3</v>
      </c>
      <c r="D1385" s="3" t="str">
        <f>F10</f>
        <v>D4</v>
      </c>
      <c r="E1385" s="3" t="str">
        <f>G10</f>
        <v>D5</v>
      </c>
      <c r="F1385" s="3" t="str">
        <f>H10</f>
        <v>D6</v>
      </c>
      <c r="G1385" s="3" t="str">
        <f>C11</f>
        <v>D7</v>
      </c>
      <c r="H1385" s="3" t="str">
        <f>E11</f>
        <v>D9</v>
      </c>
      <c r="I1385" s="3" t="str">
        <f>F11</f>
        <v>D10</v>
      </c>
      <c r="J1385" s="3" t="str">
        <f>G11</f>
        <v>D11</v>
      </c>
      <c r="K1385" s="3" t="str">
        <f>H11</f>
        <v>D12</v>
      </c>
      <c r="L1385" s="3" t="str">
        <f>D12</f>
        <v>D14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E13</f>
        <v>D21</v>
      </c>
      <c r="R1385" s="3" t="str">
        <f>F13</f>
        <v>D22</v>
      </c>
    </row>
    <row r="1386" spans="1:18" customHeight="1" ht="20">
      <c r="A1386" s="2" t="s">
        <v>1398</v>
      </c>
      <c r="C1386" s="3" t="str">
        <f>E10</f>
        <v>D3</v>
      </c>
      <c r="D1386" s="3" t="str">
        <f>F10</f>
        <v>D4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E11</f>
        <v>D9</v>
      </c>
      <c r="I1386" s="3" t="str">
        <f>F11</f>
        <v>D10</v>
      </c>
      <c r="J1386" s="3" t="str">
        <f>G11</f>
        <v>D11</v>
      </c>
      <c r="K1386" s="3" t="str">
        <f>C12</f>
        <v>D13</v>
      </c>
      <c r="L1386" s="3" t="str">
        <f>D12</f>
        <v>D14</v>
      </c>
      <c r="M1386" s="3" t="str">
        <f>F12</f>
        <v>D16</v>
      </c>
      <c r="N1386" s="3" t="str">
        <f>H12</f>
        <v>D18</v>
      </c>
      <c r="O1386" s="3" t="str">
        <f>C13</f>
        <v>D19</v>
      </c>
      <c r="P1386" s="3" t="str">
        <f>D13</f>
        <v>D20</v>
      </c>
      <c r="Q1386" s="3" t="str">
        <f>E13</f>
        <v>D21</v>
      </c>
      <c r="R1386" s="3" t="str">
        <f>F13</f>
        <v>D22</v>
      </c>
    </row>
    <row r="1387" spans="1:18" customHeight="1" ht="20">
      <c r="A1387" s="2" t="s">
        <v>1399</v>
      </c>
      <c r="C1387" s="3" t="str">
        <f>E10</f>
        <v>D3</v>
      </c>
      <c r="D1387" s="3" t="str">
        <f>F10</f>
        <v>D4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E11</f>
        <v>D9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G12</f>
        <v>D17</v>
      </c>
      <c r="O1387" s="3" t="str">
        <f>H12</f>
        <v>D18</v>
      </c>
      <c r="P1387" s="3" t="str">
        <f>C13</f>
        <v>D19</v>
      </c>
      <c r="Q1387" s="3" t="str">
        <f>E13</f>
        <v>D21</v>
      </c>
      <c r="R1387" s="3" t="str">
        <f>F13</f>
        <v>D22</v>
      </c>
    </row>
    <row r="1388" spans="1:18" customHeight="1" ht="20">
      <c r="A1388" s="2" t="s">
        <v>1400</v>
      </c>
      <c r="C1388" s="3" t="str">
        <f>E10</f>
        <v>D3</v>
      </c>
      <c r="D1388" s="3" t="str">
        <f>F10</f>
        <v>D4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E11</f>
        <v>D9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E12</f>
        <v>D15</v>
      </c>
      <c r="M1388" s="3" t="str">
        <f>F12</f>
        <v>D16</v>
      </c>
      <c r="N1388" s="3" t="str">
        <f>G12</f>
        <v>D17</v>
      </c>
      <c r="O1388" s="3" t="str">
        <f>C13</f>
        <v>D19</v>
      </c>
      <c r="P1388" s="3" t="str">
        <f>D13</f>
        <v>D20</v>
      </c>
      <c r="Q1388" s="3" t="str">
        <f>E13</f>
        <v>D21</v>
      </c>
      <c r="R1388" s="3" t="str">
        <f>F13</f>
        <v>D22</v>
      </c>
    </row>
    <row r="1389" spans="1:18" customHeight="1" ht="20">
      <c r="A1389" s="2" t="s">
        <v>1401</v>
      </c>
      <c r="C1389" s="3" t="str">
        <f>E10</f>
        <v>D3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C11</f>
        <v>D7</v>
      </c>
      <c r="H1389" s="3" t="str">
        <f>F11</f>
        <v>D10</v>
      </c>
      <c r="I1389" s="3" t="str">
        <f>G11</f>
        <v>D11</v>
      </c>
      <c r="J1389" s="3" t="str">
        <f>H11</f>
        <v>D12</v>
      </c>
      <c r="K1389" s="3" t="str">
        <f>C12</f>
        <v>D13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D13</f>
        <v>D20</v>
      </c>
      <c r="Q1389" s="3" t="str">
        <f>E13</f>
        <v>D21</v>
      </c>
      <c r="R1389" s="3" t="str">
        <f>F13</f>
        <v>D22</v>
      </c>
    </row>
    <row r="1390" spans="1:18" customHeight="1" ht="20">
      <c r="A1390" s="2" t="s">
        <v>1402</v>
      </c>
      <c r="C1390" s="3" t="str">
        <f>E10</f>
        <v>D3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C11</f>
        <v>D7</v>
      </c>
      <c r="H1390" s="3" t="str">
        <f>F11</f>
        <v>D10</v>
      </c>
      <c r="I1390" s="3" t="str">
        <f>G11</f>
        <v>D11</v>
      </c>
      <c r="J1390" s="3" t="str">
        <f>H11</f>
        <v>D12</v>
      </c>
      <c r="K1390" s="3" t="str">
        <f>C12</f>
        <v>D13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E13</f>
        <v>D21</v>
      </c>
      <c r="R1390" s="3" t="str">
        <f>F13</f>
        <v>D22</v>
      </c>
    </row>
    <row r="1391" spans="1:18" customHeight="1" ht="20">
      <c r="A1391" s="2" t="s">
        <v>1403</v>
      </c>
      <c r="C1391" s="3" t="str">
        <f>E10</f>
        <v>D3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D11</f>
        <v>D8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H11</f>
        <v>D12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H12</f>
        <v>D18</v>
      </c>
      <c r="Q1391" s="3" t="str">
        <f>C13</f>
        <v>D19</v>
      </c>
      <c r="R1391" s="3" t="str">
        <f>D13</f>
        <v>D20</v>
      </c>
    </row>
    <row r="1392" spans="1:18" customHeight="1" ht="20">
      <c r="A1392" s="2" t="s">
        <v>1404</v>
      </c>
      <c r="C1392" s="3" t="str">
        <f>E10</f>
        <v>D3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H11</f>
        <v>D12</v>
      </c>
      <c r="K1392" s="3" t="str">
        <f>C12</f>
        <v>D13</v>
      </c>
      <c r="L1392" s="3" t="str">
        <f>E12</f>
        <v>D15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D13</f>
        <v>D20</v>
      </c>
      <c r="Q1392" s="3" t="str">
        <f>E13</f>
        <v>D21</v>
      </c>
      <c r="R1392" s="3" t="str">
        <f>F13</f>
        <v>D22</v>
      </c>
    </row>
    <row r="1393" spans="1:18" customHeight="1" ht="20">
      <c r="A1393" s="2" t="s">
        <v>1405</v>
      </c>
      <c r="C1393" s="3" t="str">
        <f>E10</f>
        <v>D3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D11</f>
        <v>D8</v>
      </c>
      <c r="H1393" s="3" t="str">
        <f>E11</f>
        <v>D9</v>
      </c>
      <c r="I1393" s="3" t="str">
        <f>G11</f>
        <v>D11</v>
      </c>
      <c r="J1393" s="3" t="str">
        <f>H11</f>
        <v>D12</v>
      </c>
      <c r="K1393" s="3" t="str">
        <f>D12</f>
        <v>D14</v>
      </c>
      <c r="L1393" s="3" t="str">
        <f>F12</f>
        <v>D16</v>
      </c>
      <c r="M1393" s="3" t="str">
        <f>G12</f>
        <v>D17</v>
      </c>
      <c r="N1393" s="3" t="str">
        <f>H12</f>
        <v>D18</v>
      </c>
      <c r="O1393" s="3" t="str">
        <f>C13</f>
        <v>D19</v>
      </c>
      <c r="P1393" s="3" t="str">
        <f>D13</f>
        <v>D20</v>
      </c>
      <c r="Q1393" s="3" t="str">
        <f>E13</f>
        <v>D21</v>
      </c>
      <c r="R1393" s="3" t="str">
        <f>F13</f>
        <v>D22</v>
      </c>
    </row>
    <row r="1394" spans="1:18" customHeight="1" ht="20">
      <c r="A1394" s="2" t="s">
        <v>1406</v>
      </c>
      <c r="C1394" s="3" t="str">
        <f>E10</f>
        <v>D3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D11</f>
        <v>D8</v>
      </c>
      <c r="H1394" s="3" t="str">
        <f>F11</f>
        <v>D10</v>
      </c>
      <c r="I1394" s="3" t="str">
        <f>G11</f>
        <v>D11</v>
      </c>
      <c r="J1394" s="3" t="str">
        <f>H11</f>
        <v>D12</v>
      </c>
      <c r="K1394" s="3" t="str">
        <f>C12</f>
        <v>D13</v>
      </c>
      <c r="L1394" s="3" t="str">
        <f>D12</f>
        <v>D14</v>
      </c>
      <c r="M1394" s="3" t="str">
        <f>E12</f>
        <v>D15</v>
      </c>
      <c r="N1394" s="3" t="str">
        <f>F12</f>
        <v>D16</v>
      </c>
      <c r="O1394" s="3" t="str">
        <f>G12</f>
        <v>D17</v>
      </c>
      <c r="P1394" s="3" t="str">
        <f>C13</f>
        <v>D19</v>
      </c>
      <c r="Q1394" s="3" t="str">
        <f>D13</f>
        <v>D20</v>
      </c>
      <c r="R1394" s="3" t="str">
        <f>E13</f>
        <v>D21</v>
      </c>
    </row>
    <row r="1395" spans="1:18" customHeight="1" ht="20">
      <c r="A1395" s="2" t="s">
        <v>1407</v>
      </c>
      <c r="C1395" s="3" t="str">
        <f>E10</f>
        <v>D3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D11</f>
        <v>D8</v>
      </c>
      <c r="H1395" s="3" t="str">
        <f>F11</f>
        <v>D10</v>
      </c>
      <c r="I1395" s="3" t="str">
        <f>G11</f>
        <v>D11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H12</f>
        <v>D18</v>
      </c>
      <c r="O1395" s="3" t="str">
        <f>C13</f>
        <v>D19</v>
      </c>
      <c r="P1395" s="3" t="str">
        <f>D13</f>
        <v>D20</v>
      </c>
      <c r="Q1395" s="3" t="str">
        <f>E13</f>
        <v>D21</v>
      </c>
      <c r="R1395" s="3" t="str">
        <f>F13</f>
        <v>D22</v>
      </c>
    </row>
    <row r="1396" spans="1:18" customHeight="1" ht="20">
      <c r="A1396" s="2" t="s">
        <v>1408</v>
      </c>
      <c r="C1396" s="3" t="str">
        <f>E10</f>
        <v>D3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E11</f>
        <v>D9</v>
      </c>
      <c r="H1396" s="3" t="str">
        <f>F11</f>
        <v>D10</v>
      </c>
      <c r="I1396" s="3" t="str">
        <f>G11</f>
        <v>D11</v>
      </c>
      <c r="J1396" s="3" t="str">
        <f>H11</f>
        <v>D12</v>
      </c>
      <c r="K1396" s="3" t="str">
        <f>D12</f>
        <v>D14</v>
      </c>
      <c r="L1396" s="3" t="str">
        <f>E12</f>
        <v>D15</v>
      </c>
      <c r="M1396" s="3" t="str">
        <f>G12</f>
        <v>D17</v>
      </c>
      <c r="N1396" s="3" t="str">
        <f>H12</f>
        <v>D18</v>
      </c>
      <c r="O1396" s="3" t="str">
        <f>C13</f>
        <v>D19</v>
      </c>
      <c r="P1396" s="3" t="str">
        <f>D13</f>
        <v>D20</v>
      </c>
      <c r="Q1396" s="3" t="str">
        <f>E13</f>
        <v>D21</v>
      </c>
      <c r="R1396" s="3" t="str">
        <f>F13</f>
        <v>D22</v>
      </c>
    </row>
    <row r="1397" spans="1:18" customHeight="1" ht="20">
      <c r="A1397" s="2" t="s">
        <v>1409</v>
      </c>
      <c r="C1397" s="3" t="str">
        <f>E10</f>
        <v>D3</v>
      </c>
      <c r="D1397" s="3" t="str">
        <f>F10</f>
        <v>D4</v>
      </c>
      <c r="E1397" s="3" t="str">
        <f>G10</f>
        <v>D5</v>
      </c>
      <c r="F1397" s="3" t="str">
        <f>C11</f>
        <v>D7</v>
      </c>
      <c r="G1397" s="3" t="str">
        <f>D11</f>
        <v>D8</v>
      </c>
      <c r="H1397" s="3" t="str">
        <f>E11</f>
        <v>D9</v>
      </c>
      <c r="I1397" s="3" t="str">
        <f>F11</f>
        <v>D10</v>
      </c>
      <c r="J1397" s="3" t="str">
        <f>G11</f>
        <v>D11</v>
      </c>
      <c r="K1397" s="3" t="str">
        <f>H11</f>
        <v>D12</v>
      </c>
      <c r="L1397" s="3" t="str">
        <f>C12</f>
        <v>D13</v>
      </c>
      <c r="M1397" s="3" t="str">
        <f>D12</f>
        <v>D14</v>
      </c>
      <c r="N1397" s="3" t="str">
        <f>F12</f>
        <v>D16</v>
      </c>
      <c r="O1397" s="3" t="str">
        <f>G12</f>
        <v>D17</v>
      </c>
      <c r="P1397" s="3" t="str">
        <f>H12</f>
        <v>D18</v>
      </c>
      <c r="Q1397" s="3" t="str">
        <f>C13</f>
        <v>D19</v>
      </c>
      <c r="R1397" s="3" t="str">
        <f>E13</f>
        <v>D21</v>
      </c>
    </row>
    <row r="1398" spans="1:18" customHeight="1" ht="20">
      <c r="A1398" s="2" t="s">
        <v>1410</v>
      </c>
      <c r="C1398" s="3" t="str">
        <f>E10</f>
        <v>D3</v>
      </c>
      <c r="D1398" s="3" t="str">
        <f>F10</f>
        <v>D4</v>
      </c>
      <c r="E1398" s="3" t="str">
        <f>G10</f>
        <v>D5</v>
      </c>
      <c r="F1398" s="3" t="str">
        <f>C11</f>
        <v>D7</v>
      </c>
      <c r="G1398" s="3" t="str">
        <f>D11</f>
        <v>D8</v>
      </c>
      <c r="H1398" s="3" t="str">
        <f>E11</f>
        <v>D9</v>
      </c>
      <c r="I1398" s="3" t="str">
        <f>F11</f>
        <v>D10</v>
      </c>
      <c r="J1398" s="3" t="str">
        <f>G11</f>
        <v>D11</v>
      </c>
      <c r="K1398" s="3" t="str">
        <f>H11</f>
        <v>D12</v>
      </c>
      <c r="L1398" s="3" t="str">
        <f>C12</f>
        <v>D13</v>
      </c>
      <c r="M1398" s="3" t="str">
        <f>E12</f>
        <v>D15</v>
      </c>
      <c r="N1398" s="3" t="str">
        <f>G12</f>
        <v>D17</v>
      </c>
      <c r="O1398" s="3" t="str">
        <f>H12</f>
        <v>D18</v>
      </c>
      <c r="P1398" s="3" t="str">
        <f>C13</f>
        <v>D19</v>
      </c>
      <c r="Q1398" s="3" t="str">
        <f>D13</f>
        <v>D20</v>
      </c>
      <c r="R1398" s="3" t="str">
        <f>E13</f>
        <v>D21</v>
      </c>
    </row>
    <row r="1399" spans="1:18" customHeight="1" ht="20">
      <c r="A1399" s="2" t="s">
        <v>1411</v>
      </c>
      <c r="C1399" s="3" t="str">
        <f>E10</f>
        <v>D3</v>
      </c>
      <c r="D1399" s="3" t="str">
        <f>F10</f>
        <v>D4</v>
      </c>
      <c r="E1399" s="3" t="str">
        <f>G10</f>
        <v>D5</v>
      </c>
      <c r="F1399" s="3" t="str">
        <f>C11</f>
        <v>D7</v>
      </c>
      <c r="G1399" s="3" t="str">
        <f>D11</f>
        <v>D8</v>
      </c>
      <c r="H1399" s="3" t="str">
        <f>E11</f>
        <v>D9</v>
      </c>
      <c r="I1399" s="3" t="str">
        <f>F11</f>
        <v>D10</v>
      </c>
      <c r="J1399" s="3" t="str">
        <f>G11</f>
        <v>D11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F12</f>
        <v>D16</v>
      </c>
      <c r="O1399" s="3" t="str">
        <f>G12</f>
        <v>D17</v>
      </c>
      <c r="P1399" s="3" t="str">
        <f>C13</f>
        <v>D19</v>
      </c>
      <c r="Q1399" s="3" t="str">
        <f>D13</f>
        <v>D20</v>
      </c>
      <c r="R1399" s="3" t="str">
        <f>F13</f>
        <v>D22</v>
      </c>
    </row>
    <row r="1400" spans="1:18" customHeight="1" ht="20">
      <c r="A1400" s="2" t="s">
        <v>1412</v>
      </c>
      <c r="C1400" s="3" t="str">
        <f>E10</f>
        <v>D3</v>
      </c>
      <c r="D1400" s="3" t="str">
        <f>F10</f>
        <v>D4</v>
      </c>
      <c r="E1400" s="3" t="str">
        <f>G10</f>
        <v>D5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  <c r="R1400" s="3" t="str">
        <f>E13</f>
        <v>D21</v>
      </c>
    </row>
    <row r="1401" spans="1:18" customHeight="1" ht="20">
      <c r="A1401" s="2" t="s">
        <v>1413</v>
      </c>
      <c r="C1401" s="3" t="str">
        <f>E10</f>
        <v>D3</v>
      </c>
      <c r="D1401" s="3" t="str">
        <f>F10</f>
        <v>D4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C12</f>
        <v>D13</v>
      </c>
      <c r="L1401" s="3" t="str">
        <f>D12</f>
        <v>D14</v>
      </c>
      <c r="M1401" s="3" t="str">
        <f>E12</f>
        <v>D15</v>
      </c>
      <c r="N1401" s="3" t="str">
        <f>F12</f>
        <v>D16</v>
      </c>
      <c r="O1401" s="3" t="str">
        <f>G12</f>
        <v>D17</v>
      </c>
      <c r="P1401" s="3" t="str">
        <f>H12</f>
        <v>D18</v>
      </c>
      <c r="Q1401" s="3" t="str">
        <f>E13</f>
        <v>D21</v>
      </c>
      <c r="R1401" s="3" t="str">
        <f>F13</f>
        <v>D22</v>
      </c>
    </row>
    <row r="1402" spans="1:18" customHeight="1" ht="20">
      <c r="A1402" s="2" t="s">
        <v>1414</v>
      </c>
      <c r="C1402" s="3" t="str">
        <f>E10</f>
        <v>D3</v>
      </c>
      <c r="D1402" s="3" t="str">
        <f>F10</f>
        <v>D4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F11</f>
        <v>D10</v>
      </c>
      <c r="I1402" s="3" t="str">
        <f>G11</f>
        <v>D11</v>
      </c>
      <c r="J1402" s="3" t="str">
        <f>H11</f>
        <v>D12</v>
      </c>
      <c r="K1402" s="3" t="str">
        <f>C12</f>
        <v>D13</v>
      </c>
      <c r="L1402" s="3" t="str">
        <f>D12</f>
        <v>D14</v>
      </c>
      <c r="M1402" s="3" t="str">
        <f>E12</f>
        <v>D15</v>
      </c>
      <c r="N1402" s="3" t="str">
        <f>F12</f>
        <v>D16</v>
      </c>
      <c r="O1402" s="3" t="str">
        <f>H12</f>
        <v>D18</v>
      </c>
      <c r="P1402" s="3" t="str">
        <f>C13</f>
        <v>D19</v>
      </c>
      <c r="Q1402" s="3" t="str">
        <f>E13</f>
        <v>D21</v>
      </c>
      <c r="R1402" s="3" t="str">
        <f>F13</f>
        <v>D22</v>
      </c>
    </row>
    <row r="1403" spans="1:18" customHeight="1" ht="20">
      <c r="A1403" s="2" t="s">
        <v>1415</v>
      </c>
      <c r="C1403" s="3" t="str">
        <f>E10</f>
        <v>D3</v>
      </c>
      <c r="D1403" s="3" t="str">
        <f>F10</f>
        <v>D4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F11</f>
        <v>D10</v>
      </c>
      <c r="I1403" s="3" t="str">
        <f>G11</f>
        <v>D11</v>
      </c>
      <c r="J1403" s="3" t="str">
        <f>H11</f>
        <v>D12</v>
      </c>
      <c r="K1403" s="3" t="str">
        <f>D12</f>
        <v>D14</v>
      </c>
      <c r="L1403" s="3" t="str">
        <f>E12</f>
        <v>D15</v>
      </c>
      <c r="M1403" s="3" t="str">
        <f>F12</f>
        <v>D16</v>
      </c>
      <c r="N1403" s="3" t="str">
        <f>G12</f>
        <v>D17</v>
      </c>
      <c r="O1403" s="3" t="str">
        <f>H12</f>
        <v>D18</v>
      </c>
      <c r="P1403" s="3" t="str">
        <f>D13</f>
        <v>D20</v>
      </c>
      <c r="Q1403" s="3" t="str">
        <f>E13</f>
        <v>D21</v>
      </c>
      <c r="R1403" s="3" t="str">
        <f>F13</f>
        <v>D22</v>
      </c>
    </row>
    <row r="1404" spans="1:18" customHeight="1" ht="20">
      <c r="A1404" s="2" t="s">
        <v>1416</v>
      </c>
      <c r="C1404" s="3" t="str">
        <f>E10</f>
        <v>D3</v>
      </c>
      <c r="D1404" s="3" t="str">
        <f>F10</f>
        <v>D4</v>
      </c>
      <c r="E1404" s="3" t="str">
        <f>G10</f>
        <v>D5</v>
      </c>
      <c r="F1404" s="3" t="str">
        <f>C11</f>
        <v>D7</v>
      </c>
      <c r="G1404" s="3" t="str">
        <f>E11</f>
        <v>D9</v>
      </c>
      <c r="H1404" s="3" t="str">
        <f>F11</f>
        <v>D10</v>
      </c>
      <c r="I1404" s="3" t="str">
        <f>G11</f>
        <v>D11</v>
      </c>
      <c r="J1404" s="3" t="str">
        <f>H11</f>
        <v>D12</v>
      </c>
      <c r="K1404" s="3" t="str">
        <f>C12</f>
        <v>D13</v>
      </c>
      <c r="L1404" s="3" t="str">
        <f>D12</f>
        <v>D14</v>
      </c>
      <c r="M1404" s="3" t="str">
        <f>E12</f>
        <v>D15</v>
      </c>
      <c r="N1404" s="3" t="str">
        <f>F12</f>
        <v>D16</v>
      </c>
      <c r="O1404" s="3" t="str">
        <f>G12</f>
        <v>D17</v>
      </c>
      <c r="P1404" s="3" t="str">
        <f>C13</f>
        <v>D19</v>
      </c>
      <c r="Q1404" s="3" t="str">
        <f>D13</f>
        <v>D20</v>
      </c>
      <c r="R1404" s="3" t="str">
        <f>E13</f>
        <v>D21</v>
      </c>
    </row>
    <row r="1405" spans="1:18" customHeight="1" ht="20">
      <c r="A1405" s="2" t="s">
        <v>1417</v>
      </c>
      <c r="C1405" s="3" t="str">
        <f>E10</f>
        <v>D3</v>
      </c>
      <c r="D1405" s="3" t="str">
        <f>F10</f>
        <v>D4</v>
      </c>
      <c r="E1405" s="3" t="str">
        <f>G10</f>
        <v>D5</v>
      </c>
      <c r="F1405" s="3" t="str">
        <f>C11</f>
        <v>D7</v>
      </c>
      <c r="G1405" s="3" t="str">
        <f>E11</f>
        <v>D9</v>
      </c>
      <c r="H1405" s="3" t="str">
        <f>F11</f>
        <v>D10</v>
      </c>
      <c r="I1405" s="3" t="str">
        <f>G11</f>
        <v>D11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F12</f>
        <v>D16</v>
      </c>
      <c r="O1405" s="3" t="str">
        <f>H12</f>
        <v>D18</v>
      </c>
      <c r="P1405" s="3" t="str">
        <f>C13</f>
        <v>D19</v>
      </c>
      <c r="Q1405" s="3" t="str">
        <f>D13</f>
        <v>D20</v>
      </c>
      <c r="R1405" s="3" t="str">
        <f>F13</f>
        <v>D22</v>
      </c>
    </row>
    <row r="1406" spans="1:18" customHeight="1" ht="20">
      <c r="A1406" s="2" t="s">
        <v>1418</v>
      </c>
      <c r="C1406" s="3" t="str">
        <f>E10</f>
        <v>D3</v>
      </c>
      <c r="D1406" s="3" t="str">
        <f>F10</f>
        <v>D4</v>
      </c>
      <c r="E1406" s="3" t="str">
        <f>G10</f>
        <v>D5</v>
      </c>
      <c r="F1406" s="3" t="str">
        <f>C11</f>
        <v>D7</v>
      </c>
      <c r="G1406" s="3" t="str">
        <f>F11</f>
        <v>D10</v>
      </c>
      <c r="H1406" s="3" t="str">
        <f>H11</f>
        <v>D12</v>
      </c>
      <c r="I1406" s="3" t="str">
        <f>C12</f>
        <v>D13</v>
      </c>
      <c r="J1406" s="3" t="str">
        <f>D12</f>
        <v>D14</v>
      </c>
      <c r="K1406" s="3" t="str">
        <f>E12</f>
        <v>D15</v>
      </c>
      <c r="L1406" s="3" t="str">
        <f>F12</f>
        <v>D16</v>
      </c>
      <c r="M1406" s="3" t="str">
        <f>G12</f>
        <v>D17</v>
      </c>
      <c r="N1406" s="3" t="str">
        <f>H12</f>
        <v>D18</v>
      </c>
      <c r="O1406" s="3" t="str">
        <f>C13</f>
        <v>D19</v>
      </c>
      <c r="P1406" s="3" t="str">
        <f>D13</f>
        <v>D20</v>
      </c>
      <c r="Q1406" s="3" t="str">
        <f>E13</f>
        <v>D21</v>
      </c>
      <c r="R1406" s="3" t="str">
        <f>F13</f>
        <v>D22</v>
      </c>
    </row>
    <row r="1407" spans="1:18" customHeight="1" ht="20">
      <c r="A1407" s="2" t="s">
        <v>1419</v>
      </c>
      <c r="C1407" s="3" t="str">
        <f>E10</f>
        <v>D3</v>
      </c>
      <c r="D1407" s="3" t="str">
        <f>F10</f>
        <v>D4</v>
      </c>
      <c r="E1407" s="3" t="str">
        <f>G10</f>
        <v>D5</v>
      </c>
      <c r="F1407" s="3" t="str">
        <f>D11</f>
        <v>D8</v>
      </c>
      <c r="G1407" s="3" t="str">
        <f>E11</f>
        <v>D9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E12</f>
        <v>D15</v>
      </c>
      <c r="N1407" s="3" t="str">
        <f>G12</f>
        <v>D17</v>
      </c>
      <c r="O1407" s="3" t="str">
        <f>C13</f>
        <v>D19</v>
      </c>
      <c r="P1407" s="3" t="str">
        <f>D13</f>
        <v>D20</v>
      </c>
      <c r="Q1407" s="3" t="str">
        <f>E13</f>
        <v>D21</v>
      </c>
      <c r="R1407" s="3" t="str">
        <f>F13</f>
        <v>D22</v>
      </c>
    </row>
    <row r="1408" spans="1:18" customHeight="1" ht="20">
      <c r="A1408" s="2" t="s">
        <v>1420</v>
      </c>
      <c r="C1408" s="3" t="str">
        <f>E10</f>
        <v>D3</v>
      </c>
      <c r="D1408" s="3" t="str">
        <f>F10</f>
        <v>D4</v>
      </c>
      <c r="E1408" s="3" t="str">
        <f>G10</f>
        <v>D5</v>
      </c>
      <c r="F1408" s="3" t="str">
        <f>D11</f>
        <v>D8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F12</f>
        <v>D16</v>
      </c>
      <c r="N1408" s="3" t="str">
        <f>H12</f>
        <v>D18</v>
      </c>
      <c r="O1408" s="3" t="str">
        <f>C13</f>
        <v>D19</v>
      </c>
      <c r="P1408" s="3" t="str">
        <f>D13</f>
        <v>D20</v>
      </c>
      <c r="Q1408" s="3" t="str">
        <f>E13</f>
        <v>D21</v>
      </c>
      <c r="R1408" s="3" t="str">
        <f>F13</f>
        <v>D22</v>
      </c>
    </row>
    <row r="1409" spans="1:18" customHeight="1" ht="20">
      <c r="A1409" s="2" t="s">
        <v>1421</v>
      </c>
      <c r="C1409" s="3" t="str">
        <f>E10</f>
        <v>D3</v>
      </c>
      <c r="D1409" s="3" t="str">
        <f>F10</f>
        <v>D4</v>
      </c>
      <c r="E1409" s="3" t="str">
        <f>H10</f>
        <v>D6</v>
      </c>
      <c r="F1409" s="3" t="str">
        <f>C11</f>
        <v>D7</v>
      </c>
      <c r="G1409" s="3" t="str">
        <f>D11</f>
        <v>D8</v>
      </c>
      <c r="H1409" s="3" t="str">
        <f>E11</f>
        <v>D9</v>
      </c>
      <c r="I1409" s="3" t="str">
        <f>F11</f>
        <v>D10</v>
      </c>
      <c r="J1409" s="3" t="str">
        <f>G11</f>
        <v>D11</v>
      </c>
      <c r="K1409" s="3" t="str">
        <f>H11</f>
        <v>D12</v>
      </c>
      <c r="L1409" s="3" t="str">
        <f>D12</f>
        <v>D14</v>
      </c>
      <c r="M1409" s="3" t="str">
        <f>E12</f>
        <v>D15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  <c r="R1409" s="3" t="str">
        <f>F13</f>
        <v>D22</v>
      </c>
    </row>
    <row r="1410" spans="1:18" customHeight="1" ht="20">
      <c r="A1410" s="2" t="s">
        <v>1422</v>
      </c>
      <c r="C1410" s="3" t="str">
        <f>E10</f>
        <v>D3</v>
      </c>
      <c r="D1410" s="3" t="str">
        <f>F10</f>
        <v>D4</v>
      </c>
      <c r="E1410" s="3" t="str">
        <f>H10</f>
        <v>D6</v>
      </c>
      <c r="F1410" s="3" t="str">
        <f>C11</f>
        <v>D7</v>
      </c>
      <c r="G1410" s="3" t="str">
        <f>D11</f>
        <v>D8</v>
      </c>
      <c r="H1410" s="3" t="str">
        <f>E11</f>
        <v>D9</v>
      </c>
      <c r="I1410" s="3" t="str">
        <f>F11</f>
        <v>D10</v>
      </c>
      <c r="J1410" s="3" t="str">
        <f>G11</f>
        <v>D11</v>
      </c>
      <c r="K1410" s="3" t="str">
        <f>C12</f>
        <v>D13</v>
      </c>
      <c r="L1410" s="3" t="str">
        <f>E12</f>
        <v>D15</v>
      </c>
      <c r="M1410" s="3" t="str">
        <f>F12</f>
        <v>D16</v>
      </c>
      <c r="N1410" s="3" t="str">
        <f>G12</f>
        <v>D17</v>
      </c>
      <c r="O1410" s="3" t="str">
        <f>H12</f>
        <v>D18</v>
      </c>
      <c r="P1410" s="3" t="str">
        <f>C13</f>
        <v>D19</v>
      </c>
      <c r="Q1410" s="3" t="str">
        <f>E13</f>
        <v>D21</v>
      </c>
      <c r="R1410" s="3" t="str">
        <f>F13</f>
        <v>D22</v>
      </c>
    </row>
    <row r="1411" spans="1:18" customHeight="1" ht="20">
      <c r="A1411" s="2" t="s">
        <v>1423</v>
      </c>
      <c r="C1411" s="3" t="str">
        <f>E10</f>
        <v>D3</v>
      </c>
      <c r="D1411" s="3" t="str">
        <f>F10</f>
        <v>D4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G11</f>
        <v>D11</v>
      </c>
      <c r="J1411" s="3" t="str">
        <f>H11</f>
        <v>D12</v>
      </c>
      <c r="K1411" s="3" t="str">
        <f>C12</f>
        <v>D13</v>
      </c>
      <c r="L1411" s="3" t="str">
        <f>D12</f>
        <v>D14</v>
      </c>
      <c r="M1411" s="3" t="str">
        <f>E12</f>
        <v>D15</v>
      </c>
      <c r="N1411" s="3" t="str">
        <f>F12</f>
        <v>D16</v>
      </c>
      <c r="O1411" s="3" t="str">
        <f>G12</f>
        <v>D17</v>
      </c>
      <c r="P1411" s="3" t="str">
        <f>H12</f>
        <v>D18</v>
      </c>
      <c r="Q1411" s="3" t="str">
        <f>C13</f>
        <v>D19</v>
      </c>
      <c r="R1411" s="3" t="str">
        <f>E13</f>
        <v>D21</v>
      </c>
    </row>
    <row r="1412" spans="1:18" customHeight="1" ht="20">
      <c r="A1412" s="2" t="s">
        <v>1424</v>
      </c>
      <c r="C1412" s="3" t="str">
        <f>E10</f>
        <v>D3</v>
      </c>
      <c r="D1412" s="3" t="str">
        <f>F10</f>
        <v>D4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G11</f>
        <v>D11</v>
      </c>
      <c r="J1412" s="3" t="str">
        <f>H11</f>
        <v>D12</v>
      </c>
      <c r="K1412" s="3" t="str">
        <f>C12</f>
        <v>D13</v>
      </c>
      <c r="L1412" s="3" t="str">
        <f>D12</f>
        <v>D14</v>
      </c>
      <c r="M1412" s="3" t="str">
        <f>E12</f>
        <v>D15</v>
      </c>
      <c r="N1412" s="3" t="str">
        <f>G12</f>
        <v>D17</v>
      </c>
      <c r="O1412" s="3" t="str">
        <f>H12</f>
        <v>D18</v>
      </c>
      <c r="P1412" s="3" t="str">
        <f>D13</f>
        <v>D20</v>
      </c>
      <c r="Q1412" s="3" t="str">
        <f>E13</f>
        <v>D21</v>
      </c>
      <c r="R1412" s="3" t="str">
        <f>F13</f>
        <v>D22</v>
      </c>
    </row>
    <row r="1413" spans="1:18" customHeight="1" ht="20">
      <c r="A1413" s="2" t="s">
        <v>1425</v>
      </c>
      <c r="C1413" s="3" t="str">
        <f>E10</f>
        <v>D3</v>
      </c>
      <c r="D1413" s="3" t="str">
        <f>F10</f>
        <v>D4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G11</f>
        <v>D11</v>
      </c>
      <c r="J1413" s="3" t="str">
        <f>C12</f>
        <v>D13</v>
      </c>
      <c r="K1413" s="3" t="str">
        <f>D12</f>
        <v>D14</v>
      </c>
      <c r="L1413" s="3" t="str">
        <f>F12</f>
        <v>D16</v>
      </c>
      <c r="M1413" s="3" t="str">
        <f>G12</f>
        <v>D17</v>
      </c>
      <c r="N1413" s="3" t="str">
        <f>H12</f>
        <v>D18</v>
      </c>
      <c r="O1413" s="3" t="str">
        <f>C13</f>
        <v>D19</v>
      </c>
      <c r="P1413" s="3" t="str">
        <f>D13</f>
        <v>D20</v>
      </c>
      <c r="Q1413" s="3" t="str">
        <f>E13</f>
        <v>D21</v>
      </c>
      <c r="R1413" s="3" t="str">
        <f>F13</f>
        <v>D22</v>
      </c>
    </row>
    <row r="1414" spans="1:18" customHeight="1" ht="20">
      <c r="A1414" s="2" t="s">
        <v>1426</v>
      </c>
      <c r="C1414" s="3" t="str">
        <f>E10</f>
        <v>D3</v>
      </c>
      <c r="D1414" s="3" t="str">
        <f>F10</f>
        <v>D4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G11</f>
        <v>D11</v>
      </c>
      <c r="J1414" s="3" t="str">
        <f>D12</f>
        <v>D14</v>
      </c>
      <c r="K1414" s="3" t="str">
        <f>E12</f>
        <v>D15</v>
      </c>
      <c r="L1414" s="3" t="str">
        <f>F12</f>
        <v>D16</v>
      </c>
      <c r="M1414" s="3" t="str">
        <f>G12</f>
        <v>D17</v>
      </c>
      <c r="N1414" s="3" t="str">
        <f>H12</f>
        <v>D18</v>
      </c>
      <c r="O1414" s="3" t="str">
        <f>C13</f>
        <v>D19</v>
      </c>
      <c r="P1414" s="3" t="str">
        <f>D13</f>
        <v>D20</v>
      </c>
      <c r="Q1414" s="3" t="str">
        <f>E13</f>
        <v>D21</v>
      </c>
      <c r="R1414" s="3" t="str">
        <f>F13</f>
        <v>D22</v>
      </c>
    </row>
    <row r="1415" spans="1:18" customHeight="1" ht="20">
      <c r="A1415" s="2" t="s">
        <v>1427</v>
      </c>
      <c r="C1415" s="3" t="str">
        <f>E10</f>
        <v>D3</v>
      </c>
      <c r="D1415" s="3" t="str">
        <f>F10</f>
        <v>D4</v>
      </c>
      <c r="E1415" s="3" t="str">
        <f>H10</f>
        <v>D6</v>
      </c>
      <c r="F1415" s="3" t="str">
        <f>C11</f>
        <v>D7</v>
      </c>
      <c r="G1415" s="3" t="str">
        <f>E11</f>
        <v>D9</v>
      </c>
      <c r="H1415" s="3" t="str">
        <f>F11</f>
        <v>D10</v>
      </c>
      <c r="I1415" s="3" t="str">
        <f>G11</f>
        <v>D11</v>
      </c>
      <c r="J1415" s="3" t="str">
        <f>H11</f>
        <v>D12</v>
      </c>
      <c r="K1415" s="3" t="str">
        <f>C12</f>
        <v>D13</v>
      </c>
      <c r="L1415" s="3" t="str">
        <f>D12</f>
        <v>D14</v>
      </c>
      <c r="M1415" s="3" t="str">
        <f>E12</f>
        <v>D15</v>
      </c>
      <c r="N1415" s="3" t="str">
        <f>F12</f>
        <v>D16</v>
      </c>
      <c r="O1415" s="3" t="str">
        <f>H12</f>
        <v>D18</v>
      </c>
      <c r="P1415" s="3" t="str">
        <f>D13</f>
        <v>D20</v>
      </c>
      <c r="Q1415" s="3" t="str">
        <f>E13</f>
        <v>D21</v>
      </c>
      <c r="R1415" s="3" t="str">
        <f>F13</f>
        <v>D22</v>
      </c>
    </row>
    <row r="1416" spans="1:18" customHeight="1" ht="20">
      <c r="A1416" s="2" t="s">
        <v>1428</v>
      </c>
      <c r="C1416" s="3" t="str">
        <f>E10</f>
        <v>D3</v>
      </c>
      <c r="D1416" s="3" t="str">
        <f>F10</f>
        <v>D4</v>
      </c>
      <c r="E1416" s="3" t="str">
        <f>H10</f>
        <v>D6</v>
      </c>
      <c r="F1416" s="3" t="str">
        <f>C11</f>
        <v>D7</v>
      </c>
      <c r="G1416" s="3" t="str">
        <f>E11</f>
        <v>D9</v>
      </c>
      <c r="H1416" s="3" t="str">
        <f>H11</f>
        <v>D12</v>
      </c>
      <c r="I1416" s="3" t="str">
        <f>C12</f>
        <v>D13</v>
      </c>
      <c r="J1416" s="3" t="str">
        <f>D12</f>
        <v>D14</v>
      </c>
      <c r="K1416" s="3" t="str">
        <f>E12</f>
        <v>D15</v>
      </c>
      <c r="L1416" s="3" t="str">
        <f>F12</f>
        <v>D16</v>
      </c>
      <c r="M1416" s="3" t="str">
        <f>G12</f>
        <v>D17</v>
      </c>
      <c r="N1416" s="3" t="str">
        <f>H12</f>
        <v>D18</v>
      </c>
      <c r="O1416" s="3" t="str">
        <f>C13</f>
        <v>D19</v>
      </c>
      <c r="P1416" s="3" t="str">
        <f>D13</f>
        <v>D20</v>
      </c>
      <c r="Q1416" s="3" t="str">
        <f>E13</f>
        <v>D21</v>
      </c>
      <c r="R1416" s="3" t="str">
        <f>F13</f>
        <v>D22</v>
      </c>
    </row>
    <row r="1417" spans="1:18" customHeight="1" ht="20">
      <c r="A1417" s="2" t="s">
        <v>1429</v>
      </c>
      <c r="C1417" s="3" t="str">
        <f>E10</f>
        <v>D3</v>
      </c>
      <c r="D1417" s="3" t="str">
        <f>F10</f>
        <v>D4</v>
      </c>
      <c r="E1417" s="3" t="str">
        <f>H10</f>
        <v>D6</v>
      </c>
      <c r="F1417" s="3" t="str">
        <f>C11</f>
        <v>D7</v>
      </c>
      <c r="G1417" s="3" t="str">
        <f>F11</f>
        <v>D10</v>
      </c>
      <c r="H1417" s="3" t="str">
        <f>G11</f>
        <v>D11</v>
      </c>
      <c r="I1417" s="3" t="str">
        <f>H11</f>
        <v>D12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H12</f>
        <v>D18</v>
      </c>
      <c r="P1417" s="3" t="str">
        <f>C13</f>
        <v>D19</v>
      </c>
      <c r="Q1417" s="3" t="str">
        <f>D13</f>
        <v>D20</v>
      </c>
      <c r="R1417" s="3" t="str">
        <f>F13</f>
        <v>D22</v>
      </c>
    </row>
    <row r="1418" spans="1:18" customHeight="1" ht="20">
      <c r="A1418" s="2" t="s">
        <v>1430</v>
      </c>
      <c r="C1418" s="3" t="str">
        <f>E10</f>
        <v>D3</v>
      </c>
      <c r="D1418" s="3" t="str">
        <f>F10</f>
        <v>D4</v>
      </c>
      <c r="E1418" s="3" t="str">
        <f>H10</f>
        <v>D6</v>
      </c>
      <c r="F1418" s="3" t="str">
        <f>D11</f>
        <v>D8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E12</f>
        <v>D15</v>
      </c>
      <c r="M1418" s="3" t="str">
        <f>F12</f>
        <v>D16</v>
      </c>
      <c r="N1418" s="3" t="str">
        <f>G12</f>
        <v>D17</v>
      </c>
      <c r="O1418" s="3" t="str">
        <f>H12</f>
        <v>D18</v>
      </c>
      <c r="P1418" s="3" t="str">
        <f>C13</f>
        <v>D19</v>
      </c>
      <c r="Q1418" s="3" t="str">
        <f>E13</f>
        <v>D21</v>
      </c>
      <c r="R1418" s="3" t="str">
        <f>F13</f>
        <v>D22</v>
      </c>
    </row>
    <row r="1419" spans="1:18" customHeight="1" ht="20">
      <c r="A1419" s="2" t="s">
        <v>1431</v>
      </c>
      <c r="C1419" s="3" t="str">
        <f>E10</f>
        <v>D3</v>
      </c>
      <c r="D1419" s="3" t="str">
        <f>F10</f>
        <v>D4</v>
      </c>
      <c r="E1419" s="3" t="str">
        <f>H10</f>
        <v>D6</v>
      </c>
      <c r="F1419" s="3" t="str">
        <f>D11</f>
        <v>D8</v>
      </c>
      <c r="G1419" s="3" t="str">
        <f>E11</f>
        <v>D9</v>
      </c>
      <c r="H1419" s="3" t="str">
        <f>G11</f>
        <v>D11</v>
      </c>
      <c r="I1419" s="3" t="str">
        <f>H11</f>
        <v>D12</v>
      </c>
      <c r="J1419" s="3" t="str">
        <f>C12</f>
        <v>D13</v>
      </c>
      <c r="K1419" s="3" t="str">
        <f>D12</f>
        <v>D14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C13</f>
        <v>D19</v>
      </c>
      <c r="P1419" s="3" t="str">
        <f>D13</f>
        <v>D20</v>
      </c>
      <c r="Q1419" s="3" t="str">
        <f>E13</f>
        <v>D21</v>
      </c>
      <c r="R1419" s="3" t="str">
        <f>F13</f>
        <v>D22</v>
      </c>
    </row>
    <row r="1420" spans="1:18" customHeight="1" ht="20">
      <c r="A1420" s="2" t="s">
        <v>1432</v>
      </c>
      <c r="C1420" s="3" t="str">
        <f>E10</f>
        <v>D3</v>
      </c>
      <c r="D1420" s="3" t="str">
        <f>F10</f>
        <v>D4</v>
      </c>
      <c r="E1420" s="3" t="str">
        <f>H10</f>
        <v>D6</v>
      </c>
      <c r="F1420" s="3" t="str">
        <f>E11</f>
        <v>D9</v>
      </c>
      <c r="G1420" s="3" t="str">
        <f>F11</f>
        <v>D10</v>
      </c>
      <c r="H1420" s="3" t="str">
        <f>G11</f>
        <v>D11</v>
      </c>
      <c r="I1420" s="3" t="str">
        <f>H11</f>
        <v>D12</v>
      </c>
      <c r="J1420" s="3" t="str">
        <f>C12</f>
        <v>D13</v>
      </c>
      <c r="K1420" s="3" t="str">
        <f>D12</f>
        <v>D14</v>
      </c>
      <c r="L1420" s="3" t="str">
        <f>E12</f>
        <v>D15</v>
      </c>
      <c r="M1420" s="3" t="str">
        <f>F12</f>
        <v>D16</v>
      </c>
      <c r="N1420" s="3" t="str">
        <f>G12</f>
        <v>D17</v>
      </c>
      <c r="O1420" s="3" t="str">
        <f>H12</f>
        <v>D18</v>
      </c>
      <c r="P1420" s="3" t="str">
        <f>C13</f>
        <v>D19</v>
      </c>
      <c r="Q1420" s="3" t="str">
        <f>D13</f>
        <v>D20</v>
      </c>
      <c r="R1420" s="3" t="str">
        <f>E13</f>
        <v>D21</v>
      </c>
    </row>
    <row r="1421" spans="1:18" customHeight="1" ht="20">
      <c r="A1421" s="2" t="s">
        <v>1433</v>
      </c>
      <c r="C1421" s="3" t="str">
        <f>E10</f>
        <v>D3</v>
      </c>
      <c r="D1421" s="3" t="str">
        <f>F10</f>
        <v>D4</v>
      </c>
      <c r="E1421" s="3" t="str">
        <f>C11</f>
        <v>D7</v>
      </c>
      <c r="F1421" s="3" t="str">
        <f>D11</f>
        <v>D8</v>
      </c>
      <c r="G1421" s="3" t="str">
        <f>E11</f>
        <v>D9</v>
      </c>
      <c r="H1421" s="3" t="str">
        <f>F11</f>
        <v>D10</v>
      </c>
      <c r="I1421" s="3" t="str">
        <f>G11</f>
        <v>D11</v>
      </c>
      <c r="J1421" s="3" t="str">
        <f>H11</f>
        <v>D12</v>
      </c>
      <c r="K1421" s="3" t="str">
        <f>C12</f>
        <v>D13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C13</f>
        <v>D19</v>
      </c>
      <c r="P1421" s="3" t="str">
        <f>D13</f>
        <v>D20</v>
      </c>
      <c r="Q1421" s="3" t="str">
        <f>E13</f>
        <v>D21</v>
      </c>
      <c r="R1421" s="3" t="str">
        <f>F13</f>
        <v>D22</v>
      </c>
    </row>
    <row r="1422" spans="1:18" customHeight="1" ht="20">
      <c r="A1422" s="2" t="s">
        <v>1434</v>
      </c>
      <c r="C1422" s="3" t="str">
        <f>E10</f>
        <v>D3</v>
      </c>
      <c r="D1422" s="3" t="str">
        <f>G10</f>
        <v>D5</v>
      </c>
      <c r="E1422" s="3" t="str">
        <f>H10</f>
        <v>D6</v>
      </c>
      <c r="F1422" s="3" t="str">
        <f>C11</f>
        <v>D7</v>
      </c>
      <c r="G1422" s="3" t="str">
        <f>D11</f>
        <v>D8</v>
      </c>
      <c r="H1422" s="3" t="str">
        <f>E11</f>
        <v>D9</v>
      </c>
      <c r="I1422" s="3" t="str">
        <f>F11</f>
        <v>D10</v>
      </c>
      <c r="J1422" s="3" t="str">
        <f>G11</f>
        <v>D11</v>
      </c>
      <c r="K1422" s="3" t="str">
        <f>H11</f>
        <v>D12</v>
      </c>
      <c r="L1422" s="3" t="str">
        <f>C12</f>
        <v>D13</v>
      </c>
      <c r="M1422" s="3" t="str">
        <f>D12</f>
        <v>D14</v>
      </c>
      <c r="N1422" s="3" t="str">
        <f>E12</f>
        <v>D15</v>
      </c>
      <c r="O1422" s="3" t="str">
        <f>F12</f>
        <v>D16</v>
      </c>
      <c r="P1422" s="3" t="str">
        <f>G12</f>
        <v>D17</v>
      </c>
      <c r="Q1422" s="3" t="str">
        <f>C13</f>
        <v>D19</v>
      </c>
      <c r="R1422" s="3" t="str">
        <f>E13</f>
        <v>D21</v>
      </c>
    </row>
    <row r="1423" spans="1:18" customHeight="1" ht="20">
      <c r="A1423" s="2" t="s">
        <v>1435</v>
      </c>
      <c r="C1423" s="3" t="str">
        <f>E10</f>
        <v>D3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F12</f>
        <v>D16</v>
      </c>
      <c r="O1423" s="3" t="str">
        <f>G12</f>
        <v>D17</v>
      </c>
      <c r="P1423" s="3" t="str">
        <f>C13</f>
        <v>D19</v>
      </c>
      <c r="Q1423" s="3" t="str">
        <f>D13</f>
        <v>D20</v>
      </c>
      <c r="R1423" s="3" t="str">
        <f>F13</f>
        <v>D22</v>
      </c>
    </row>
    <row r="1424" spans="1:18" customHeight="1" ht="20">
      <c r="A1424" s="2" t="s">
        <v>1436</v>
      </c>
      <c r="C1424" s="3" t="str">
        <f>E10</f>
        <v>D3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C12</f>
        <v>D13</v>
      </c>
      <c r="M1424" s="3" t="str">
        <f>E12</f>
        <v>D15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D13</f>
        <v>D20</v>
      </c>
      <c r="R1424" s="3" t="str">
        <f>F13</f>
        <v>D22</v>
      </c>
    </row>
    <row r="1425" spans="1:18" customHeight="1" ht="20">
      <c r="A1425" s="2" t="s">
        <v>1437</v>
      </c>
      <c r="C1425" s="3" t="str">
        <f>E10</f>
        <v>D3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H11</f>
        <v>D12</v>
      </c>
      <c r="K1425" s="3" t="str">
        <f>D12</f>
        <v>D14</v>
      </c>
      <c r="L1425" s="3" t="str">
        <f>E12</f>
        <v>D15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  <c r="R1425" s="3" t="str">
        <f>E13</f>
        <v>D21</v>
      </c>
    </row>
    <row r="1426" spans="1:18" customHeight="1" ht="20">
      <c r="A1426" s="2" t="s">
        <v>1438</v>
      </c>
      <c r="C1426" s="3" t="str">
        <f>E10</f>
        <v>D3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F11</f>
        <v>D10</v>
      </c>
      <c r="I1426" s="3" t="str">
        <f>G11</f>
        <v>D11</v>
      </c>
      <c r="J1426" s="3" t="str">
        <f>H11</f>
        <v>D12</v>
      </c>
      <c r="K1426" s="3" t="str">
        <f>C12</f>
        <v>D13</v>
      </c>
      <c r="L1426" s="3" t="str">
        <f>D12</f>
        <v>D14</v>
      </c>
      <c r="M1426" s="3" t="str">
        <f>E12</f>
        <v>D15</v>
      </c>
      <c r="N1426" s="3" t="str">
        <f>G12</f>
        <v>D17</v>
      </c>
      <c r="O1426" s="3" t="str">
        <f>H12</f>
        <v>D18</v>
      </c>
      <c r="P1426" s="3" t="str">
        <f>C13</f>
        <v>D19</v>
      </c>
      <c r="Q1426" s="3" t="str">
        <f>D13</f>
        <v>D20</v>
      </c>
      <c r="R1426" s="3" t="str">
        <f>F13</f>
        <v>D22</v>
      </c>
    </row>
    <row r="1427" spans="1:18" customHeight="1" ht="20">
      <c r="A1427" s="2" t="s">
        <v>1439</v>
      </c>
      <c r="C1427" s="3" t="str">
        <f>E10</f>
        <v>D3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E11</f>
        <v>D9</v>
      </c>
      <c r="H1427" s="3" t="str">
        <f>F11</f>
        <v>D10</v>
      </c>
      <c r="I1427" s="3" t="str">
        <f>G11</f>
        <v>D11</v>
      </c>
      <c r="J1427" s="3" t="str">
        <f>C12</f>
        <v>D13</v>
      </c>
      <c r="K1427" s="3" t="str">
        <f>D12</f>
        <v>D14</v>
      </c>
      <c r="L1427" s="3" t="str">
        <f>E12</f>
        <v>D15</v>
      </c>
      <c r="M1427" s="3" t="str">
        <f>F12</f>
        <v>D16</v>
      </c>
      <c r="N1427" s="3" t="str">
        <f>G12</f>
        <v>D17</v>
      </c>
      <c r="O1427" s="3" t="str">
        <f>C13</f>
        <v>D19</v>
      </c>
      <c r="P1427" s="3" t="str">
        <f>D13</f>
        <v>D20</v>
      </c>
      <c r="Q1427" s="3" t="str">
        <f>E13</f>
        <v>D21</v>
      </c>
      <c r="R1427" s="3" t="str">
        <f>F13</f>
        <v>D22</v>
      </c>
    </row>
    <row r="1428" spans="1:18" customHeight="1" ht="20">
      <c r="A1428" s="2" t="s">
        <v>1440</v>
      </c>
      <c r="C1428" s="3" t="str">
        <f>E10</f>
        <v>D3</v>
      </c>
      <c r="D1428" s="3" t="str">
        <f>G10</f>
        <v>D5</v>
      </c>
      <c r="E1428" s="3" t="str">
        <f>H10</f>
        <v>D6</v>
      </c>
      <c r="F1428" s="3" t="str">
        <f>D11</f>
        <v>D8</v>
      </c>
      <c r="G1428" s="3" t="str">
        <f>E11</f>
        <v>D9</v>
      </c>
      <c r="H1428" s="3" t="str">
        <f>F11</f>
        <v>D10</v>
      </c>
      <c r="I1428" s="3" t="str">
        <f>G11</f>
        <v>D11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E12</f>
        <v>D15</v>
      </c>
      <c r="N1428" s="3" t="str">
        <f>G12</f>
        <v>D17</v>
      </c>
      <c r="O1428" s="3" t="str">
        <f>H12</f>
        <v>D18</v>
      </c>
      <c r="P1428" s="3" t="str">
        <f>C13</f>
        <v>D19</v>
      </c>
      <c r="Q1428" s="3" t="str">
        <f>D13</f>
        <v>D20</v>
      </c>
      <c r="R1428" s="3" t="str">
        <f>F13</f>
        <v>D22</v>
      </c>
    </row>
    <row r="1429" spans="1:18" customHeight="1" ht="20">
      <c r="A1429" s="2" t="s">
        <v>1441</v>
      </c>
      <c r="C1429" s="3" t="str">
        <f>E10</f>
        <v>D3</v>
      </c>
      <c r="D1429" s="3" t="str">
        <f>G10</f>
        <v>D5</v>
      </c>
      <c r="E1429" s="3" t="str">
        <f>H10</f>
        <v>D6</v>
      </c>
      <c r="F1429" s="3" t="str">
        <f>D11</f>
        <v>D8</v>
      </c>
      <c r="G1429" s="3" t="str">
        <f>E11</f>
        <v>D9</v>
      </c>
      <c r="H1429" s="3" t="str">
        <f>F11</f>
        <v>D10</v>
      </c>
      <c r="I1429" s="3" t="str">
        <f>G11</f>
        <v>D11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E13</f>
        <v>D21</v>
      </c>
      <c r="R1429" s="3" t="str">
        <f>F13</f>
        <v>D22</v>
      </c>
    </row>
    <row r="1430" spans="1:18" customHeight="1" ht="20">
      <c r="A1430" s="2" t="s">
        <v>1442</v>
      </c>
      <c r="C1430" s="3" t="str">
        <f>E10</f>
        <v>D3</v>
      </c>
      <c r="D1430" s="3" t="str">
        <f>G10</f>
        <v>D5</v>
      </c>
      <c r="E1430" s="3" t="str">
        <f>C11</f>
        <v>D7</v>
      </c>
      <c r="F1430" s="3" t="str">
        <f>D11</f>
        <v>D8</v>
      </c>
      <c r="G1430" s="3" t="str">
        <f>E11</f>
        <v>D9</v>
      </c>
      <c r="H1430" s="3" t="str">
        <f>G11</f>
        <v>D11</v>
      </c>
      <c r="I1430" s="3" t="str">
        <f>H11</f>
        <v>D12</v>
      </c>
      <c r="J1430" s="3" t="str">
        <f>D12</f>
        <v>D14</v>
      </c>
      <c r="K1430" s="3" t="str">
        <f>E12</f>
        <v>D15</v>
      </c>
      <c r="L1430" s="3" t="str">
        <f>F12</f>
        <v>D16</v>
      </c>
      <c r="M1430" s="3" t="str">
        <f>G12</f>
        <v>D17</v>
      </c>
      <c r="N1430" s="3" t="str">
        <f>H12</f>
        <v>D18</v>
      </c>
      <c r="O1430" s="3" t="str">
        <f>C13</f>
        <v>D19</v>
      </c>
      <c r="P1430" s="3" t="str">
        <f>D13</f>
        <v>D20</v>
      </c>
      <c r="Q1430" s="3" t="str">
        <f>E13</f>
        <v>D21</v>
      </c>
      <c r="R1430" s="3" t="str">
        <f>F13</f>
        <v>D22</v>
      </c>
    </row>
    <row r="1431" spans="1:18" customHeight="1" ht="20">
      <c r="A1431" s="2" t="s">
        <v>1443</v>
      </c>
      <c r="C1431" s="3" t="str">
        <f>E10</f>
        <v>D3</v>
      </c>
      <c r="D1431" s="3" t="str">
        <f>G10</f>
        <v>D5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H11</f>
        <v>D12</v>
      </c>
      <c r="I1431" s="3" t="str">
        <f>C12</f>
        <v>D13</v>
      </c>
      <c r="J1431" s="3" t="str">
        <f>D12</f>
        <v>D14</v>
      </c>
      <c r="K1431" s="3" t="str">
        <f>E12</f>
        <v>D15</v>
      </c>
      <c r="L1431" s="3" t="str">
        <f>F12</f>
        <v>D16</v>
      </c>
      <c r="M1431" s="3" t="str">
        <f>G12</f>
        <v>D17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E13</f>
        <v>D21</v>
      </c>
      <c r="R1431" s="3" t="str">
        <f>F13</f>
        <v>D22</v>
      </c>
    </row>
    <row r="1432" spans="1:18" customHeight="1" ht="20">
      <c r="A1432" s="2" t="s">
        <v>1444</v>
      </c>
      <c r="C1432" s="3" t="str">
        <f>E10</f>
        <v>D3</v>
      </c>
      <c r="D1432" s="3" t="str">
        <f>G10</f>
        <v>D5</v>
      </c>
      <c r="E1432" s="3" t="str">
        <f>D11</f>
        <v>D8</v>
      </c>
      <c r="F1432" s="3" t="str">
        <f>E11</f>
        <v>D9</v>
      </c>
      <c r="G1432" s="3" t="str">
        <f>F11</f>
        <v>D10</v>
      </c>
      <c r="H1432" s="3" t="str">
        <f>G11</f>
        <v>D11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E12</f>
        <v>D15</v>
      </c>
      <c r="M1432" s="3" t="str">
        <f>F12</f>
        <v>D16</v>
      </c>
      <c r="N1432" s="3" t="str">
        <f>G12</f>
        <v>D17</v>
      </c>
      <c r="O1432" s="3" t="str">
        <f>H12</f>
        <v>D18</v>
      </c>
      <c r="P1432" s="3" t="str">
        <f>D13</f>
        <v>D20</v>
      </c>
      <c r="Q1432" s="3" t="str">
        <f>E13</f>
        <v>D21</v>
      </c>
      <c r="R1432" s="3" t="str">
        <f>F13</f>
        <v>D22</v>
      </c>
    </row>
    <row r="1433" spans="1:18" customHeight="1" ht="20">
      <c r="A1433" s="2" t="s">
        <v>1445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E12</f>
        <v>D15</v>
      </c>
      <c r="M1433" s="3" t="str">
        <f>F12</f>
        <v>D16</v>
      </c>
      <c r="N1433" s="3" t="str">
        <f>H12</f>
        <v>D18</v>
      </c>
      <c r="O1433" s="3" t="str">
        <f>C13</f>
        <v>D19</v>
      </c>
      <c r="P1433" s="3" t="str">
        <f>D13</f>
        <v>D20</v>
      </c>
      <c r="Q1433" s="3" t="str">
        <f>E13</f>
        <v>D21</v>
      </c>
      <c r="R1433" s="3" t="str">
        <f>F13</f>
        <v>D22</v>
      </c>
    </row>
    <row r="1434" spans="1:18" customHeight="1" ht="20">
      <c r="A1434" s="2" t="s">
        <v>1446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D11</f>
        <v>D8</v>
      </c>
      <c r="G1434" s="3" t="str">
        <f>F11</f>
        <v>D10</v>
      </c>
      <c r="H1434" s="3" t="str">
        <f>G11</f>
        <v>D11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E12</f>
        <v>D15</v>
      </c>
      <c r="M1434" s="3" t="str">
        <f>F12</f>
        <v>D16</v>
      </c>
      <c r="N1434" s="3" t="str">
        <f>G12</f>
        <v>D17</v>
      </c>
      <c r="O1434" s="3" t="str">
        <f>H12</f>
        <v>D18</v>
      </c>
      <c r="P1434" s="3" t="str">
        <f>C13</f>
        <v>D19</v>
      </c>
      <c r="Q1434" s="3" t="str">
        <f>E13</f>
        <v>D21</v>
      </c>
      <c r="R1434" s="3" t="str">
        <f>F13</f>
        <v>D22</v>
      </c>
    </row>
    <row r="1435" spans="1:18" customHeight="1" ht="20">
      <c r="A1435" s="2" t="s">
        <v>1447</v>
      </c>
      <c r="C1435" s="3" t="str">
        <f>E10</f>
        <v>D3</v>
      </c>
      <c r="D1435" s="3" t="str">
        <f>C11</f>
        <v>D7</v>
      </c>
      <c r="E1435" s="3" t="str">
        <f>D11</f>
        <v>D8</v>
      </c>
      <c r="F1435" s="3" t="str">
        <f>E11</f>
        <v>D9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H12</f>
        <v>D18</v>
      </c>
      <c r="O1435" s="3" t="str">
        <f>C13</f>
        <v>D19</v>
      </c>
      <c r="P1435" s="3" t="str">
        <f>D13</f>
        <v>D20</v>
      </c>
      <c r="Q1435" s="3" t="str">
        <f>E13</f>
        <v>D21</v>
      </c>
      <c r="R1435" s="3" t="str">
        <f>F13</f>
        <v>D22</v>
      </c>
    </row>
    <row r="1436" spans="1:18" customHeight="1" ht="20">
      <c r="A1436" s="2" t="s">
        <v>1448</v>
      </c>
      <c r="C1436" s="3" t="str">
        <f>F10</f>
        <v>D4</v>
      </c>
      <c r="D1436" s="3" t="str">
        <f>G10</f>
        <v>D5</v>
      </c>
      <c r="E1436" s="3" t="str">
        <f>H10</f>
        <v>D6</v>
      </c>
      <c r="F1436" s="3" t="str">
        <f>C11</f>
        <v>D7</v>
      </c>
      <c r="G1436" s="3" t="str">
        <f>D11</f>
        <v>D8</v>
      </c>
      <c r="H1436" s="3" t="str">
        <f>E11</f>
        <v>D9</v>
      </c>
      <c r="I1436" s="3" t="str">
        <f>F11</f>
        <v>D10</v>
      </c>
      <c r="J1436" s="3" t="str">
        <f>G11</f>
        <v>D11</v>
      </c>
      <c r="K1436" s="3" t="str">
        <f>H11</f>
        <v>D12</v>
      </c>
      <c r="L1436" s="3" t="str">
        <f>C12</f>
        <v>D13</v>
      </c>
      <c r="M1436" s="3" t="str">
        <f>D12</f>
        <v>D14</v>
      </c>
      <c r="N1436" s="3" t="str">
        <f>E12</f>
        <v>D15</v>
      </c>
      <c r="O1436" s="3" t="str">
        <f>G12</f>
        <v>D17</v>
      </c>
      <c r="P1436" s="3" t="str">
        <f>C13</f>
        <v>D19</v>
      </c>
      <c r="Q1436" s="3" t="str">
        <f>E13</f>
        <v>D21</v>
      </c>
      <c r="R1436" s="3" t="str">
        <f>F13</f>
        <v>D22</v>
      </c>
    </row>
    <row r="1437" spans="1:18" customHeight="1" ht="20">
      <c r="A1437" s="2" t="s">
        <v>1449</v>
      </c>
      <c r="C1437" s="3" t="str">
        <f>F10</f>
        <v>D4</v>
      </c>
      <c r="D1437" s="3" t="str">
        <f>G10</f>
        <v>D5</v>
      </c>
      <c r="E1437" s="3" t="str">
        <f>H10</f>
        <v>D6</v>
      </c>
      <c r="F1437" s="3" t="str">
        <f>C11</f>
        <v>D7</v>
      </c>
      <c r="G1437" s="3" t="str">
        <f>D11</f>
        <v>D8</v>
      </c>
      <c r="H1437" s="3" t="str">
        <f>E11</f>
        <v>D9</v>
      </c>
      <c r="I1437" s="3" t="str">
        <f>F11</f>
        <v>D10</v>
      </c>
      <c r="J1437" s="3" t="str">
        <f>G11</f>
        <v>D11</v>
      </c>
      <c r="K1437" s="3" t="str">
        <f>H11</f>
        <v>D12</v>
      </c>
      <c r="L1437" s="3" t="str">
        <f>C12</f>
        <v>D13</v>
      </c>
      <c r="M1437" s="3" t="str">
        <f>E12</f>
        <v>D15</v>
      </c>
      <c r="N1437" s="3" t="str">
        <f>F12</f>
        <v>D16</v>
      </c>
      <c r="O1437" s="3" t="str">
        <f>G12</f>
        <v>D17</v>
      </c>
      <c r="P1437" s="3" t="str">
        <f>H12</f>
        <v>D18</v>
      </c>
      <c r="Q1437" s="3" t="str">
        <f>C13</f>
        <v>D19</v>
      </c>
      <c r="R1437" s="3" t="str">
        <f>E13</f>
        <v>D21</v>
      </c>
    </row>
    <row r="1438" spans="1:18" customHeight="1" ht="20">
      <c r="A1438" s="2" t="s">
        <v>1450</v>
      </c>
      <c r="C1438" s="3" t="str">
        <f>F10</f>
        <v>D4</v>
      </c>
      <c r="D1438" s="3" t="str">
        <f>G10</f>
        <v>D5</v>
      </c>
      <c r="E1438" s="3" t="str">
        <f>H10</f>
        <v>D6</v>
      </c>
      <c r="F1438" s="3" t="str">
        <f>C11</f>
        <v>D7</v>
      </c>
      <c r="G1438" s="3" t="str">
        <f>D11</f>
        <v>D8</v>
      </c>
      <c r="H1438" s="3" t="str">
        <f>E11</f>
        <v>D9</v>
      </c>
      <c r="I1438" s="3" t="str">
        <f>F11</f>
        <v>D10</v>
      </c>
      <c r="J1438" s="3" t="str">
        <f>G11</f>
        <v>D11</v>
      </c>
      <c r="K1438" s="3" t="str">
        <f>C12</f>
        <v>D13</v>
      </c>
      <c r="L1438" s="3" t="str">
        <f>D12</f>
        <v>D14</v>
      </c>
      <c r="M1438" s="3" t="str">
        <f>E12</f>
        <v>D15</v>
      </c>
      <c r="N1438" s="3" t="str">
        <f>G12</f>
        <v>D17</v>
      </c>
      <c r="O1438" s="3" t="str">
        <f>H12</f>
        <v>D18</v>
      </c>
      <c r="P1438" s="3" t="str">
        <f>C13</f>
        <v>D19</v>
      </c>
      <c r="Q1438" s="3" t="str">
        <f>D13</f>
        <v>D20</v>
      </c>
      <c r="R1438" s="3" t="str">
        <f>F13</f>
        <v>D22</v>
      </c>
    </row>
    <row r="1439" spans="1:18" customHeight="1" ht="20">
      <c r="A1439" s="2" t="s">
        <v>1451</v>
      </c>
      <c r="C1439" s="3" t="str">
        <f>F10</f>
        <v>D4</v>
      </c>
      <c r="D1439" s="3" t="str">
        <f>G10</f>
        <v>D5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E11</f>
        <v>D9</v>
      </c>
      <c r="I1439" s="3" t="str">
        <f>F11</f>
        <v>D10</v>
      </c>
      <c r="J1439" s="3" t="str">
        <f>G11</f>
        <v>D11</v>
      </c>
      <c r="K1439" s="3" t="str">
        <f>D12</f>
        <v>D14</v>
      </c>
      <c r="L1439" s="3" t="str">
        <f>F12</f>
        <v>D16</v>
      </c>
      <c r="M1439" s="3" t="str">
        <f>G12</f>
        <v>D17</v>
      </c>
      <c r="N1439" s="3" t="str">
        <f>H12</f>
        <v>D18</v>
      </c>
      <c r="O1439" s="3" t="str">
        <f>C13</f>
        <v>D19</v>
      </c>
      <c r="P1439" s="3" t="str">
        <f>D13</f>
        <v>D20</v>
      </c>
      <c r="Q1439" s="3" t="str">
        <f>E13</f>
        <v>D21</v>
      </c>
      <c r="R1439" s="3" t="str">
        <f>F13</f>
        <v>D22</v>
      </c>
    </row>
    <row r="1440" spans="1:18" customHeight="1" ht="20">
      <c r="A1440" s="2" t="s">
        <v>1452</v>
      </c>
      <c r="C1440" s="3" t="str">
        <f>F10</f>
        <v>D4</v>
      </c>
      <c r="D1440" s="3" t="str">
        <f>G10</f>
        <v>D5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F11</f>
        <v>D10</v>
      </c>
      <c r="J1440" s="3" t="str">
        <f>H11</f>
        <v>D12</v>
      </c>
      <c r="K1440" s="3" t="str">
        <f>C12</f>
        <v>D13</v>
      </c>
      <c r="L1440" s="3" t="str">
        <f>E12</f>
        <v>D15</v>
      </c>
      <c r="M1440" s="3" t="str">
        <f>G12</f>
        <v>D17</v>
      </c>
      <c r="N1440" s="3" t="str">
        <f>H12</f>
        <v>D18</v>
      </c>
      <c r="O1440" s="3" t="str">
        <f>C13</f>
        <v>D19</v>
      </c>
      <c r="P1440" s="3" t="str">
        <f>D13</f>
        <v>D20</v>
      </c>
      <c r="Q1440" s="3" t="str">
        <f>E13</f>
        <v>D21</v>
      </c>
      <c r="R1440" s="3" t="str">
        <f>F13</f>
        <v>D22</v>
      </c>
    </row>
    <row r="1441" spans="1:18" customHeight="1" ht="20">
      <c r="A1441" s="2" t="s">
        <v>1453</v>
      </c>
      <c r="C1441" s="3" t="str">
        <f>F10</f>
        <v>D4</v>
      </c>
      <c r="D1441" s="3" t="str">
        <f>G10</f>
        <v>D5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E11</f>
        <v>D9</v>
      </c>
      <c r="I1441" s="3" t="str">
        <f>G11</f>
        <v>D11</v>
      </c>
      <c r="J1441" s="3" t="str">
        <f>H11</f>
        <v>D12</v>
      </c>
      <c r="K1441" s="3" t="str">
        <f>E12</f>
        <v>D15</v>
      </c>
      <c r="L1441" s="3" t="str">
        <f>F12</f>
        <v>D16</v>
      </c>
      <c r="M1441" s="3" t="str">
        <f>G12</f>
        <v>D17</v>
      </c>
      <c r="N1441" s="3" t="str">
        <f>H12</f>
        <v>D18</v>
      </c>
      <c r="O1441" s="3" t="str">
        <f>C13</f>
        <v>D19</v>
      </c>
      <c r="P1441" s="3" t="str">
        <f>D13</f>
        <v>D20</v>
      </c>
      <c r="Q1441" s="3" t="str">
        <f>E13</f>
        <v>D21</v>
      </c>
      <c r="R1441" s="3" t="str">
        <f>F13</f>
        <v>D22</v>
      </c>
    </row>
    <row r="1442" spans="1:18" customHeight="1" ht="20">
      <c r="A1442" s="2" t="s">
        <v>1454</v>
      </c>
      <c r="C1442" s="3" t="str">
        <f>F10</f>
        <v>D4</v>
      </c>
      <c r="D1442" s="3" t="str">
        <f>G10</f>
        <v>D5</v>
      </c>
      <c r="E1442" s="3" t="str">
        <f>H10</f>
        <v>D6</v>
      </c>
      <c r="F1442" s="3" t="str">
        <f>C11</f>
        <v>D7</v>
      </c>
      <c r="G1442" s="3" t="str">
        <f>D11</f>
        <v>D8</v>
      </c>
      <c r="H1442" s="3" t="str">
        <f>E11</f>
        <v>D9</v>
      </c>
      <c r="I1442" s="3" t="str">
        <f>H11</f>
        <v>D12</v>
      </c>
      <c r="J1442" s="3" t="str">
        <f>C12</f>
        <v>D13</v>
      </c>
      <c r="K1442" s="3" t="str">
        <f>D12</f>
        <v>D14</v>
      </c>
      <c r="L1442" s="3" t="str">
        <f>E12</f>
        <v>D15</v>
      </c>
      <c r="M1442" s="3" t="str">
        <f>F12</f>
        <v>D16</v>
      </c>
      <c r="N1442" s="3" t="str">
        <f>G12</f>
        <v>D17</v>
      </c>
      <c r="O1442" s="3" t="str">
        <f>H12</f>
        <v>D18</v>
      </c>
      <c r="P1442" s="3" t="str">
        <f>C13</f>
        <v>D19</v>
      </c>
      <c r="Q1442" s="3" t="str">
        <f>D13</f>
        <v>D20</v>
      </c>
      <c r="R1442" s="3" t="str">
        <f>E13</f>
        <v>D21</v>
      </c>
    </row>
    <row r="1443" spans="1:18" customHeight="1" ht="20">
      <c r="A1443" s="2" t="s">
        <v>1455</v>
      </c>
      <c r="C1443" s="3" t="str">
        <f>F10</f>
        <v>D4</v>
      </c>
      <c r="D1443" s="3" t="str">
        <f>G10</f>
        <v>D5</v>
      </c>
      <c r="E1443" s="3" t="str">
        <f>H10</f>
        <v>D6</v>
      </c>
      <c r="F1443" s="3" t="str">
        <f>D11</f>
        <v>D8</v>
      </c>
      <c r="G1443" s="3" t="str">
        <f>E11</f>
        <v>D9</v>
      </c>
      <c r="H1443" s="3" t="str">
        <f>F11</f>
        <v>D10</v>
      </c>
      <c r="I1443" s="3" t="str">
        <f>G11</f>
        <v>D11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G12</f>
        <v>D17</v>
      </c>
      <c r="O1443" s="3" t="str">
        <f>C13</f>
        <v>D19</v>
      </c>
      <c r="P1443" s="3" t="str">
        <f>D13</f>
        <v>D20</v>
      </c>
      <c r="Q1443" s="3" t="str">
        <f>E13</f>
        <v>D21</v>
      </c>
      <c r="R1443" s="3" t="str">
        <f>F13</f>
        <v>D22</v>
      </c>
    </row>
    <row r="1444" spans="1:18" customHeight="1" ht="20">
      <c r="A1444" s="2" t="s">
        <v>1456</v>
      </c>
      <c r="C1444" s="3" t="str">
        <f>F10</f>
        <v>D4</v>
      </c>
      <c r="D1444" s="3" t="str">
        <f>G10</f>
        <v>D5</v>
      </c>
      <c r="E1444" s="3" t="str">
        <f>H10</f>
        <v>D6</v>
      </c>
      <c r="F1444" s="3" t="str">
        <f>D11</f>
        <v>D8</v>
      </c>
      <c r="G1444" s="3" t="str">
        <f>F11</f>
        <v>D10</v>
      </c>
      <c r="H1444" s="3" t="str">
        <f>G11</f>
        <v>D11</v>
      </c>
      <c r="I1444" s="3" t="str">
        <f>H11</f>
        <v>D12</v>
      </c>
      <c r="J1444" s="3" t="str">
        <f>D12</f>
        <v>D14</v>
      </c>
      <c r="K1444" s="3" t="str">
        <f>E12</f>
        <v>D15</v>
      </c>
      <c r="L1444" s="3" t="str">
        <f>F12</f>
        <v>D16</v>
      </c>
      <c r="M1444" s="3" t="str">
        <f>G12</f>
        <v>D17</v>
      </c>
      <c r="N1444" s="3" t="str">
        <f>H12</f>
        <v>D18</v>
      </c>
      <c r="O1444" s="3" t="str">
        <f>C13</f>
        <v>D19</v>
      </c>
      <c r="P1444" s="3" t="str">
        <f>D13</f>
        <v>D20</v>
      </c>
      <c r="Q1444" s="3" t="str">
        <f>E13</f>
        <v>D21</v>
      </c>
      <c r="R1444" s="3" t="str">
        <f>F13</f>
        <v>D22</v>
      </c>
    </row>
    <row r="1445" spans="1:18" customHeight="1" ht="20">
      <c r="A1445" s="2" t="s">
        <v>1457</v>
      </c>
      <c r="C1445" s="3" t="str">
        <f>F10</f>
        <v>D4</v>
      </c>
      <c r="D1445" s="3" t="str">
        <f>G10</f>
        <v>D5</v>
      </c>
      <c r="E1445" s="3" t="str">
        <f>H10</f>
        <v>D6</v>
      </c>
      <c r="F1445" s="3" t="str">
        <f>E11</f>
        <v>D9</v>
      </c>
      <c r="G1445" s="3" t="str">
        <f>F11</f>
        <v>D10</v>
      </c>
      <c r="H1445" s="3" t="str">
        <f>G11</f>
        <v>D11</v>
      </c>
      <c r="I1445" s="3" t="str">
        <f>H11</f>
        <v>D12</v>
      </c>
      <c r="J1445" s="3" t="str">
        <f>C12</f>
        <v>D13</v>
      </c>
      <c r="K1445" s="3" t="str">
        <f>D12</f>
        <v>D14</v>
      </c>
      <c r="L1445" s="3" t="str">
        <f>E12</f>
        <v>D15</v>
      </c>
      <c r="M1445" s="3" t="str">
        <f>F12</f>
        <v>D16</v>
      </c>
      <c r="N1445" s="3" t="str">
        <f>H12</f>
        <v>D18</v>
      </c>
      <c r="O1445" s="3" t="str">
        <f>C13</f>
        <v>D19</v>
      </c>
      <c r="P1445" s="3" t="str">
        <f>D13</f>
        <v>D20</v>
      </c>
      <c r="Q1445" s="3" t="str">
        <f>E13</f>
        <v>D21</v>
      </c>
      <c r="R1445" s="3" t="str">
        <f>F13</f>
        <v>D22</v>
      </c>
    </row>
    <row r="1446" spans="1:18" customHeight="1" ht="20">
      <c r="A1446" s="2" t="s">
        <v>1458</v>
      </c>
      <c r="C1446" s="3" t="str">
        <f>F10</f>
        <v>D4</v>
      </c>
      <c r="D1446" s="3" t="str">
        <f>G10</f>
        <v>D5</v>
      </c>
      <c r="E1446" s="3" t="str">
        <f>C11</f>
        <v>D7</v>
      </c>
      <c r="F1446" s="3" t="str">
        <f>D11</f>
        <v>D8</v>
      </c>
      <c r="G1446" s="3" t="str">
        <f>E11</f>
        <v>D9</v>
      </c>
      <c r="H1446" s="3" t="str">
        <f>F11</f>
        <v>D10</v>
      </c>
      <c r="I1446" s="3" t="str">
        <f>G11</f>
        <v>D11</v>
      </c>
      <c r="J1446" s="3" t="str">
        <f>H11</f>
        <v>D12</v>
      </c>
      <c r="K1446" s="3" t="str">
        <f>C12</f>
        <v>D13</v>
      </c>
      <c r="L1446" s="3" t="str">
        <f>D12</f>
        <v>D14</v>
      </c>
      <c r="M1446" s="3" t="str">
        <f>E12</f>
        <v>D15</v>
      </c>
      <c r="N1446" s="3" t="str">
        <f>F12</f>
        <v>D16</v>
      </c>
      <c r="O1446" s="3" t="str">
        <f>H12</f>
        <v>D18</v>
      </c>
      <c r="P1446" s="3" t="str">
        <f>C13</f>
        <v>D19</v>
      </c>
      <c r="Q1446" s="3" t="str">
        <f>D13</f>
        <v>D20</v>
      </c>
      <c r="R1446" s="3" t="str">
        <f>F13</f>
        <v>D22</v>
      </c>
    </row>
    <row r="1447" spans="1:18" customHeight="1" ht="20">
      <c r="A1447" s="2" t="s">
        <v>1459</v>
      </c>
      <c r="C1447" s="3" t="str">
        <f>F10</f>
        <v>D4</v>
      </c>
      <c r="D1447" s="3" t="str">
        <f>G10</f>
        <v>D5</v>
      </c>
      <c r="E1447" s="3" t="str">
        <f>C11</f>
        <v>D7</v>
      </c>
      <c r="F1447" s="3" t="str">
        <f>D11</f>
        <v>D8</v>
      </c>
      <c r="G1447" s="3" t="str">
        <f>E11</f>
        <v>D9</v>
      </c>
      <c r="H1447" s="3" t="str">
        <f>F11</f>
        <v>D10</v>
      </c>
      <c r="I1447" s="3" t="str">
        <f>G11</f>
        <v>D11</v>
      </c>
      <c r="J1447" s="3" t="str">
        <f>H11</f>
        <v>D12</v>
      </c>
      <c r="K1447" s="3" t="str">
        <f>C12</f>
        <v>D13</v>
      </c>
      <c r="L1447" s="3" t="str">
        <f>D12</f>
        <v>D14</v>
      </c>
      <c r="M1447" s="3" t="str">
        <f>G12</f>
        <v>D17</v>
      </c>
      <c r="N1447" s="3" t="str">
        <f>H12</f>
        <v>D18</v>
      </c>
      <c r="O1447" s="3" t="str">
        <f>C13</f>
        <v>D19</v>
      </c>
      <c r="P1447" s="3" t="str">
        <f>D13</f>
        <v>D20</v>
      </c>
      <c r="Q1447" s="3" t="str">
        <f>E13</f>
        <v>D21</v>
      </c>
      <c r="R1447" s="3" t="str">
        <f>F13</f>
        <v>D22</v>
      </c>
    </row>
    <row r="1448" spans="1:18" customHeight="1" ht="20">
      <c r="A1448" s="2" t="s">
        <v>1460</v>
      </c>
      <c r="C1448" s="3" t="str">
        <f>F10</f>
        <v>D4</v>
      </c>
      <c r="D1448" s="3" t="str">
        <f>G10</f>
        <v>D5</v>
      </c>
      <c r="E1448" s="3" t="str">
        <f>C11</f>
        <v>D7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D12</f>
        <v>D14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C13</f>
        <v>D19</v>
      </c>
      <c r="P1448" s="3" t="str">
        <f>D13</f>
        <v>D20</v>
      </c>
      <c r="Q1448" s="3" t="str">
        <f>E13</f>
        <v>D21</v>
      </c>
      <c r="R1448" s="3" t="str">
        <f>F13</f>
        <v>D22</v>
      </c>
    </row>
    <row r="1449" spans="1:18" customHeight="1" ht="20">
      <c r="A1449" s="2" t="s">
        <v>1461</v>
      </c>
      <c r="C1449" s="3" t="str">
        <f>F10</f>
        <v>D4</v>
      </c>
      <c r="D1449" s="3" t="str">
        <f>G10</f>
        <v>D5</v>
      </c>
      <c r="E1449" s="3" t="str">
        <f>C11</f>
        <v>D7</v>
      </c>
      <c r="F1449" s="3" t="str">
        <f>E11</f>
        <v>D9</v>
      </c>
      <c r="G1449" s="3" t="str">
        <f>F11</f>
        <v>D10</v>
      </c>
      <c r="H1449" s="3" t="str">
        <f>G11</f>
        <v>D11</v>
      </c>
      <c r="I1449" s="3" t="str">
        <f>H11</f>
        <v>D12</v>
      </c>
      <c r="J1449" s="3" t="str">
        <f>C12</f>
        <v>D13</v>
      </c>
      <c r="K1449" s="3" t="str">
        <f>D12</f>
        <v>D14</v>
      </c>
      <c r="L1449" s="3" t="str">
        <f>E12</f>
        <v>D15</v>
      </c>
      <c r="M1449" s="3" t="str">
        <f>F12</f>
        <v>D16</v>
      </c>
      <c r="N1449" s="3" t="str">
        <f>G12</f>
        <v>D17</v>
      </c>
      <c r="O1449" s="3" t="str">
        <f>H12</f>
        <v>D18</v>
      </c>
      <c r="P1449" s="3" t="str">
        <f>C13</f>
        <v>D19</v>
      </c>
      <c r="Q1449" s="3" t="str">
        <f>E13</f>
        <v>D21</v>
      </c>
      <c r="R1449" s="3" t="str">
        <f>F13</f>
        <v>D22</v>
      </c>
    </row>
    <row r="1450" spans="1:18" customHeight="1" ht="20">
      <c r="A1450" s="2" t="s">
        <v>1462</v>
      </c>
      <c r="C1450" s="3" t="str">
        <f>F10</f>
        <v>D4</v>
      </c>
      <c r="D1450" s="3" t="str">
        <f>G10</f>
        <v>D5</v>
      </c>
      <c r="E1450" s="3" t="str">
        <f>D11</f>
        <v>D8</v>
      </c>
      <c r="F1450" s="3" t="str">
        <f>E11</f>
        <v>D9</v>
      </c>
      <c r="G1450" s="3" t="str">
        <f>F11</f>
        <v>D10</v>
      </c>
      <c r="H1450" s="3" t="str">
        <f>H11</f>
        <v>D12</v>
      </c>
      <c r="I1450" s="3" t="str">
        <f>C12</f>
        <v>D13</v>
      </c>
      <c r="J1450" s="3" t="str">
        <f>D12</f>
        <v>D14</v>
      </c>
      <c r="K1450" s="3" t="str">
        <f>E12</f>
        <v>D15</v>
      </c>
      <c r="L1450" s="3" t="str">
        <f>F12</f>
        <v>D16</v>
      </c>
      <c r="M1450" s="3" t="str">
        <f>G12</f>
        <v>D17</v>
      </c>
      <c r="N1450" s="3" t="str">
        <f>H12</f>
        <v>D18</v>
      </c>
      <c r="O1450" s="3" t="str">
        <f>C13</f>
        <v>D19</v>
      </c>
      <c r="P1450" s="3" t="str">
        <f>D13</f>
        <v>D20</v>
      </c>
      <c r="Q1450" s="3" t="str">
        <f>E13</f>
        <v>D21</v>
      </c>
      <c r="R1450" s="3" t="str">
        <f>F13</f>
        <v>D22</v>
      </c>
    </row>
    <row r="1451" spans="1:18" customHeight="1" ht="20">
      <c r="A1451" s="2" t="s">
        <v>1463</v>
      </c>
      <c r="C1451" s="3" t="str">
        <f>F10</f>
        <v>D4</v>
      </c>
      <c r="D1451" s="3" t="str">
        <f>H10</f>
        <v>D6</v>
      </c>
      <c r="E1451" s="3" t="str">
        <f>C11</f>
        <v>D7</v>
      </c>
      <c r="F1451" s="3" t="str">
        <f>D11</f>
        <v>D8</v>
      </c>
      <c r="G1451" s="3" t="str">
        <f>E11</f>
        <v>D9</v>
      </c>
      <c r="H1451" s="3" t="str">
        <f>F11</f>
        <v>D10</v>
      </c>
      <c r="I1451" s="3" t="str">
        <f>G11</f>
        <v>D11</v>
      </c>
      <c r="J1451" s="3" t="str">
        <f>H11</f>
        <v>D12</v>
      </c>
      <c r="K1451" s="3" t="str">
        <f>C12</f>
        <v>D13</v>
      </c>
      <c r="L1451" s="3" t="str">
        <f>D12</f>
        <v>D14</v>
      </c>
      <c r="M1451" s="3" t="str">
        <f>F12</f>
        <v>D16</v>
      </c>
      <c r="N1451" s="3" t="str">
        <f>G12</f>
        <v>D17</v>
      </c>
      <c r="O1451" s="3" t="str">
        <f>H12</f>
        <v>D18</v>
      </c>
      <c r="P1451" s="3" t="str">
        <f>D13</f>
        <v>D20</v>
      </c>
      <c r="Q1451" s="3" t="str">
        <f>E13</f>
        <v>D21</v>
      </c>
      <c r="R1451" s="3" t="str">
        <f>F13</f>
        <v>D22</v>
      </c>
    </row>
    <row r="1452" spans="1:18" customHeight="1" ht="20">
      <c r="A1452" s="2" t="s">
        <v>1464</v>
      </c>
      <c r="C1452" s="3" t="str">
        <f>F10</f>
        <v>D4</v>
      </c>
      <c r="D1452" s="3" t="str">
        <f>H10</f>
        <v>D6</v>
      </c>
      <c r="E1452" s="3" t="str">
        <f>C11</f>
        <v>D7</v>
      </c>
      <c r="F1452" s="3" t="str">
        <f>D11</f>
        <v>D8</v>
      </c>
      <c r="G1452" s="3" t="str">
        <f>E11</f>
        <v>D9</v>
      </c>
      <c r="H1452" s="3" t="str">
        <f>F11</f>
        <v>D10</v>
      </c>
      <c r="I1452" s="3" t="str">
        <f>H11</f>
        <v>D12</v>
      </c>
      <c r="J1452" s="3" t="str">
        <f>C12</f>
        <v>D13</v>
      </c>
      <c r="K1452" s="3" t="str">
        <f>D12</f>
        <v>D14</v>
      </c>
      <c r="L1452" s="3" t="str">
        <f>E12</f>
        <v>D15</v>
      </c>
      <c r="M1452" s="3" t="str">
        <f>F12</f>
        <v>D16</v>
      </c>
      <c r="N1452" s="3" t="str">
        <f>G12</f>
        <v>D17</v>
      </c>
      <c r="O1452" s="3" t="str">
        <f>H12</f>
        <v>D18</v>
      </c>
      <c r="P1452" s="3" t="str">
        <f>C13</f>
        <v>D19</v>
      </c>
      <c r="Q1452" s="3" t="str">
        <f>D13</f>
        <v>D20</v>
      </c>
      <c r="R1452" s="3" t="str">
        <f>F13</f>
        <v>D22</v>
      </c>
    </row>
    <row r="1453" spans="1:18" customHeight="1" ht="20">
      <c r="A1453" s="2" t="s">
        <v>1465</v>
      </c>
      <c r="C1453" s="3" t="str">
        <f>F10</f>
        <v>D4</v>
      </c>
      <c r="D1453" s="3" t="str">
        <f>H10</f>
        <v>D6</v>
      </c>
      <c r="E1453" s="3" t="str">
        <f>C11</f>
        <v>D7</v>
      </c>
      <c r="F1453" s="3" t="str">
        <f>D11</f>
        <v>D8</v>
      </c>
      <c r="G1453" s="3" t="str">
        <f>E11</f>
        <v>D9</v>
      </c>
      <c r="H1453" s="3" t="str">
        <f>F11</f>
        <v>D10</v>
      </c>
      <c r="I1453" s="3" t="str">
        <f>H11</f>
        <v>D12</v>
      </c>
      <c r="J1453" s="3" t="str">
        <f>D12</f>
        <v>D14</v>
      </c>
      <c r="K1453" s="3" t="str">
        <f>E12</f>
        <v>D15</v>
      </c>
      <c r="L1453" s="3" t="str">
        <f>F12</f>
        <v>D16</v>
      </c>
      <c r="M1453" s="3" t="str">
        <f>G12</f>
        <v>D17</v>
      </c>
      <c r="N1453" s="3" t="str">
        <f>H12</f>
        <v>D18</v>
      </c>
      <c r="O1453" s="3" t="str">
        <f>C13</f>
        <v>D19</v>
      </c>
      <c r="P1453" s="3" t="str">
        <f>D13</f>
        <v>D20</v>
      </c>
      <c r="Q1453" s="3" t="str">
        <f>E13</f>
        <v>D21</v>
      </c>
      <c r="R1453" s="3" t="str">
        <f>F13</f>
        <v>D22</v>
      </c>
    </row>
    <row r="1454" spans="1:18" customHeight="1" ht="20">
      <c r="A1454" s="2" t="s">
        <v>1466</v>
      </c>
      <c r="C1454" s="3" t="str">
        <f>F10</f>
        <v>D4</v>
      </c>
      <c r="D1454" s="3" t="str">
        <f>H10</f>
        <v>D6</v>
      </c>
      <c r="E1454" s="3" t="str">
        <f>C11</f>
        <v>D7</v>
      </c>
      <c r="F1454" s="3" t="str">
        <f>D11</f>
        <v>D8</v>
      </c>
      <c r="G1454" s="3" t="str">
        <f>F11</f>
        <v>D10</v>
      </c>
      <c r="H1454" s="3" t="str">
        <f>G11</f>
        <v>D11</v>
      </c>
      <c r="I1454" s="3" t="str">
        <f>H11</f>
        <v>D12</v>
      </c>
      <c r="J1454" s="3" t="str">
        <f>C12</f>
        <v>D13</v>
      </c>
      <c r="K1454" s="3" t="str">
        <f>D12</f>
        <v>D14</v>
      </c>
      <c r="L1454" s="3" t="str">
        <f>E12</f>
        <v>D15</v>
      </c>
      <c r="M1454" s="3" t="str">
        <f>F12</f>
        <v>D16</v>
      </c>
      <c r="N1454" s="3" t="str">
        <f>G12</f>
        <v>D17</v>
      </c>
      <c r="O1454" s="3" t="str">
        <f>H12</f>
        <v>D18</v>
      </c>
      <c r="P1454" s="3" t="str">
        <f>D13</f>
        <v>D20</v>
      </c>
      <c r="Q1454" s="3" t="str">
        <f>E13</f>
        <v>D21</v>
      </c>
      <c r="R1454" s="3" t="str">
        <f>F13</f>
        <v>D22</v>
      </c>
    </row>
    <row r="1455" spans="1:18" customHeight="1" ht="20">
      <c r="A1455" s="2" t="s">
        <v>1467</v>
      </c>
      <c r="C1455" s="3" t="str">
        <f>G10</f>
        <v>D5</v>
      </c>
      <c r="D1455" s="3" t="str">
        <f>H10</f>
        <v>D6</v>
      </c>
      <c r="E1455" s="3" t="str">
        <f>C11</f>
        <v>D7</v>
      </c>
      <c r="F1455" s="3" t="str">
        <f>D11</f>
        <v>D8</v>
      </c>
      <c r="G1455" s="3" t="str">
        <f>E11</f>
        <v>D9</v>
      </c>
      <c r="H1455" s="3" t="str">
        <f>F11</f>
        <v>D10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E12</f>
        <v>D15</v>
      </c>
      <c r="M1455" s="3" t="str">
        <f>F12</f>
        <v>D16</v>
      </c>
      <c r="N1455" s="3" t="str">
        <f>G12</f>
        <v>D17</v>
      </c>
      <c r="O1455" s="3" t="str">
        <f>C13</f>
        <v>D19</v>
      </c>
      <c r="P1455" s="3" t="str">
        <f>D13</f>
        <v>D20</v>
      </c>
      <c r="Q1455" s="3" t="str">
        <f>E13</f>
        <v>D21</v>
      </c>
      <c r="R1455" s="3" t="str">
        <f>F13</f>
        <v>D22</v>
      </c>
    </row>
    <row r="1456" spans="1:18" customHeight="1" ht="20">
      <c r="A1456" s="2" t="s">
        <v>1468</v>
      </c>
      <c r="C1456" s="3" t="str">
        <f>G10</f>
        <v>D5</v>
      </c>
      <c r="D1456" s="3" t="str">
        <f>H10</f>
        <v>D6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G11</f>
        <v>D11</v>
      </c>
      <c r="I1456" s="3" t="str">
        <f>H11</f>
        <v>D12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H12</f>
        <v>D18</v>
      </c>
      <c r="O1456" s="3" t="str">
        <f>C13</f>
        <v>D19</v>
      </c>
      <c r="P1456" s="3" t="str">
        <f>D13</f>
        <v>D20</v>
      </c>
      <c r="Q1456" s="3" t="str">
        <f>E13</f>
        <v>D21</v>
      </c>
      <c r="R1456" s="3" t="str">
        <f>F13</f>
        <v>D22</v>
      </c>
    </row>
    <row r="1457" spans="1:18" customHeight="1" ht="20">
      <c r="A1457" s="2" t="s">
        <v>1469</v>
      </c>
      <c r="C1457" s="3" t="str">
        <f>H10</f>
        <v>D6</v>
      </c>
      <c r="D1457" s="3" t="str">
        <f>C11</f>
        <v>D7</v>
      </c>
      <c r="E1457" s="3" t="str">
        <f>D11</f>
        <v>D8</v>
      </c>
      <c r="F1457" s="3" t="str">
        <f>E11</f>
        <v>D9</v>
      </c>
      <c r="G1457" s="3" t="str">
        <f>F11</f>
        <v>D10</v>
      </c>
      <c r="H1457" s="3" t="str">
        <f>G11</f>
        <v>D11</v>
      </c>
      <c r="I1457" s="3" t="str">
        <f>H11</f>
        <v>D12</v>
      </c>
      <c r="J1457" s="3" t="str">
        <f>C12</f>
        <v>D13</v>
      </c>
      <c r="K1457" s="3" t="str">
        <f>D12</f>
        <v>D14</v>
      </c>
      <c r="L1457" s="3" t="str">
        <f>E12</f>
        <v>D15</v>
      </c>
      <c r="M1457" s="3" t="str">
        <f>F12</f>
        <v>D16</v>
      </c>
      <c r="N1457" s="3" t="str">
        <f>G12</f>
        <v>D17</v>
      </c>
      <c r="O1457" s="3" t="str">
        <f>H12</f>
        <v>D18</v>
      </c>
      <c r="P1457" s="3" t="str">
        <f>C13</f>
        <v>D19</v>
      </c>
      <c r="Q1457" s="3" t="str">
        <f>D13</f>
        <v>D20</v>
      </c>
      <c r="R1457" s="3" t="str">
        <f>E13</f>
        <v>D21</v>
      </c>
    </row>
    <row r="1459" spans="1:18" customHeight="1" ht="20">
      <c r="A1459" s="1" t="s">
        <v>1470</v>
      </c>
    </row>
    <row r="1460" spans="1:18" customHeight="1" ht="20">
      <c r="A1460" s="1" t="s">
        <v>1471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9:J1459"/>
    <mergeCell ref="A1460:J14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2018-06-30T10:35:41-03:00</dcterms:created>
  <dcterms:modified xsi:type="dcterms:W3CDTF">2018-06-30T10:35:41-03:00</dcterms:modified>
  <dc:title>Untitled Spreadsheet</dc:title>
  <dc:description/>
  <dc:subject/>
  <cp:keywords/>
  <cp:category/>
</cp:coreProperties>
</file>