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<sst xmlns="http://schemas.openxmlformats.org/spreadsheetml/2006/main" uniqueCount="1256">
  <si>
    <t>Lotodicas - Planilhas exclusivas</t>
  </si>
  <si>
    <t>www.lotodicas.com.br</t>
  </si>
  <si>
    <t>Jogue com 21 dezenas com 16 dezenas por jogo</t>
  </si>
  <si>
    <t>garantindo 13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</si>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</sst>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245"/>
  <sheetViews>
    <sheetView tabSelected="1" workbookViewId="0" showGridLines="true" showRowColHeaders="1">
      <selection activeCell="A1245" sqref="A124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  <c r="R20" s="3" t="str">
        <f>H12</f>
        <v>D18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D13</f>
        <v>D20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F12</f>
        <v>D16</v>
      </c>
      <c r="Q22" s="3" t="str">
        <f>C13</f>
        <v>D19</v>
      </c>
      <c r="R22" s="3" t="str">
        <f>D13</f>
        <v>D20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H12</f>
        <v>D18</v>
      </c>
      <c r="R25" s="3" t="str">
        <f>E13</f>
        <v>D21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H12</f>
        <v>D18</v>
      </c>
      <c r="R27" s="3" t="str">
        <f>D13</f>
        <v>D20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E12</f>
        <v>D15</v>
      </c>
      <c r="P28" s="3" t="str">
        <f>H12</f>
        <v>D18</v>
      </c>
      <c r="Q28" s="3" t="str">
        <f>C13</f>
        <v>D19</v>
      </c>
      <c r="R28" s="3" t="str">
        <f>E13</f>
        <v>D21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D13</f>
        <v>D20</v>
      </c>
    </row>
    <row r="30" spans="1:1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D13</f>
        <v>D20</v>
      </c>
      <c r="R31" s="3" t="str">
        <f>E13</f>
        <v>D21</v>
      </c>
    </row>
    <row r="32" spans="1:1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C13</f>
        <v>D19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F12</f>
        <v>D16</v>
      </c>
      <c r="P33" s="3" t="str">
        <f>H12</f>
        <v>D18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C13</f>
        <v>D19</v>
      </c>
      <c r="R34" s="3" t="str">
        <f>E13</f>
        <v>D21</v>
      </c>
    </row>
    <row r="35" spans="1:1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</row>
    <row r="36" spans="1:1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D13</f>
        <v>D20</v>
      </c>
    </row>
    <row r="37" spans="1:1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E13</f>
        <v>D21</v>
      </c>
    </row>
    <row r="41" spans="1:1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</row>
    <row r="42" spans="1:1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F12</f>
        <v>D16</v>
      </c>
      <c r="Q42" s="3" t="str">
        <f>D13</f>
        <v>D20</v>
      </c>
      <c r="R42" s="3" t="str">
        <f>E13</f>
        <v>D21</v>
      </c>
    </row>
    <row r="43" spans="1:1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G12</f>
        <v>D17</v>
      </c>
      <c r="Q43" s="3" t="str">
        <f>C13</f>
        <v>D19</v>
      </c>
      <c r="R43" s="3" t="str">
        <f>D13</f>
        <v>D20</v>
      </c>
    </row>
    <row r="44" spans="1:1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H12</f>
        <v>D18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H12</f>
        <v>D18</v>
      </c>
      <c r="R45" s="3" t="str">
        <f>C13</f>
        <v>D19</v>
      </c>
    </row>
    <row r="46" spans="1:1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F12</f>
        <v>D16</v>
      </c>
      <c r="Q46" s="3" t="str">
        <f>H12</f>
        <v>D18</v>
      </c>
      <c r="R46" s="3" t="str">
        <f>E13</f>
        <v>D21</v>
      </c>
    </row>
    <row r="47" spans="1:1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E13</f>
        <v>D21</v>
      </c>
    </row>
    <row r="48" spans="1:1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E13</f>
        <v>D21</v>
      </c>
    </row>
    <row r="49" spans="1:1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H12</f>
        <v>D18</v>
      </c>
      <c r="Q49" s="3" t="str">
        <f>C13</f>
        <v>D19</v>
      </c>
      <c r="R49" s="3" t="str">
        <f>E13</f>
        <v>D21</v>
      </c>
    </row>
    <row r="50" spans="1:1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  <c r="R50" s="3" t="str">
        <f>E13</f>
        <v>D21</v>
      </c>
    </row>
    <row r="51" spans="1:1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E13</f>
        <v>D21</v>
      </c>
    </row>
    <row r="52" spans="1:1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G12</f>
        <v>D17</v>
      </c>
      <c r="Q52" s="3" t="str">
        <f>H12</f>
        <v>D18</v>
      </c>
      <c r="R52" s="3" t="str">
        <f>C13</f>
        <v>D19</v>
      </c>
    </row>
    <row r="53" spans="1:1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G11</f>
        <v>D11</v>
      </c>
      <c r="M53" s="3" t="str">
        <f>C12</f>
        <v>D13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D13</f>
        <v>D20</v>
      </c>
    </row>
    <row r="54" spans="1:1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G11</f>
        <v>D11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</row>
    <row r="55" spans="1:1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C13</f>
        <v>D19</v>
      </c>
    </row>
    <row r="56" spans="1:1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G12</f>
        <v>D17</v>
      </c>
      <c r="Q56" s="3" t="str">
        <f>H12</f>
        <v>D18</v>
      </c>
      <c r="R56" s="3" t="str">
        <f>C13</f>
        <v>D19</v>
      </c>
    </row>
    <row r="57" spans="1:1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</row>
    <row r="58" spans="1:1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D13</f>
        <v>D20</v>
      </c>
      <c r="R58" s="3" t="str">
        <f>E13</f>
        <v>D21</v>
      </c>
    </row>
    <row r="59" spans="1:1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H11</f>
        <v>D12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E13</f>
        <v>D21</v>
      </c>
    </row>
    <row r="60" spans="1:1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E13</f>
        <v>D21</v>
      </c>
    </row>
    <row r="61" spans="1:1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H12</f>
        <v>D18</v>
      </c>
      <c r="R62" s="3" t="str">
        <f>C13</f>
        <v>D19</v>
      </c>
    </row>
    <row r="63" spans="1:1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G12</f>
        <v>D17</v>
      </c>
      <c r="P63" s="3" t="str">
        <f>H12</f>
        <v>D18</v>
      </c>
      <c r="Q63" s="3" t="str">
        <f>D13</f>
        <v>D20</v>
      </c>
      <c r="R63" s="3" t="str">
        <f>E13</f>
        <v>D21</v>
      </c>
    </row>
    <row r="64" spans="1:1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C13</f>
        <v>D19</v>
      </c>
      <c r="R64" s="3" t="str">
        <f>E13</f>
        <v>D21</v>
      </c>
    </row>
    <row r="65" spans="1:1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D13</f>
        <v>D20</v>
      </c>
      <c r="R65" s="3" t="str">
        <f>E13</f>
        <v>D21</v>
      </c>
    </row>
    <row r="66" spans="1:1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</row>
    <row r="67" spans="1:1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D13</f>
        <v>D20</v>
      </c>
    </row>
    <row r="68" spans="1:1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E13</f>
        <v>D21</v>
      </c>
    </row>
    <row r="69" spans="1:1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</row>
    <row r="70" spans="1:1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E13</f>
        <v>D21</v>
      </c>
    </row>
    <row r="71" spans="1:1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</row>
    <row r="72" spans="1:1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  <c r="R72" s="3" t="str">
        <f>D13</f>
        <v>D20</v>
      </c>
    </row>
    <row r="73" spans="1:1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E13</f>
        <v>D21</v>
      </c>
    </row>
    <row r="74" spans="1:1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C13</f>
        <v>D19</v>
      </c>
      <c r="R74" s="3" t="str">
        <f>D13</f>
        <v>D20</v>
      </c>
    </row>
    <row r="75" spans="1:1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E13</f>
        <v>D21</v>
      </c>
    </row>
    <row r="76" spans="1:1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  <c r="R76" s="3" t="str">
        <f>D13</f>
        <v>D20</v>
      </c>
    </row>
    <row r="77" spans="1:1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</row>
    <row r="78" spans="1:1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C13</f>
        <v>D19</v>
      </c>
      <c r="Q78" s="3" t="str">
        <f>D13</f>
        <v>D20</v>
      </c>
      <c r="R78" s="3" t="str">
        <f>E13</f>
        <v>D21</v>
      </c>
    </row>
    <row r="79" spans="1:1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</row>
    <row r="80" spans="1:1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C13</f>
        <v>D19</v>
      </c>
      <c r="R80" s="3" t="str">
        <f>D13</f>
        <v>D20</v>
      </c>
    </row>
    <row r="81" spans="1:1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  <c r="R81" s="3" t="str">
        <f>E13</f>
        <v>D21</v>
      </c>
    </row>
    <row r="82" spans="1:1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D13</f>
        <v>D20</v>
      </c>
    </row>
    <row r="83" spans="1:1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G12</f>
        <v>D17</v>
      </c>
      <c r="P83" s="3" t="str">
        <f>C13</f>
        <v>D19</v>
      </c>
      <c r="Q83" s="3" t="str">
        <f>D13</f>
        <v>D20</v>
      </c>
      <c r="R83" s="3" t="str">
        <f>E13</f>
        <v>D21</v>
      </c>
    </row>
    <row r="84" spans="1:1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D13</f>
        <v>D20</v>
      </c>
      <c r="R84" s="3" t="str">
        <f>E13</f>
        <v>D21</v>
      </c>
    </row>
    <row r="85" spans="1:1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H12</f>
        <v>D18</v>
      </c>
      <c r="Q85" s="3" t="str">
        <f>D13</f>
        <v>D20</v>
      </c>
      <c r="R85" s="3" t="str">
        <f>E13</f>
        <v>D21</v>
      </c>
    </row>
    <row r="86" spans="1:1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G11</f>
        <v>D11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</row>
    <row r="87" spans="1:1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G11</f>
        <v>D11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  <c r="R87" s="3" t="str">
        <f>E13</f>
        <v>D21</v>
      </c>
    </row>
    <row r="88" spans="1:1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G11</f>
        <v>D11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  <c r="R88" s="3" t="str">
        <f>E13</f>
        <v>D21</v>
      </c>
    </row>
    <row r="89" spans="1:1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</row>
    <row r="90" spans="1:1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E13</f>
        <v>D21</v>
      </c>
    </row>
    <row r="91" spans="1:1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</row>
    <row r="92" spans="1:1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G12</f>
        <v>D17</v>
      </c>
      <c r="Q92" s="3" t="str">
        <f>H12</f>
        <v>D18</v>
      </c>
      <c r="R92" s="3" t="str">
        <f>E13</f>
        <v>D21</v>
      </c>
    </row>
    <row r="93" spans="1:1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H12</f>
        <v>D18</v>
      </c>
      <c r="Q93" s="3" t="str">
        <f>C13</f>
        <v>D19</v>
      </c>
      <c r="R93" s="3" t="str">
        <f>D13</f>
        <v>D20</v>
      </c>
    </row>
    <row r="94" spans="1:1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E12</f>
        <v>D15</v>
      </c>
      <c r="P94" s="3" t="str">
        <f>F12</f>
        <v>D16</v>
      </c>
      <c r="Q94" s="3" t="str">
        <f>C13</f>
        <v>D19</v>
      </c>
      <c r="R94" s="3" t="str">
        <f>E13</f>
        <v>D21</v>
      </c>
    </row>
    <row r="95" spans="1:1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G12</f>
        <v>D17</v>
      </c>
      <c r="Q95" s="3" t="str">
        <f>H12</f>
        <v>D18</v>
      </c>
      <c r="R95" s="3" t="str">
        <f>D13</f>
        <v>D20</v>
      </c>
    </row>
    <row r="96" spans="1:1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E12</f>
        <v>D15</v>
      </c>
      <c r="P96" s="3" t="str">
        <f>G12</f>
        <v>D17</v>
      </c>
      <c r="Q96" s="3" t="str">
        <f>C13</f>
        <v>D19</v>
      </c>
      <c r="R96" s="3" t="str">
        <f>E13</f>
        <v>D21</v>
      </c>
    </row>
    <row r="97" spans="1:18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F12</f>
        <v>D16</v>
      </c>
      <c r="P97" s="3" t="str">
        <f>G12</f>
        <v>D17</v>
      </c>
      <c r="Q97" s="3" t="str">
        <f>D13</f>
        <v>D20</v>
      </c>
      <c r="R97" s="3" t="str">
        <f>E13</f>
        <v>D21</v>
      </c>
    </row>
    <row r="98" spans="1:18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C13</f>
        <v>D19</v>
      </c>
      <c r="R98" s="3" t="str">
        <f>D13</f>
        <v>D20</v>
      </c>
    </row>
    <row r="99" spans="1:18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H12</f>
        <v>D18</v>
      </c>
      <c r="Q99" s="3" t="str">
        <f>D13</f>
        <v>D20</v>
      </c>
      <c r="R99" s="3" t="str">
        <f>E13</f>
        <v>D21</v>
      </c>
    </row>
    <row r="100" spans="1:18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D12</f>
        <v>D14</v>
      </c>
      <c r="O100" s="3" t="str">
        <f>F12</f>
        <v>D16</v>
      </c>
      <c r="P100" s="3" t="str">
        <f>H12</f>
        <v>D18</v>
      </c>
      <c r="Q100" s="3" t="str">
        <f>D13</f>
        <v>D20</v>
      </c>
      <c r="R100" s="3" t="str">
        <f>E13</f>
        <v>D21</v>
      </c>
    </row>
    <row r="101" spans="1:18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D12</f>
        <v>D14</v>
      </c>
      <c r="O101" s="3" t="str">
        <f>F12</f>
        <v>D16</v>
      </c>
      <c r="P101" s="3" t="str">
        <f>C13</f>
        <v>D19</v>
      </c>
      <c r="Q101" s="3" t="str">
        <f>D13</f>
        <v>D20</v>
      </c>
      <c r="R101" s="3" t="str">
        <f>E13</f>
        <v>D21</v>
      </c>
    </row>
    <row r="102" spans="1:18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  <c r="R102" s="3" t="str">
        <f>E13</f>
        <v>D21</v>
      </c>
    </row>
    <row r="103" spans="1:18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E12</f>
        <v>D15</v>
      </c>
      <c r="O103" s="3" t="str">
        <f>F12</f>
        <v>D16</v>
      </c>
      <c r="P103" s="3" t="str">
        <f>C13</f>
        <v>D19</v>
      </c>
      <c r="Q103" s="3" t="str">
        <f>D13</f>
        <v>D20</v>
      </c>
      <c r="R103" s="3" t="str">
        <f>E13</f>
        <v>D21</v>
      </c>
    </row>
    <row r="104" spans="1:18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D13</f>
        <v>D20</v>
      </c>
      <c r="R104" s="3" t="str">
        <f>E13</f>
        <v>D21</v>
      </c>
    </row>
    <row r="105" spans="1:18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G12</f>
        <v>D17</v>
      </c>
      <c r="Q105" s="3" t="str">
        <f>C13</f>
        <v>D19</v>
      </c>
      <c r="R105" s="3" t="str">
        <f>E13</f>
        <v>D21</v>
      </c>
    </row>
    <row r="106" spans="1:18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H12</f>
        <v>D18</v>
      </c>
      <c r="Q106" s="3" t="str">
        <f>C13</f>
        <v>D19</v>
      </c>
      <c r="R106" s="3" t="str">
        <f>D13</f>
        <v>D20</v>
      </c>
    </row>
    <row r="107" spans="1:18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</row>
    <row r="108" spans="1:18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D13</f>
        <v>D20</v>
      </c>
    </row>
    <row r="109" spans="1:18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E13</f>
        <v>D21</v>
      </c>
    </row>
    <row r="110" spans="1:18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C13</f>
        <v>D19</v>
      </c>
      <c r="R110" s="3" t="str">
        <f>D13</f>
        <v>D20</v>
      </c>
    </row>
    <row r="111" spans="1:18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  <c r="R111" s="3" t="str">
        <f>E13</f>
        <v>D21</v>
      </c>
    </row>
    <row r="112" spans="1:18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C13</f>
        <v>D19</v>
      </c>
      <c r="R112" s="3" t="str">
        <f>D13</f>
        <v>D20</v>
      </c>
    </row>
    <row r="113" spans="1:18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F11</f>
        <v>D10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</row>
    <row r="114" spans="1:18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E13</f>
        <v>D21</v>
      </c>
    </row>
    <row r="115" spans="1:18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H12</f>
        <v>D18</v>
      </c>
      <c r="R115" s="3" t="str">
        <f>C13</f>
        <v>D19</v>
      </c>
    </row>
    <row r="116" spans="1:18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E13</f>
        <v>D21</v>
      </c>
    </row>
    <row r="117" spans="1:18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C13</f>
        <v>D19</v>
      </c>
      <c r="Q117" s="3" t="str">
        <f>D13</f>
        <v>D20</v>
      </c>
      <c r="R117" s="3" t="str">
        <f>E13</f>
        <v>D21</v>
      </c>
    </row>
    <row r="118" spans="1:18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D13</f>
        <v>D20</v>
      </c>
      <c r="R118" s="3" t="str">
        <f>E13</f>
        <v>D21</v>
      </c>
    </row>
    <row r="119" spans="1:18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</row>
    <row r="120" spans="1:18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E13</f>
        <v>D21</v>
      </c>
    </row>
    <row r="121" spans="1:18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E11</f>
        <v>D9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</row>
    <row r="122" spans="1:18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E11</f>
        <v>D9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</row>
    <row r="123" spans="1:18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H12</f>
        <v>D18</v>
      </c>
      <c r="R123" s="3" t="str">
        <f>D13</f>
        <v>D20</v>
      </c>
    </row>
    <row r="124" spans="1:18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D13</f>
        <v>D20</v>
      </c>
    </row>
    <row r="125" spans="1:18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</row>
    <row r="126" spans="1:18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  <c r="R126" s="3" t="str">
        <f>E13</f>
        <v>D21</v>
      </c>
    </row>
    <row r="127" spans="1:18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F11</f>
        <v>D10</v>
      </c>
      <c r="K127" s="3" t="str">
        <f>G11</f>
        <v>D11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</row>
    <row r="128" spans="1:18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C13</f>
        <v>D19</v>
      </c>
      <c r="Q128" s="3" t="str">
        <f>D13</f>
        <v>D20</v>
      </c>
      <c r="R128" s="3" t="str">
        <f>E13</f>
        <v>D21</v>
      </c>
    </row>
    <row r="129" spans="1:18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E13</f>
        <v>D21</v>
      </c>
    </row>
    <row r="130" spans="1:18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  <c r="R130" s="3" t="str">
        <f>E13</f>
        <v>D21</v>
      </c>
    </row>
    <row r="131" spans="1:18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C13</f>
        <v>D19</v>
      </c>
      <c r="R131" s="3" t="str">
        <f>E13</f>
        <v>D21</v>
      </c>
    </row>
    <row r="132" spans="1:18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H12</f>
        <v>D18</v>
      </c>
      <c r="Q132" s="3" t="str">
        <f>D13</f>
        <v>D20</v>
      </c>
      <c r="R132" s="3" t="str">
        <f>E13</f>
        <v>D21</v>
      </c>
    </row>
    <row r="133" spans="1:18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</row>
    <row r="134" spans="1:18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G11</f>
        <v>D11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</row>
    <row r="135" spans="1:18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H12</f>
        <v>D18</v>
      </c>
      <c r="R135" s="3" t="str">
        <f>D13</f>
        <v>D20</v>
      </c>
    </row>
    <row r="136" spans="1:18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C13</f>
        <v>D19</v>
      </c>
      <c r="R136" s="3" t="str">
        <f>E13</f>
        <v>D21</v>
      </c>
    </row>
    <row r="137" spans="1:18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H12</f>
        <v>D18</v>
      </c>
      <c r="Q137" s="3" t="str">
        <f>C13</f>
        <v>D19</v>
      </c>
      <c r="R137" s="3" t="str">
        <f>D13</f>
        <v>D20</v>
      </c>
    </row>
    <row r="138" spans="1:18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F12</f>
        <v>D16</v>
      </c>
      <c r="P138" s="3" t="str">
        <f>H12</f>
        <v>D18</v>
      </c>
      <c r="Q138" s="3" t="str">
        <f>C13</f>
        <v>D19</v>
      </c>
      <c r="R138" s="3" t="str">
        <f>E13</f>
        <v>D21</v>
      </c>
    </row>
    <row r="139" spans="1:18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C13</f>
        <v>D19</v>
      </c>
    </row>
    <row r="140" spans="1:18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E13</f>
        <v>D21</v>
      </c>
    </row>
    <row r="141" spans="1:18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G12</f>
        <v>D17</v>
      </c>
      <c r="Q141" s="3" t="str">
        <f>H12</f>
        <v>D18</v>
      </c>
      <c r="R141" s="3" t="str">
        <f>E13</f>
        <v>D21</v>
      </c>
    </row>
    <row r="142" spans="1:18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D13</f>
        <v>D20</v>
      </c>
    </row>
    <row r="143" spans="1:18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D12</f>
        <v>D14</v>
      </c>
      <c r="O143" s="3" t="str">
        <f>F12</f>
        <v>D16</v>
      </c>
      <c r="P143" s="3" t="str">
        <f>C13</f>
        <v>D19</v>
      </c>
      <c r="Q143" s="3" t="str">
        <f>D13</f>
        <v>D20</v>
      </c>
      <c r="R143" s="3" t="str">
        <f>E13</f>
        <v>D21</v>
      </c>
    </row>
    <row r="144" spans="1:18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C12</f>
        <v>D13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C13</f>
        <v>D19</v>
      </c>
      <c r="R144" s="3" t="str">
        <f>E13</f>
        <v>D21</v>
      </c>
    </row>
    <row r="145" spans="1:18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</row>
    <row r="146" spans="1:18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H12</f>
        <v>D18</v>
      </c>
      <c r="Q146" s="3" t="str">
        <f>D13</f>
        <v>D20</v>
      </c>
      <c r="R146" s="3" t="str">
        <f>E13</f>
        <v>D21</v>
      </c>
    </row>
    <row r="147" spans="1:18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E13</f>
        <v>D21</v>
      </c>
    </row>
    <row r="148" spans="1:18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D13</f>
        <v>D20</v>
      </c>
    </row>
    <row r="149" spans="1:18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</row>
    <row r="150" spans="1:18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C13</f>
        <v>D19</v>
      </c>
      <c r="Q150" s="3" t="str">
        <f>D13</f>
        <v>D20</v>
      </c>
      <c r="R150" s="3" t="str">
        <f>E13</f>
        <v>D21</v>
      </c>
    </row>
    <row r="151" spans="1:18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</row>
    <row r="152" spans="1:18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D13</f>
        <v>D20</v>
      </c>
    </row>
    <row r="153" spans="1:18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D12</f>
        <v>D14</v>
      </c>
      <c r="N153" s="3" t="str">
        <f>F12</f>
        <v>D16</v>
      </c>
      <c r="O153" s="3" t="str">
        <f>G12</f>
        <v>D17</v>
      </c>
      <c r="P153" s="3" t="str">
        <f>C13</f>
        <v>D19</v>
      </c>
      <c r="Q153" s="3" t="str">
        <f>D13</f>
        <v>D20</v>
      </c>
      <c r="R153" s="3" t="str">
        <f>E13</f>
        <v>D21</v>
      </c>
    </row>
    <row r="154" spans="1:18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</row>
    <row r="155" spans="1:18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D13</f>
        <v>D20</v>
      </c>
      <c r="R155" s="3" t="str">
        <f>E13</f>
        <v>D21</v>
      </c>
    </row>
    <row r="156" spans="1:18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E13</f>
        <v>D21</v>
      </c>
    </row>
    <row r="157" spans="1:18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E13</f>
        <v>D21</v>
      </c>
    </row>
    <row r="158" spans="1:18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D13</f>
        <v>D20</v>
      </c>
    </row>
    <row r="159" spans="1:18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H11</f>
        <v>D12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D13</f>
        <v>D20</v>
      </c>
    </row>
    <row r="160" spans="1:18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D12</f>
        <v>D14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</row>
    <row r="161" spans="1:18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D11</f>
        <v>D8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  <c r="R161" s="3" t="str">
        <f>E13</f>
        <v>D21</v>
      </c>
    </row>
    <row r="162" spans="1:18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D13</f>
        <v>D20</v>
      </c>
      <c r="R162" s="3" t="str">
        <f>E13</f>
        <v>D21</v>
      </c>
    </row>
    <row r="163" spans="1:18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C12</f>
        <v>D13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</row>
    <row r="164" spans="1:18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D11</f>
        <v>D8</v>
      </c>
      <c r="J164" s="3" t="str">
        <f>E11</f>
        <v>D9</v>
      </c>
      <c r="K164" s="3" t="str">
        <f>H11</f>
        <v>D12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  <c r="R164" s="3" t="str">
        <f>E13</f>
        <v>D21</v>
      </c>
    </row>
    <row r="165" spans="1:18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D11</f>
        <v>D8</v>
      </c>
      <c r="J165" s="3" t="str">
        <f>E11</f>
        <v>D9</v>
      </c>
      <c r="K165" s="3" t="str">
        <f>C12</f>
        <v>D13</v>
      </c>
      <c r="L165" s="3" t="str">
        <f>D12</f>
        <v>D14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</row>
    <row r="166" spans="1:18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D11</f>
        <v>D8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E13</f>
        <v>D21</v>
      </c>
    </row>
    <row r="167" spans="1:18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C13</f>
        <v>D19</v>
      </c>
      <c r="R167" s="3" t="str">
        <f>D13</f>
        <v>D20</v>
      </c>
    </row>
    <row r="168" spans="1:18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H12</f>
        <v>D18</v>
      </c>
      <c r="Q168" s="3" t="str">
        <f>C13</f>
        <v>D19</v>
      </c>
      <c r="R168" s="3" t="str">
        <f>E13</f>
        <v>D21</v>
      </c>
    </row>
    <row r="169" spans="1:18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E13</f>
        <v>D21</v>
      </c>
    </row>
    <row r="170" spans="1:18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</row>
    <row r="171" spans="1:18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  <c r="R171" s="3" t="str">
        <f>E13</f>
        <v>D21</v>
      </c>
    </row>
    <row r="172" spans="1:18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D11</f>
        <v>D8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E13</f>
        <v>D21</v>
      </c>
    </row>
    <row r="173" spans="1:18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D11</f>
        <v>D8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E12</f>
        <v>D15</v>
      </c>
      <c r="N173" s="3" t="str">
        <f>F12</f>
        <v>D16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E13</f>
        <v>D21</v>
      </c>
    </row>
    <row r="174" spans="1:18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D11</f>
        <v>D8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H12</f>
        <v>D18</v>
      </c>
      <c r="Q174" s="3" t="str">
        <f>D13</f>
        <v>D20</v>
      </c>
      <c r="R174" s="3" t="str">
        <f>E13</f>
        <v>D21</v>
      </c>
    </row>
    <row r="175" spans="1:18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C13</f>
        <v>D19</v>
      </c>
      <c r="Q175" s="3" t="str">
        <f>D13</f>
        <v>D20</v>
      </c>
      <c r="R175" s="3" t="str">
        <f>E13</f>
        <v>D21</v>
      </c>
    </row>
    <row r="176" spans="1:18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D11</f>
        <v>D8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</row>
    <row r="177" spans="1:18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D11</f>
        <v>D8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E13</f>
        <v>D21</v>
      </c>
    </row>
    <row r="178" spans="1:18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D11</f>
        <v>D8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</row>
    <row r="179" spans="1:18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D11</f>
        <v>D8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E13</f>
        <v>D21</v>
      </c>
    </row>
    <row r="180" spans="1:18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E13</f>
        <v>D21</v>
      </c>
    </row>
    <row r="181" spans="1:18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G12</f>
        <v>D17</v>
      </c>
      <c r="P181" s="3" t="str">
        <f>C13</f>
        <v>D19</v>
      </c>
      <c r="Q181" s="3" t="str">
        <f>D13</f>
        <v>D20</v>
      </c>
      <c r="R181" s="3" t="str">
        <f>E13</f>
        <v>D21</v>
      </c>
    </row>
    <row r="182" spans="1:18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H12</f>
        <v>D18</v>
      </c>
      <c r="Q182" s="3" t="str">
        <f>C13</f>
        <v>D19</v>
      </c>
      <c r="R182" s="3" t="str">
        <f>D13</f>
        <v>D20</v>
      </c>
    </row>
    <row r="183" spans="1:18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E12</f>
        <v>D15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</row>
    <row r="184" spans="1:18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</row>
    <row r="185" spans="1:18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C12</f>
        <v>D13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</row>
    <row r="186" spans="1:18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  <c r="R186" s="3" t="str">
        <f>E13</f>
        <v>D21</v>
      </c>
    </row>
    <row r="187" spans="1:18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D13</f>
        <v>D20</v>
      </c>
      <c r="R187" s="3" t="str">
        <f>E13</f>
        <v>D21</v>
      </c>
    </row>
    <row r="188" spans="1:18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H12</f>
        <v>D18</v>
      </c>
      <c r="Q188" s="3" t="str">
        <f>C13</f>
        <v>D19</v>
      </c>
      <c r="R188" s="3" t="str">
        <f>E13</f>
        <v>D21</v>
      </c>
    </row>
    <row r="189" spans="1:18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</row>
    <row r="190" spans="1:18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E11</f>
        <v>D9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</row>
    <row r="191" spans="1:18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E11</f>
        <v>D9</v>
      </c>
      <c r="J191" s="3" t="str">
        <f>G11</f>
        <v>D11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</row>
    <row r="192" spans="1:18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E11</f>
        <v>D9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D13</f>
        <v>D20</v>
      </c>
      <c r="R192" s="3" t="str">
        <f>E13</f>
        <v>D21</v>
      </c>
    </row>
    <row r="193" spans="1:18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D13</f>
        <v>D20</v>
      </c>
      <c r="R193" s="3" t="str">
        <f>E13</f>
        <v>D21</v>
      </c>
    </row>
    <row r="194" spans="1:18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  <c r="R194" s="3" t="str">
        <f>E13</f>
        <v>D21</v>
      </c>
    </row>
    <row r="195" spans="1:18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F11</f>
        <v>D10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E13</f>
        <v>D21</v>
      </c>
    </row>
    <row r="196" spans="1:18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D13</f>
        <v>D20</v>
      </c>
    </row>
    <row r="197" spans="1:18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E12</f>
        <v>D15</v>
      </c>
      <c r="Q197" s="3" t="str">
        <f>G12</f>
        <v>D17</v>
      </c>
      <c r="R197" s="3" t="str">
        <f>H12</f>
        <v>D18</v>
      </c>
    </row>
    <row r="198" spans="1:18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D12</f>
        <v>D14</v>
      </c>
      <c r="P198" s="3" t="str">
        <f>F12</f>
        <v>D16</v>
      </c>
      <c r="Q198" s="3" t="str">
        <f>H12</f>
        <v>D18</v>
      </c>
      <c r="R198" s="3" t="str">
        <f>D13</f>
        <v>D20</v>
      </c>
    </row>
    <row r="199" spans="1:18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D12</f>
        <v>D14</v>
      </c>
      <c r="P199" s="3" t="str">
        <f>F12</f>
        <v>D16</v>
      </c>
      <c r="Q199" s="3" t="str">
        <f>C13</f>
        <v>D19</v>
      </c>
      <c r="R199" s="3" t="str">
        <f>D13</f>
        <v>D20</v>
      </c>
    </row>
    <row r="200" spans="1:18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G12</f>
        <v>D17</v>
      </c>
      <c r="Q200" s="3" t="str">
        <f>H12</f>
        <v>D18</v>
      </c>
      <c r="R200" s="3" t="str">
        <f>E13</f>
        <v>D21</v>
      </c>
    </row>
    <row r="201" spans="1:18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E12</f>
        <v>D15</v>
      </c>
      <c r="P201" s="3" t="str">
        <f>F12</f>
        <v>D16</v>
      </c>
      <c r="Q201" s="3" t="str">
        <f>G12</f>
        <v>D17</v>
      </c>
      <c r="R201" s="3" t="str">
        <f>D13</f>
        <v>D20</v>
      </c>
    </row>
    <row r="202" spans="1:18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E12</f>
        <v>D15</v>
      </c>
      <c r="P202" s="3" t="str">
        <f>H12</f>
        <v>D18</v>
      </c>
      <c r="Q202" s="3" t="str">
        <f>C13</f>
        <v>D19</v>
      </c>
      <c r="R202" s="3" t="str">
        <f>E13</f>
        <v>D21</v>
      </c>
    </row>
    <row r="203" spans="1:18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H12</f>
        <v>D18</v>
      </c>
      <c r="R203" s="3" t="str">
        <f>E13</f>
        <v>D21</v>
      </c>
    </row>
    <row r="204" spans="1:18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  <c r="R204" s="3" t="str">
        <f>D13</f>
        <v>D20</v>
      </c>
    </row>
    <row r="205" spans="1:18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C13</f>
        <v>D19</v>
      </c>
      <c r="R205" s="3" t="str">
        <f>D13</f>
        <v>D20</v>
      </c>
    </row>
    <row r="206" spans="1:18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</row>
    <row r="207" spans="1:18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E12</f>
        <v>D15</v>
      </c>
      <c r="O207" s="3" t="str">
        <f>F12</f>
        <v>D16</v>
      </c>
      <c r="P207" s="3" t="str">
        <f>H12</f>
        <v>D18</v>
      </c>
      <c r="Q207" s="3" t="str">
        <f>C13</f>
        <v>D19</v>
      </c>
      <c r="R207" s="3" t="str">
        <f>D13</f>
        <v>D20</v>
      </c>
    </row>
    <row r="208" spans="1:18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D13</f>
        <v>D20</v>
      </c>
      <c r="R208" s="3" t="str">
        <f>E13</f>
        <v>D21</v>
      </c>
    </row>
    <row r="209" spans="1:18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F12</f>
        <v>D16</v>
      </c>
      <c r="O209" s="3" t="str">
        <f>G12</f>
        <v>D17</v>
      </c>
      <c r="P209" s="3" t="str">
        <f>C13</f>
        <v>D19</v>
      </c>
      <c r="Q209" s="3" t="str">
        <f>D13</f>
        <v>D20</v>
      </c>
      <c r="R209" s="3" t="str">
        <f>E13</f>
        <v>D21</v>
      </c>
    </row>
    <row r="210" spans="1:18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C13</f>
        <v>D19</v>
      </c>
      <c r="Q210" s="3" t="str">
        <f>D13</f>
        <v>D20</v>
      </c>
      <c r="R210" s="3" t="str">
        <f>E13</f>
        <v>D21</v>
      </c>
    </row>
    <row r="211" spans="1:18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E13</f>
        <v>D21</v>
      </c>
    </row>
    <row r="212" spans="1:18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D12</f>
        <v>D14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</row>
    <row r="213" spans="1:18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H12</f>
        <v>D18</v>
      </c>
      <c r="R213" s="3" t="str">
        <f>E13</f>
        <v>D21</v>
      </c>
    </row>
    <row r="214" spans="1:18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H12</f>
        <v>D18</v>
      </c>
      <c r="Q214" s="3" t="str">
        <f>C13</f>
        <v>D19</v>
      </c>
      <c r="R214" s="3" t="str">
        <f>D13</f>
        <v>D20</v>
      </c>
    </row>
    <row r="215" spans="1:18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D13</f>
        <v>D20</v>
      </c>
    </row>
    <row r="216" spans="1:18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H11</f>
        <v>D12</v>
      </c>
      <c r="M216" s="3" t="str">
        <f>C12</f>
        <v>D13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C13</f>
        <v>D19</v>
      </c>
    </row>
    <row r="217" spans="1:18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H11</f>
        <v>D12</v>
      </c>
      <c r="M217" s="3" t="str">
        <f>C12</f>
        <v>D13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  <c r="R217" s="3" t="str">
        <f>E13</f>
        <v>D21</v>
      </c>
    </row>
    <row r="218" spans="1:18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D12</f>
        <v>D14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</row>
    <row r="219" spans="1:18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H11</f>
        <v>D12</v>
      </c>
      <c r="M219" s="3" t="str">
        <f>E12</f>
        <v>D15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</row>
    <row r="220" spans="1:18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C13</f>
        <v>D19</v>
      </c>
    </row>
    <row r="221" spans="1:18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E12</f>
        <v>D15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</row>
    <row r="222" spans="1:18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H12</f>
        <v>D18</v>
      </c>
      <c r="Q222" s="3" t="str">
        <f>C13</f>
        <v>D19</v>
      </c>
      <c r="R222" s="3" t="str">
        <f>D13</f>
        <v>D20</v>
      </c>
    </row>
    <row r="223" spans="1:18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C13</f>
        <v>D19</v>
      </c>
      <c r="R223" s="3" t="str">
        <f>E13</f>
        <v>D21</v>
      </c>
    </row>
    <row r="224" spans="1:18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E13</f>
        <v>D21</v>
      </c>
    </row>
    <row r="225" spans="1:18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  <c r="R225" s="3" t="str">
        <f>E13</f>
        <v>D21</v>
      </c>
    </row>
    <row r="226" spans="1:18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G11</f>
        <v>D11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D13</f>
        <v>D20</v>
      </c>
      <c r="R226" s="3" t="str">
        <f>E13</f>
        <v>D21</v>
      </c>
    </row>
    <row r="227" spans="1:18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D13</f>
        <v>D20</v>
      </c>
      <c r="R227" s="3" t="str">
        <f>E13</f>
        <v>D21</v>
      </c>
    </row>
    <row r="228" spans="1:18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E13</f>
        <v>D21</v>
      </c>
    </row>
    <row r="229" spans="1:18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C13</f>
        <v>D19</v>
      </c>
    </row>
    <row r="230" spans="1:18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H12</f>
        <v>D18</v>
      </c>
      <c r="Q230" s="3" t="str">
        <f>D13</f>
        <v>D20</v>
      </c>
      <c r="R230" s="3" t="str">
        <f>E13</f>
        <v>D21</v>
      </c>
    </row>
    <row r="231" spans="1:18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E13</f>
        <v>D21</v>
      </c>
    </row>
    <row r="232" spans="1:18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</row>
    <row r="233" spans="1:18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E13</f>
        <v>D21</v>
      </c>
    </row>
    <row r="234" spans="1:18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E12</f>
        <v>D15</v>
      </c>
      <c r="N234" s="3" t="str">
        <f>F12</f>
        <v>D16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</row>
    <row r="235" spans="1:18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</row>
    <row r="236" spans="1:18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  <c r="R236" s="3" t="str">
        <f>E13</f>
        <v>D21</v>
      </c>
    </row>
    <row r="237" spans="1:18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D11</f>
        <v>D8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  <c r="R237" s="3" t="str">
        <f>E13</f>
        <v>D21</v>
      </c>
    </row>
    <row r="238" spans="1:18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D11</f>
        <v>D8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H12</f>
        <v>D18</v>
      </c>
      <c r="P238" s="3" t="str">
        <f>C13</f>
        <v>D19</v>
      </c>
      <c r="Q238" s="3" t="str">
        <f>D13</f>
        <v>D20</v>
      </c>
      <c r="R238" s="3" t="str">
        <f>E13</f>
        <v>D21</v>
      </c>
    </row>
    <row r="239" spans="1:18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C13</f>
        <v>D19</v>
      </c>
      <c r="Q239" s="3" t="str">
        <f>D13</f>
        <v>D20</v>
      </c>
      <c r="R239" s="3" t="str">
        <f>E13</f>
        <v>D21</v>
      </c>
    </row>
    <row r="240" spans="1:18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C13</f>
        <v>D19</v>
      </c>
    </row>
    <row r="241" spans="1:18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F12</f>
        <v>D16</v>
      </c>
      <c r="P241" s="3" t="str">
        <f>G12</f>
        <v>D17</v>
      </c>
      <c r="Q241" s="3" t="str">
        <f>D13</f>
        <v>D20</v>
      </c>
      <c r="R241" s="3" t="str">
        <f>E13</f>
        <v>D21</v>
      </c>
    </row>
    <row r="242" spans="1:18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E13</f>
        <v>D21</v>
      </c>
    </row>
    <row r="243" spans="1:18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F12</f>
        <v>D16</v>
      </c>
      <c r="O243" s="3" t="str">
        <f>H12</f>
        <v>D18</v>
      </c>
      <c r="P243" s="3" t="str">
        <f>C13</f>
        <v>D19</v>
      </c>
      <c r="Q243" s="3" t="str">
        <f>D13</f>
        <v>D20</v>
      </c>
      <c r="R243" s="3" t="str">
        <f>E13</f>
        <v>D21</v>
      </c>
    </row>
    <row r="244" spans="1:18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E13</f>
        <v>D21</v>
      </c>
    </row>
    <row r="245" spans="1:18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H12</f>
        <v>D18</v>
      </c>
      <c r="Q245" s="3" t="str">
        <f>C13</f>
        <v>D19</v>
      </c>
      <c r="R245" s="3" t="str">
        <f>E13</f>
        <v>D21</v>
      </c>
    </row>
    <row r="246" spans="1:18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</row>
    <row r="247" spans="1:18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C13</f>
        <v>D19</v>
      </c>
      <c r="Q247" s="3" t="str">
        <f>D13</f>
        <v>D20</v>
      </c>
      <c r="R247" s="3" t="str">
        <f>E13</f>
        <v>D21</v>
      </c>
    </row>
    <row r="248" spans="1:18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C13</f>
        <v>D19</v>
      </c>
      <c r="R248" s="3" t="str">
        <f>D13</f>
        <v>D20</v>
      </c>
    </row>
    <row r="249" spans="1:18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E13</f>
        <v>D21</v>
      </c>
    </row>
    <row r="250" spans="1:18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C11</f>
        <v>D7</v>
      </c>
      <c r="I250" s="3" t="str">
        <f>E11</f>
        <v>D9</v>
      </c>
      <c r="J250" s="3" t="str">
        <f>F11</f>
        <v>D10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D13</f>
        <v>D20</v>
      </c>
      <c r="R250" s="3" t="str">
        <f>E13</f>
        <v>D21</v>
      </c>
    </row>
    <row r="251" spans="1:18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C11</f>
        <v>D7</v>
      </c>
      <c r="I251" s="3" t="str">
        <f>E11</f>
        <v>D9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D13</f>
        <v>D20</v>
      </c>
    </row>
    <row r="252" spans="1:18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C11</f>
        <v>D7</v>
      </c>
      <c r="I252" s="3" t="str">
        <f>E11</f>
        <v>D9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E13</f>
        <v>D21</v>
      </c>
    </row>
    <row r="253" spans="1:18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C11</f>
        <v>D7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E12</f>
        <v>D15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</row>
    <row r="254" spans="1:18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</row>
    <row r="255" spans="1:18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C11</f>
        <v>D7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</row>
    <row r="256" spans="1:18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C11</f>
        <v>D7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</row>
    <row r="257" spans="1:18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E12</f>
        <v>D15</v>
      </c>
      <c r="P257" s="3" t="str">
        <f>F12</f>
        <v>D16</v>
      </c>
      <c r="Q257" s="3" t="str">
        <f>G12</f>
        <v>D17</v>
      </c>
      <c r="R257" s="3" t="str">
        <f>H12</f>
        <v>D18</v>
      </c>
    </row>
    <row r="258" spans="1:18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G12</f>
        <v>D17</v>
      </c>
      <c r="R258" s="3" t="str">
        <f>D13</f>
        <v>D20</v>
      </c>
    </row>
    <row r="259" spans="1:18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C13</f>
        <v>D19</v>
      </c>
      <c r="Q259" s="3" t="str">
        <f>D13</f>
        <v>D20</v>
      </c>
      <c r="R259" s="3" t="str">
        <f>E13</f>
        <v>D21</v>
      </c>
    </row>
    <row r="260" spans="1:18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E13</f>
        <v>D21</v>
      </c>
    </row>
    <row r="261" spans="1:18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D13</f>
        <v>D20</v>
      </c>
      <c r="R261" s="3" t="str">
        <f>E13</f>
        <v>D21</v>
      </c>
    </row>
    <row r="262" spans="1:18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E13</f>
        <v>D21</v>
      </c>
    </row>
    <row r="263" spans="1:18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C13</f>
        <v>D19</v>
      </c>
      <c r="R263" s="3" t="str">
        <f>D13</f>
        <v>D20</v>
      </c>
    </row>
    <row r="264" spans="1:18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E13</f>
        <v>D21</v>
      </c>
    </row>
    <row r="265" spans="1:18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H12</f>
        <v>D18</v>
      </c>
      <c r="Q265" s="3" t="str">
        <f>C13</f>
        <v>D19</v>
      </c>
      <c r="R265" s="3" t="str">
        <f>E13</f>
        <v>D21</v>
      </c>
    </row>
    <row r="266" spans="1:18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H12</f>
        <v>D18</v>
      </c>
      <c r="Q266" s="3" t="str">
        <f>D13</f>
        <v>D20</v>
      </c>
      <c r="R266" s="3" t="str">
        <f>E13</f>
        <v>D21</v>
      </c>
    </row>
    <row r="267" spans="1:18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</row>
    <row r="268" spans="1:18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E13</f>
        <v>D21</v>
      </c>
    </row>
    <row r="269" spans="1:18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D11</f>
        <v>D8</v>
      </c>
      <c r="I269" s="3" t="str">
        <f>E11</f>
        <v>D9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G12</f>
        <v>D17</v>
      </c>
      <c r="P269" s="3" t="str">
        <f>H12</f>
        <v>D18</v>
      </c>
      <c r="Q269" s="3" t="str">
        <f>D13</f>
        <v>D20</v>
      </c>
      <c r="R269" s="3" t="str">
        <f>E13</f>
        <v>D21</v>
      </c>
    </row>
    <row r="270" spans="1:18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D11</f>
        <v>D8</v>
      </c>
      <c r="I270" s="3" t="str">
        <f>E11</f>
        <v>D9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</row>
    <row r="271" spans="1:18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E13</f>
        <v>D21</v>
      </c>
    </row>
    <row r="272" spans="1:18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D11</f>
        <v>D8</v>
      </c>
      <c r="I272" s="3" t="str">
        <f>F11</f>
        <v>D10</v>
      </c>
      <c r="J272" s="3" t="str">
        <f>G11</f>
        <v>D11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E13</f>
        <v>D21</v>
      </c>
    </row>
    <row r="273" spans="1:18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  <c r="R273" s="3" t="str">
        <f>E13</f>
        <v>D21</v>
      </c>
    </row>
    <row r="274" spans="1:18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D11</f>
        <v>D8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C13</f>
        <v>D19</v>
      </c>
      <c r="Q274" s="3" t="str">
        <f>D13</f>
        <v>D20</v>
      </c>
      <c r="R274" s="3" t="str">
        <f>E13</f>
        <v>D21</v>
      </c>
    </row>
    <row r="275" spans="1:18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D11</f>
        <v>D8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E13</f>
        <v>D21</v>
      </c>
    </row>
    <row r="276" spans="1:18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C13</f>
        <v>D19</v>
      </c>
      <c r="R276" s="3" t="str">
        <f>E13</f>
        <v>D21</v>
      </c>
    </row>
    <row r="277" spans="1:18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D13</f>
        <v>D20</v>
      </c>
      <c r="R277" s="3" t="str">
        <f>E13</f>
        <v>D21</v>
      </c>
    </row>
    <row r="278" spans="1:18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E11</f>
        <v>D9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</row>
    <row r="279" spans="1:18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E11</f>
        <v>D9</v>
      </c>
      <c r="I279" s="3" t="str">
        <f>G11</f>
        <v>D11</v>
      </c>
      <c r="J279" s="3" t="str">
        <f>H11</f>
        <v>D12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</row>
    <row r="280" spans="1:18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H11</f>
        <v>D12</v>
      </c>
      <c r="N280" s="3" t="str">
        <f>C12</f>
        <v>D13</v>
      </c>
      <c r="O280" s="3" t="str">
        <f>D12</f>
        <v>D14</v>
      </c>
      <c r="P280" s="3" t="str">
        <f>E12</f>
        <v>D15</v>
      </c>
      <c r="Q280" s="3" t="str">
        <f>G12</f>
        <v>D17</v>
      </c>
      <c r="R280" s="3" t="str">
        <f>C13</f>
        <v>D19</v>
      </c>
    </row>
    <row r="281" spans="1:18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H11</f>
        <v>D12</v>
      </c>
      <c r="N281" s="3" t="str">
        <f>C12</f>
        <v>D13</v>
      </c>
      <c r="O281" s="3" t="str">
        <f>D12</f>
        <v>D14</v>
      </c>
      <c r="P281" s="3" t="str">
        <f>E12</f>
        <v>D15</v>
      </c>
      <c r="Q281" s="3" t="str">
        <f>C13</f>
        <v>D19</v>
      </c>
      <c r="R281" s="3" t="str">
        <f>D13</f>
        <v>D20</v>
      </c>
    </row>
    <row r="282" spans="1:18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C12</f>
        <v>D13</v>
      </c>
      <c r="O282" s="3" t="str">
        <f>E12</f>
        <v>D15</v>
      </c>
      <c r="P282" s="3" t="str">
        <f>F12</f>
        <v>D16</v>
      </c>
      <c r="Q282" s="3" t="str">
        <f>H12</f>
        <v>D18</v>
      </c>
      <c r="R282" s="3" t="str">
        <f>E13</f>
        <v>D21</v>
      </c>
    </row>
    <row r="283" spans="1:18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H11</f>
        <v>D12</v>
      </c>
      <c r="N283" s="3" t="str">
        <f>C12</f>
        <v>D13</v>
      </c>
      <c r="O283" s="3" t="str">
        <f>F12</f>
        <v>D16</v>
      </c>
      <c r="P283" s="3" t="str">
        <f>C13</f>
        <v>D19</v>
      </c>
      <c r="Q283" s="3" t="str">
        <f>D13</f>
        <v>D20</v>
      </c>
      <c r="R283" s="3" t="str">
        <f>E13</f>
        <v>D21</v>
      </c>
    </row>
    <row r="284" spans="1:18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H11</f>
        <v>D12</v>
      </c>
      <c r="N284" s="3" t="str">
        <f>D12</f>
        <v>D14</v>
      </c>
      <c r="O284" s="3" t="str">
        <f>F12</f>
        <v>D16</v>
      </c>
      <c r="P284" s="3" t="str">
        <f>G12</f>
        <v>D17</v>
      </c>
      <c r="Q284" s="3" t="str">
        <f>D13</f>
        <v>D20</v>
      </c>
      <c r="R284" s="3" t="str">
        <f>E13</f>
        <v>D21</v>
      </c>
    </row>
    <row r="285" spans="1:18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D13</f>
        <v>D20</v>
      </c>
    </row>
    <row r="286" spans="1:18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E12</f>
        <v>D15</v>
      </c>
      <c r="O286" s="3" t="str">
        <f>H12</f>
        <v>D18</v>
      </c>
      <c r="P286" s="3" t="str">
        <f>C13</f>
        <v>D19</v>
      </c>
      <c r="Q286" s="3" t="str">
        <f>D13</f>
        <v>D20</v>
      </c>
      <c r="R286" s="3" t="str">
        <f>E13</f>
        <v>D21</v>
      </c>
    </row>
    <row r="287" spans="1:18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C12</f>
        <v>D13</v>
      </c>
      <c r="N287" s="3" t="str">
        <f>D12</f>
        <v>D14</v>
      </c>
      <c r="O287" s="3" t="str">
        <f>F12</f>
        <v>D16</v>
      </c>
      <c r="P287" s="3" t="str">
        <f>G12</f>
        <v>D17</v>
      </c>
      <c r="Q287" s="3" t="str">
        <f>C13</f>
        <v>D19</v>
      </c>
      <c r="R287" s="3" t="str">
        <f>D13</f>
        <v>D20</v>
      </c>
    </row>
    <row r="288" spans="1:18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</row>
    <row r="289" spans="1:18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C12</f>
        <v>D13</v>
      </c>
      <c r="N289" s="3" t="str">
        <f>E12</f>
        <v>D15</v>
      </c>
      <c r="O289" s="3" t="str">
        <f>G12</f>
        <v>D17</v>
      </c>
      <c r="P289" s="3" t="str">
        <f>C13</f>
        <v>D19</v>
      </c>
      <c r="Q289" s="3" t="str">
        <f>D13</f>
        <v>D20</v>
      </c>
      <c r="R289" s="3" t="str">
        <f>E13</f>
        <v>D21</v>
      </c>
    </row>
    <row r="290" spans="1:18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  <c r="R290" s="3" t="str">
        <f>D13</f>
        <v>D20</v>
      </c>
    </row>
    <row r="291" spans="1:18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D12</f>
        <v>D14</v>
      </c>
      <c r="N291" s="3" t="str">
        <f>E12</f>
        <v>D15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E13</f>
        <v>D21</v>
      </c>
    </row>
    <row r="292" spans="1:18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  <c r="R292" s="3" t="str">
        <f>E13</f>
        <v>D21</v>
      </c>
    </row>
    <row r="293" spans="1:18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G12</f>
        <v>D17</v>
      </c>
      <c r="R293" s="3" t="str">
        <f>H12</f>
        <v>D18</v>
      </c>
    </row>
    <row r="294" spans="1:18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H11</f>
        <v>D12</v>
      </c>
      <c r="M294" s="3" t="str">
        <f>C12</f>
        <v>D13</v>
      </c>
      <c r="N294" s="3" t="str">
        <f>D12</f>
        <v>D14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</row>
    <row r="295" spans="1:18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C12</f>
        <v>D13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  <c r="R295" s="3" t="str">
        <f>D13</f>
        <v>D20</v>
      </c>
    </row>
    <row r="296" spans="1:18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D13</f>
        <v>D20</v>
      </c>
    </row>
    <row r="297" spans="1:18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E13</f>
        <v>D21</v>
      </c>
    </row>
    <row r="298" spans="1:18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H11</f>
        <v>D12</v>
      </c>
      <c r="M298" s="3" t="str">
        <f>D12</f>
        <v>D14</v>
      </c>
      <c r="N298" s="3" t="str">
        <f>E12</f>
        <v>D15</v>
      </c>
      <c r="O298" s="3" t="str">
        <f>G12</f>
        <v>D17</v>
      </c>
      <c r="P298" s="3" t="str">
        <f>C13</f>
        <v>D19</v>
      </c>
      <c r="Q298" s="3" t="str">
        <f>D13</f>
        <v>D20</v>
      </c>
      <c r="R298" s="3" t="str">
        <f>E13</f>
        <v>D21</v>
      </c>
    </row>
    <row r="299" spans="1:18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D13</f>
        <v>D20</v>
      </c>
    </row>
    <row r="300" spans="1:18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  <c r="R300" s="3" t="str">
        <f>E13</f>
        <v>D21</v>
      </c>
    </row>
    <row r="301" spans="1:18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C12</f>
        <v>D13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D13</f>
        <v>D20</v>
      </c>
      <c r="R301" s="3" t="str">
        <f>E13</f>
        <v>D21</v>
      </c>
    </row>
    <row r="302" spans="1:18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C13</f>
        <v>D19</v>
      </c>
      <c r="Q302" s="3" t="str">
        <f>D13</f>
        <v>D20</v>
      </c>
      <c r="R302" s="3" t="str">
        <f>E13</f>
        <v>D21</v>
      </c>
    </row>
    <row r="303" spans="1:18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G12</f>
        <v>D17</v>
      </c>
      <c r="Q303" s="3" t="str">
        <f>H12</f>
        <v>D18</v>
      </c>
      <c r="R303" s="3" t="str">
        <f>E13</f>
        <v>D21</v>
      </c>
    </row>
    <row r="304" spans="1:18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F12</f>
        <v>D16</v>
      </c>
      <c r="P304" s="3" t="str">
        <f>H12</f>
        <v>D18</v>
      </c>
      <c r="Q304" s="3" t="str">
        <f>C13</f>
        <v>D19</v>
      </c>
      <c r="R304" s="3" t="str">
        <f>E13</f>
        <v>D21</v>
      </c>
    </row>
    <row r="305" spans="1:18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D13</f>
        <v>D20</v>
      </c>
      <c r="R305" s="3" t="str">
        <f>E13</f>
        <v>D21</v>
      </c>
    </row>
    <row r="306" spans="1:18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C13</f>
        <v>D19</v>
      </c>
    </row>
    <row r="307" spans="1:18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G11</f>
        <v>D11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C13</f>
        <v>D19</v>
      </c>
      <c r="R307" s="3" t="str">
        <f>E13</f>
        <v>D21</v>
      </c>
    </row>
    <row r="308" spans="1:18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  <c r="R308" s="3" t="str">
        <f>D13</f>
        <v>D20</v>
      </c>
    </row>
    <row r="309" spans="1:18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G11</f>
        <v>D11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</row>
    <row r="310" spans="1:18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H12</f>
        <v>D18</v>
      </c>
      <c r="P310" s="3" t="str">
        <f>C13</f>
        <v>D19</v>
      </c>
      <c r="Q310" s="3" t="str">
        <f>D13</f>
        <v>D20</v>
      </c>
      <c r="R310" s="3" t="str">
        <f>E13</f>
        <v>D21</v>
      </c>
    </row>
    <row r="311" spans="1:18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H11</f>
        <v>D12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H12</f>
        <v>D18</v>
      </c>
      <c r="Q311" s="3" t="str">
        <f>D13</f>
        <v>D20</v>
      </c>
      <c r="R311" s="3" t="str">
        <f>E13</f>
        <v>D21</v>
      </c>
    </row>
    <row r="312" spans="1:18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F12</f>
        <v>D16</v>
      </c>
      <c r="P312" s="3" t="str">
        <f>G12</f>
        <v>D17</v>
      </c>
      <c r="Q312" s="3" t="str">
        <f>D13</f>
        <v>D20</v>
      </c>
      <c r="R312" s="3" t="str">
        <f>E13</f>
        <v>D21</v>
      </c>
    </row>
    <row r="313" spans="1:18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G12</f>
        <v>D17</v>
      </c>
      <c r="P313" s="3" t="str">
        <f>H12</f>
        <v>D18</v>
      </c>
      <c r="Q313" s="3" t="str">
        <f>C13</f>
        <v>D19</v>
      </c>
      <c r="R313" s="3" t="str">
        <f>D13</f>
        <v>D20</v>
      </c>
    </row>
    <row r="314" spans="1:18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C13</f>
        <v>D19</v>
      </c>
      <c r="R314" s="3" t="str">
        <f>D13</f>
        <v>D20</v>
      </c>
    </row>
    <row r="315" spans="1:18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C13</f>
        <v>D19</v>
      </c>
      <c r="Q315" s="3" t="str">
        <f>D13</f>
        <v>D20</v>
      </c>
      <c r="R315" s="3" t="str">
        <f>E13</f>
        <v>D21</v>
      </c>
    </row>
    <row r="316" spans="1:18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  <c r="R316" s="3" t="str">
        <f>E13</f>
        <v>D21</v>
      </c>
    </row>
    <row r="317" spans="1:18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H12</f>
        <v>D18</v>
      </c>
      <c r="Q317" s="3" t="str">
        <f>C13</f>
        <v>D19</v>
      </c>
      <c r="R317" s="3" t="str">
        <f>E13</f>
        <v>D21</v>
      </c>
    </row>
    <row r="318" spans="1:18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  <c r="R318" s="3" t="str">
        <f>E13</f>
        <v>D21</v>
      </c>
    </row>
    <row r="319" spans="1:18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E13</f>
        <v>D21</v>
      </c>
    </row>
    <row r="320" spans="1:18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F11</f>
        <v>D10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C13</f>
        <v>D19</v>
      </c>
      <c r="R320" s="3" t="str">
        <f>D13</f>
        <v>D20</v>
      </c>
    </row>
    <row r="321" spans="1:18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F12</f>
        <v>D16</v>
      </c>
      <c r="P321" s="3" t="str">
        <f>G12</f>
        <v>D17</v>
      </c>
      <c r="Q321" s="3" t="str">
        <f>H12</f>
        <v>D18</v>
      </c>
      <c r="R321" s="3" t="str">
        <f>E13</f>
        <v>D21</v>
      </c>
    </row>
    <row r="322" spans="1:18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G11</f>
        <v>D11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</row>
    <row r="323" spans="1:18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</row>
    <row r="324" spans="1:18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H11</f>
        <v>D12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  <c r="R324" s="3" t="str">
        <f>E13</f>
        <v>D21</v>
      </c>
    </row>
    <row r="325" spans="1:18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H12</f>
        <v>D18</v>
      </c>
      <c r="Q325" s="3" t="str">
        <f>D13</f>
        <v>D20</v>
      </c>
      <c r="R325" s="3" t="str">
        <f>E13</f>
        <v>D21</v>
      </c>
    </row>
    <row r="326" spans="1:18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G12</f>
        <v>D17</v>
      </c>
      <c r="Q326" s="3" t="str">
        <f>C13</f>
        <v>D19</v>
      </c>
      <c r="R326" s="3" t="str">
        <f>D13</f>
        <v>D20</v>
      </c>
    </row>
    <row r="327" spans="1:18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C13</f>
        <v>D19</v>
      </c>
      <c r="R327" s="3" t="str">
        <f>E13</f>
        <v>D21</v>
      </c>
    </row>
    <row r="328" spans="1:18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E13</f>
        <v>D21</v>
      </c>
    </row>
    <row r="329" spans="1:18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  <c r="R329" s="3" t="str">
        <f>C13</f>
        <v>D19</v>
      </c>
    </row>
    <row r="330" spans="1:18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D13</f>
        <v>D20</v>
      </c>
    </row>
    <row r="331" spans="1:18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H12</f>
        <v>D18</v>
      </c>
      <c r="P331" s="3" t="str">
        <f>C13</f>
        <v>D19</v>
      </c>
      <c r="Q331" s="3" t="str">
        <f>D13</f>
        <v>D20</v>
      </c>
      <c r="R331" s="3" t="str">
        <f>E13</f>
        <v>D21</v>
      </c>
    </row>
    <row r="332" spans="1:18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H12</f>
        <v>D18</v>
      </c>
      <c r="P332" s="3" t="str">
        <f>C13</f>
        <v>D19</v>
      </c>
      <c r="Q332" s="3" t="str">
        <f>D13</f>
        <v>D20</v>
      </c>
      <c r="R332" s="3" t="str">
        <f>E13</f>
        <v>D21</v>
      </c>
    </row>
    <row r="333" spans="1:18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C11</f>
        <v>D7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</row>
    <row r="334" spans="1:18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C11</f>
        <v>D7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D13</f>
        <v>D20</v>
      </c>
      <c r="R334" s="3" t="str">
        <f>E13</f>
        <v>D21</v>
      </c>
    </row>
    <row r="335" spans="1:18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C11</f>
        <v>D7</v>
      </c>
      <c r="I335" s="3" t="str">
        <f>E11</f>
        <v>D9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  <c r="R335" s="3" t="str">
        <f>E13</f>
        <v>D21</v>
      </c>
    </row>
    <row r="336" spans="1:18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H10</f>
        <v>D6</v>
      </c>
      <c r="H336" s="3" t="str">
        <f>C11</f>
        <v>D7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E13</f>
        <v>D21</v>
      </c>
    </row>
    <row r="337" spans="1:18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H10</f>
        <v>D6</v>
      </c>
      <c r="H337" s="3" t="str">
        <f>C11</f>
        <v>D7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C13</f>
        <v>D19</v>
      </c>
      <c r="Q337" s="3" t="str">
        <f>D13</f>
        <v>D20</v>
      </c>
      <c r="R337" s="3" t="str">
        <f>E13</f>
        <v>D21</v>
      </c>
    </row>
    <row r="338" spans="1:18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H10</f>
        <v>D6</v>
      </c>
      <c r="H338" s="3" t="str">
        <f>C11</f>
        <v>D7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</row>
    <row r="339" spans="1:18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H10</f>
        <v>D6</v>
      </c>
      <c r="H339" s="3" t="str">
        <f>C11</f>
        <v>D7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D13</f>
        <v>D20</v>
      </c>
      <c r="R339" s="3" t="str">
        <f>E13</f>
        <v>D21</v>
      </c>
    </row>
    <row r="340" spans="1:18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H10</f>
        <v>D6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D12</f>
        <v>D14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E13</f>
        <v>D21</v>
      </c>
    </row>
    <row r="341" spans="1:18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H10</f>
        <v>D6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  <c r="R341" s="3" t="str">
        <f>E13</f>
        <v>D21</v>
      </c>
    </row>
    <row r="342" spans="1:18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H10</f>
        <v>D6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E12</f>
        <v>D15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D13</f>
        <v>D20</v>
      </c>
    </row>
    <row r="343" spans="1:18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H10</f>
        <v>D6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D13</f>
        <v>D20</v>
      </c>
      <c r="R343" s="3" t="str">
        <f>E13</f>
        <v>D21</v>
      </c>
    </row>
    <row r="344" spans="1:18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H10</f>
        <v>D6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C13</f>
        <v>D19</v>
      </c>
      <c r="Q344" s="3" t="str">
        <f>D13</f>
        <v>D20</v>
      </c>
      <c r="R344" s="3" t="str">
        <f>E13</f>
        <v>D21</v>
      </c>
    </row>
    <row r="345" spans="1:18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H10</f>
        <v>D6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</row>
    <row r="346" spans="1:18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H10</f>
        <v>D6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C13</f>
        <v>D19</v>
      </c>
      <c r="Q346" s="3" t="str">
        <f>D13</f>
        <v>D20</v>
      </c>
      <c r="R346" s="3" t="str">
        <f>E13</f>
        <v>D21</v>
      </c>
    </row>
    <row r="347" spans="1:18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H10</f>
        <v>D6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H11</f>
        <v>D12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E13</f>
        <v>D21</v>
      </c>
    </row>
    <row r="348" spans="1:18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H10</f>
        <v>D6</v>
      </c>
      <c r="H348" s="3" t="str">
        <f>D11</f>
        <v>D8</v>
      </c>
      <c r="I348" s="3" t="str">
        <f>E11</f>
        <v>D9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</row>
    <row r="349" spans="1:18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H10</f>
        <v>D6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D13</f>
        <v>D20</v>
      </c>
      <c r="R349" s="3" t="str">
        <f>E13</f>
        <v>D21</v>
      </c>
    </row>
    <row r="350" spans="1:18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H10</f>
        <v>D6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F12</f>
        <v>D16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E13</f>
        <v>D21</v>
      </c>
    </row>
    <row r="351" spans="1:18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H10</f>
        <v>D6</v>
      </c>
      <c r="H351" s="3" t="str">
        <f>D11</f>
        <v>D8</v>
      </c>
      <c r="I351" s="3" t="str">
        <f>E11</f>
        <v>D9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E12</f>
        <v>D15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D13</f>
        <v>D20</v>
      </c>
      <c r="R351" s="3" t="str">
        <f>E13</f>
        <v>D21</v>
      </c>
    </row>
    <row r="352" spans="1:18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H12</f>
        <v>D18</v>
      </c>
      <c r="P352" s="3" t="str">
        <f>C13</f>
        <v>D19</v>
      </c>
      <c r="Q352" s="3" t="str">
        <f>D13</f>
        <v>D20</v>
      </c>
      <c r="R352" s="3" t="str">
        <f>E13</f>
        <v>D21</v>
      </c>
    </row>
    <row r="353" spans="1:18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H10</f>
        <v>D6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D13</f>
        <v>D20</v>
      </c>
      <c r="R353" s="3" t="str">
        <f>E13</f>
        <v>D21</v>
      </c>
    </row>
    <row r="354" spans="1:18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H10</f>
        <v>D6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  <c r="R354" s="3" t="str">
        <f>D13</f>
        <v>D20</v>
      </c>
    </row>
    <row r="355" spans="1:18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H10</f>
        <v>D6</v>
      </c>
      <c r="H355" s="3" t="str">
        <f>D11</f>
        <v>D8</v>
      </c>
      <c r="I355" s="3" t="str">
        <f>F11</f>
        <v>D10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</row>
    <row r="356" spans="1:18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H10</f>
        <v>D6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  <c r="R356" s="3" t="str">
        <f>D13</f>
        <v>D20</v>
      </c>
    </row>
    <row r="357" spans="1:18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H10</f>
        <v>D6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D13</f>
        <v>D20</v>
      </c>
      <c r="R357" s="3" t="str">
        <f>E13</f>
        <v>D21</v>
      </c>
    </row>
    <row r="358" spans="1:18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H10</f>
        <v>D6</v>
      </c>
      <c r="H358" s="3" t="str">
        <f>E11</f>
        <v>D9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E13</f>
        <v>D21</v>
      </c>
    </row>
    <row r="359" spans="1:18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H10</f>
        <v>D6</v>
      </c>
      <c r="H359" s="3" t="str">
        <f>F11</f>
        <v>D10</v>
      </c>
      <c r="I359" s="3" t="str">
        <f>G11</f>
        <v>D11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  <c r="R359" s="3" t="str">
        <f>E13</f>
        <v>D21</v>
      </c>
    </row>
    <row r="360" spans="1:18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E12</f>
        <v>D15</v>
      </c>
      <c r="P360" s="3" t="str">
        <f>F12</f>
        <v>D16</v>
      </c>
      <c r="Q360" s="3" t="str">
        <f>H12</f>
        <v>D18</v>
      </c>
      <c r="R360" s="3" t="str">
        <f>C13</f>
        <v>D19</v>
      </c>
    </row>
    <row r="361" spans="1:18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F12</f>
        <v>D16</v>
      </c>
      <c r="P361" s="3" t="str">
        <f>G12</f>
        <v>D17</v>
      </c>
      <c r="Q361" s="3" t="str">
        <f>H12</f>
        <v>D18</v>
      </c>
      <c r="R361" s="3" t="str">
        <f>E13</f>
        <v>D21</v>
      </c>
    </row>
    <row r="362" spans="1:18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H12</f>
        <v>D18</v>
      </c>
      <c r="P362" s="3" t="str">
        <f>C13</f>
        <v>D19</v>
      </c>
      <c r="Q362" s="3" t="str">
        <f>D13</f>
        <v>D20</v>
      </c>
      <c r="R362" s="3" t="str">
        <f>E13</f>
        <v>D21</v>
      </c>
    </row>
    <row r="363" spans="1:18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C13</f>
        <v>D19</v>
      </c>
      <c r="R363" s="3" t="str">
        <f>E13</f>
        <v>D21</v>
      </c>
    </row>
    <row r="364" spans="1:18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D12</f>
        <v>D14</v>
      </c>
      <c r="N364" s="3" t="str">
        <f>E12</f>
        <v>D15</v>
      </c>
      <c r="O364" s="3" t="str">
        <f>G12</f>
        <v>D17</v>
      </c>
      <c r="P364" s="3" t="str">
        <f>H12</f>
        <v>D18</v>
      </c>
      <c r="Q364" s="3" t="str">
        <f>C13</f>
        <v>D19</v>
      </c>
      <c r="R364" s="3" t="str">
        <f>D13</f>
        <v>D20</v>
      </c>
    </row>
    <row r="365" spans="1:18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D12</f>
        <v>D14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E13</f>
        <v>D21</v>
      </c>
    </row>
    <row r="366" spans="1:18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D13</f>
        <v>D20</v>
      </c>
      <c r="R366" s="3" t="str">
        <f>E13</f>
        <v>D21</v>
      </c>
    </row>
    <row r="367" spans="1:18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E12</f>
        <v>D15</v>
      </c>
      <c r="N367" s="3" t="str">
        <f>F12</f>
        <v>D16</v>
      </c>
      <c r="O367" s="3" t="str">
        <f>H12</f>
        <v>D18</v>
      </c>
      <c r="P367" s="3" t="str">
        <f>C13</f>
        <v>D19</v>
      </c>
      <c r="Q367" s="3" t="str">
        <f>D13</f>
        <v>D20</v>
      </c>
      <c r="R367" s="3" t="str">
        <f>E13</f>
        <v>D21</v>
      </c>
    </row>
    <row r="368" spans="1:18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C13</f>
        <v>D19</v>
      </c>
      <c r="Q368" s="3" t="str">
        <f>D13</f>
        <v>D20</v>
      </c>
      <c r="R368" s="3" t="str">
        <f>E13</f>
        <v>D21</v>
      </c>
    </row>
    <row r="369" spans="1:18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E13</f>
        <v>D21</v>
      </c>
    </row>
    <row r="370" spans="1:18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E13</f>
        <v>D21</v>
      </c>
    </row>
    <row r="371" spans="1:18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C12</f>
        <v>D13</v>
      </c>
      <c r="L371" s="3" t="str">
        <f>D12</f>
        <v>D14</v>
      </c>
      <c r="M371" s="3" t="str">
        <f>E12</f>
        <v>D15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D13</f>
        <v>D20</v>
      </c>
      <c r="R371" s="3" t="str">
        <f>E13</f>
        <v>D21</v>
      </c>
    </row>
    <row r="372" spans="1:18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D13</f>
        <v>D20</v>
      </c>
      <c r="R372" s="3" t="str">
        <f>E13</f>
        <v>D21</v>
      </c>
    </row>
    <row r="373" spans="1:18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C11</f>
        <v>D7</v>
      </c>
      <c r="H373" s="3" t="str">
        <f>D11</f>
        <v>D8</v>
      </c>
      <c r="I373" s="3" t="str">
        <f>E11</f>
        <v>D9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H12</f>
        <v>D18</v>
      </c>
      <c r="Q373" s="3" t="str">
        <f>C13</f>
        <v>D19</v>
      </c>
      <c r="R373" s="3" t="str">
        <f>E13</f>
        <v>D21</v>
      </c>
    </row>
    <row r="374" spans="1:18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D12</f>
        <v>D14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D13</f>
        <v>D20</v>
      </c>
      <c r="R374" s="3" t="str">
        <f>E13</f>
        <v>D21</v>
      </c>
    </row>
    <row r="375" spans="1:18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  <c r="R375" s="3" t="str">
        <f>D13</f>
        <v>D20</v>
      </c>
    </row>
    <row r="376" spans="1:18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C11</f>
        <v>D7</v>
      </c>
      <c r="H376" s="3" t="str">
        <f>D11</f>
        <v>D8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C13</f>
        <v>D19</v>
      </c>
      <c r="R376" s="3" t="str">
        <f>E13</f>
        <v>D21</v>
      </c>
    </row>
    <row r="377" spans="1:18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C11</f>
        <v>D7</v>
      </c>
      <c r="H377" s="3" t="str">
        <f>D11</f>
        <v>D8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G12</f>
        <v>D17</v>
      </c>
      <c r="P377" s="3" t="str">
        <f>C13</f>
        <v>D19</v>
      </c>
      <c r="Q377" s="3" t="str">
        <f>D13</f>
        <v>D20</v>
      </c>
      <c r="R377" s="3" t="str">
        <f>E13</f>
        <v>D21</v>
      </c>
    </row>
    <row r="378" spans="1:18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</row>
    <row r="379" spans="1:18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C11</f>
        <v>D7</v>
      </c>
      <c r="H379" s="3" t="str">
        <f>D11</f>
        <v>D8</v>
      </c>
      <c r="I379" s="3" t="str">
        <f>F11</f>
        <v>D10</v>
      </c>
      <c r="J379" s="3" t="str">
        <f>G11</f>
        <v>D11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C13</f>
        <v>D19</v>
      </c>
      <c r="Q379" s="3" t="str">
        <f>D13</f>
        <v>D20</v>
      </c>
      <c r="R379" s="3" t="str">
        <f>E13</f>
        <v>D21</v>
      </c>
    </row>
    <row r="380" spans="1:18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C11</f>
        <v>D7</v>
      </c>
      <c r="H380" s="3" t="str">
        <f>D11</f>
        <v>D8</v>
      </c>
      <c r="I380" s="3" t="str">
        <f>F11</f>
        <v>D10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</row>
    <row r="381" spans="1:18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C11</f>
        <v>D7</v>
      </c>
      <c r="H381" s="3" t="str">
        <f>D11</f>
        <v>D8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</row>
    <row r="382" spans="1:18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C11</f>
        <v>D7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  <c r="R382" s="3" t="str">
        <f>D13</f>
        <v>D20</v>
      </c>
    </row>
    <row r="383" spans="1:18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C11</f>
        <v>D7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G12</f>
        <v>D17</v>
      </c>
      <c r="P383" s="3" t="str">
        <f>C13</f>
        <v>D19</v>
      </c>
      <c r="Q383" s="3" t="str">
        <f>D13</f>
        <v>D20</v>
      </c>
      <c r="R383" s="3" t="str">
        <f>E13</f>
        <v>D21</v>
      </c>
    </row>
    <row r="384" spans="1:18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C11</f>
        <v>D7</v>
      </c>
      <c r="H384" s="3" t="str">
        <f>E11</f>
        <v>D9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E13</f>
        <v>D21</v>
      </c>
    </row>
    <row r="385" spans="1:18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C11</f>
        <v>D7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  <c r="R385" s="3" t="str">
        <f>E13</f>
        <v>D21</v>
      </c>
    </row>
    <row r="386" spans="1:18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C11</f>
        <v>D7</v>
      </c>
      <c r="H386" s="3" t="str">
        <f>E11</f>
        <v>D9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E13</f>
        <v>D21</v>
      </c>
    </row>
    <row r="387" spans="1:18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C11</f>
        <v>D7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  <c r="R387" s="3" t="str">
        <f>E13</f>
        <v>D21</v>
      </c>
    </row>
    <row r="388" spans="1:18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G12</f>
        <v>D17</v>
      </c>
      <c r="P388" s="3" t="str">
        <f>H12</f>
        <v>D18</v>
      </c>
      <c r="Q388" s="3" t="str">
        <f>D13</f>
        <v>D20</v>
      </c>
      <c r="R388" s="3" t="str">
        <f>E13</f>
        <v>D21</v>
      </c>
    </row>
    <row r="389" spans="1:18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D11</f>
        <v>D8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E13</f>
        <v>D21</v>
      </c>
    </row>
    <row r="390" spans="1:18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D11</f>
        <v>D8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C13</f>
        <v>D19</v>
      </c>
      <c r="Q390" s="3" t="str">
        <f>D13</f>
        <v>D20</v>
      </c>
      <c r="R390" s="3" t="str">
        <f>E13</f>
        <v>D21</v>
      </c>
    </row>
    <row r="391" spans="1:18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D11</f>
        <v>D8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D13</f>
        <v>D20</v>
      </c>
      <c r="R391" s="3" t="str">
        <f>E13</f>
        <v>D21</v>
      </c>
    </row>
    <row r="392" spans="1:18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C12</f>
        <v>D13</v>
      </c>
      <c r="O392" s="3" t="str">
        <f>D12</f>
        <v>D14</v>
      </c>
      <c r="P392" s="3" t="str">
        <f>E12</f>
        <v>D15</v>
      </c>
      <c r="Q392" s="3" t="str">
        <f>G12</f>
        <v>D17</v>
      </c>
      <c r="R392" s="3" t="str">
        <f>E13</f>
        <v>D21</v>
      </c>
    </row>
    <row r="393" spans="1:18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C12</f>
        <v>D13</v>
      </c>
      <c r="O393" s="3" t="str">
        <f>E12</f>
        <v>D15</v>
      </c>
      <c r="P393" s="3" t="str">
        <f>H12</f>
        <v>D18</v>
      </c>
      <c r="Q393" s="3" t="str">
        <f>C13</f>
        <v>D19</v>
      </c>
      <c r="R393" s="3" t="str">
        <f>D13</f>
        <v>D20</v>
      </c>
    </row>
    <row r="394" spans="1:18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C12</f>
        <v>D13</v>
      </c>
      <c r="O394" s="3" t="str">
        <f>E12</f>
        <v>D15</v>
      </c>
      <c r="P394" s="3" t="str">
        <f>C13</f>
        <v>D19</v>
      </c>
      <c r="Q394" s="3" t="str">
        <f>D13</f>
        <v>D20</v>
      </c>
      <c r="R394" s="3" t="str">
        <f>E13</f>
        <v>D21</v>
      </c>
    </row>
    <row r="395" spans="1:18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D12</f>
        <v>D14</v>
      </c>
      <c r="O395" s="3" t="str">
        <f>E12</f>
        <v>D15</v>
      </c>
      <c r="P395" s="3" t="str">
        <f>F12</f>
        <v>D16</v>
      </c>
      <c r="Q395" s="3" t="str">
        <f>D13</f>
        <v>D20</v>
      </c>
      <c r="R395" s="3" t="str">
        <f>E13</f>
        <v>D21</v>
      </c>
    </row>
    <row r="396" spans="1:18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H11</f>
        <v>D12</v>
      </c>
      <c r="N396" s="3" t="str">
        <f>D12</f>
        <v>D14</v>
      </c>
      <c r="O396" s="3" t="str">
        <f>E12</f>
        <v>D15</v>
      </c>
      <c r="P396" s="3" t="str">
        <f>G12</f>
        <v>D17</v>
      </c>
      <c r="Q396" s="3" t="str">
        <f>C13</f>
        <v>D19</v>
      </c>
      <c r="R396" s="3" t="str">
        <f>D13</f>
        <v>D20</v>
      </c>
    </row>
    <row r="397" spans="1:18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H11</f>
        <v>D12</v>
      </c>
      <c r="N397" s="3" t="str">
        <f>D12</f>
        <v>D14</v>
      </c>
      <c r="O397" s="3" t="str">
        <f>G12</f>
        <v>D17</v>
      </c>
      <c r="P397" s="3" t="str">
        <f>H12</f>
        <v>D18</v>
      </c>
      <c r="Q397" s="3" t="str">
        <f>D13</f>
        <v>D20</v>
      </c>
      <c r="R397" s="3" t="str">
        <f>E13</f>
        <v>D21</v>
      </c>
    </row>
    <row r="398" spans="1:18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G11</f>
        <v>D11</v>
      </c>
      <c r="M398" s="3" t="str">
        <f>H11</f>
        <v>D12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D13</f>
        <v>D20</v>
      </c>
      <c r="R398" s="3" t="str">
        <f>E13</f>
        <v>D21</v>
      </c>
    </row>
    <row r="399" spans="1:18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G11</f>
        <v>D11</v>
      </c>
      <c r="M399" s="3" t="str">
        <f>C12</f>
        <v>D13</v>
      </c>
      <c r="N399" s="3" t="str">
        <f>D12</f>
        <v>D14</v>
      </c>
      <c r="O399" s="3" t="str">
        <f>E12</f>
        <v>D15</v>
      </c>
      <c r="P399" s="3" t="str">
        <f>F12</f>
        <v>D16</v>
      </c>
      <c r="Q399" s="3" t="str">
        <f>H12</f>
        <v>D18</v>
      </c>
      <c r="R399" s="3" t="str">
        <f>C13</f>
        <v>D19</v>
      </c>
    </row>
    <row r="400" spans="1:18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G11</f>
        <v>D11</v>
      </c>
      <c r="M400" s="3" t="str">
        <f>C12</f>
        <v>D13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D13</f>
        <v>D20</v>
      </c>
      <c r="R400" s="3" t="str">
        <f>E13</f>
        <v>D21</v>
      </c>
    </row>
    <row r="401" spans="1:18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G11</f>
        <v>D11</v>
      </c>
      <c r="M401" s="3" t="str">
        <f>C12</f>
        <v>D13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D13</f>
        <v>D20</v>
      </c>
      <c r="R401" s="3" t="str">
        <f>E13</f>
        <v>D21</v>
      </c>
    </row>
    <row r="402" spans="1:18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E13</f>
        <v>D21</v>
      </c>
    </row>
    <row r="403" spans="1:18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E12</f>
        <v>D15</v>
      </c>
      <c r="N403" s="3" t="str">
        <f>F12</f>
        <v>D16</v>
      </c>
      <c r="O403" s="3" t="str">
        <f>H12</f>
        <v>D18</v>
      </c>
      <c r="P403" s="3" t="str">
        <f>C13</f>
        <v>D19</v>
      </c>
      <c r="Q403" s="3" t="str">
        <f>D13</f>
        <v>D20</v>
      </c>
      <c r="R403" s="3" t="str">
        <f>E13</f>
        <v>D21</v>
      </c>
    </row>
    <row r="404" spans="1:18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G12</f>
        <v>D17</v>
      </c>
      <c r="Q404" s="3" t="str">
        <f>H12</f>
        <v>D18</v>
      </c>
      <c r="R404" s="3" t="str">
        <f>D13</f>
        <v>D20</v>
      </c>
    </row>
    <row r="405" spans="1:18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F12</f>
        <v>D16</v>
      </c>
      <c r="P405" s="3" t="str">
        <f>G12</f>
        <v>D17</v>
      </c>
      <c r="Q405" s="3" t="str">
        <f>C13</f>
        <v>D19</v>
      </c>
      <c r="R405" s="3" t="str">
        <f>E13</f>
        <v>D21</v>
      </c>
    </row>
    <row r="406" spans="1:18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F12</f>
        <v>D16</v>
      </c>
      <c r="P406" s="3" t="str">
        <f>G12</f>
        <v>D17</v>
      </c>
      <c r="Q406" s="3" t="str">
        <f>D13</f>
        <v>D20</v>
      </c>
      <c r="R406" s="3" t="str">
        <f>E13</f>
        <v>D21</v>
      </c>
    </row>
    <row r="407" spans="1:18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H11</f>
        <v>D12</v>
      </c>
      <c r="M407" s="3" t="str">
        <f>C12</f>
        <v>D13</v>
      </c>
      <c r="N407" s="3" t="str">
        <f>E12</f>
        <v>D15</v>
      </c>
      <c r="O407" s="3" t="str">
        <f>F12</f>
        <v>D16</v>
      </c>
      <c r="P407" s="3" t="str">
        <f>G12</f>
        <v>D17</v>
      </c>
      <c r="Q407" s="3" t="str">
        <f>C13</f>
        <v>D19</v>
      </c>
      <c r="R407" s="3" t="str">
        <f>E13</f>
        <v>D21</v>
      </c>
    </row>
    <row r="408" spans="1:18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H11</f>
        <v>D12</v>
      </c>
      <c r="M408" s="3" t="str">
        <f>C12</f>
        <v>D13</v>
      </c>
      <c r="N408" s="3" t="str">
        <f>E12</f>
        <v>D15</v>
      </c>
      <c r="O408" s="3" t="str">
        <f>F12</f>
        <v>D16</v>
      </c>
      <c r="P408" s="3" t="str">
        <f>H12</f>
        <v>D18</v>
      </c>
      <c r="Q408" s="3" t="str">
        <f>C13</f>
        <v>D19</v>
      </c>
      <c r="R408" s="3" t="str">
        <f>E13</f>
        <v>D21</v>
      </c>
    </row>
    <row r="409" spans="1:18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C12</f>
        <v>D13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  <c r="R409" s="3" t="str">
        <f>E13</f>
        <v>D21</v>
      </c>
    </row>
    <row r="410" spans="1:18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H12</f>
        <v>D18</v>
      </c>
      <c r="Q410" s="3" t="str">
        <f>D13</f>
        <v>D20</v>
      </c>
      <c r="R410" s="3" t="str">
        <f>E13</f>
        <v>D21</v>
      </c>
    </row>
    <row r="411" spans="1:18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H12</f>
        <v>D18</v>
      </c>
      <c r="R411" s="3" t="str">
        <f>D13</f>
        <v>D20</v>
      </c>
    </row>
    <row r="412" spans="1:18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E12</f>
        <v>D15</v>
      </c>
      <c r="P412" s="3" t="str">
        <f>F12</f>
        <v>D16</v>
      </c>
      <c r="Q412" s="3" t="str">
        <f>C13</f>
        <v>D19</v>
      </c>
      <c r="R412" s="3" t="str">
        <f>D13</f>
        <v>D20</v>
      </c>
    </row>
    <row r="413" spans="1:18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H11</f>
        <v>D12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C13</f>
        <v>D19</v>
      </c>
      <c r="Q413" s="3" t="str">
        <f>D13</f>
        <v>D20</v>
      </c>
      <c r="R413" s="3" t="str">
        <f>E13</f>
        <v>D21</v>
      </c>
    </row>
    <row r="414" spans="1:18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H11</f>
        <v>D12</v>
      </c>
      <c r="M414" s="3" t="str">
        <f>D12</f>
        <v>D14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  <c r="R414" s="3" t="str">
        <f>D13</f>
        <v>D20</v>
      </c>
    </row>
    <row r="415" spans="1:18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  <c r="R415" s="3" t="str">
        <f>E13</f>
        <v>D21</v>
      </c>
    </row>
    <row r="416" spans="1:18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G11</f>
        <v>D11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H12</f>
        <v>D18</v>
      </c>
      <c r="P416" s="3" t="str">
        <f>C13</f>
        <v>D19</v>
      </c>
      <c r="Q416" s="3" t="str">
        <f>D13</f>
        <v>D20</v>
      </c>
      <c r="R416" s="3" t="str">
        <f>E13</f>
        <v>D21</v>
      </c>
    </row>
    <row r="417" spans="1:18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G11</f>
        <v>D11</v>
      </c>
      <c r="L417" s="3" t="str">
        <f>C12</f>
        <v>D13</v>
      </c>
      <c r="M417" s="3" t="str">
        <f>D12</f>
        <v>D14</v>
      </c>
      <c r="N417" s="3" t="str">
        <f>F12</f>
        <v>D16</v>
      </c>
      <c r="O417" s="3" t="str">
        <f>G12</f>
        <v>D17</v>
      </c>
      <c r="P417" s="3" t="str">
        <f>C13</f>
        <v>D19</v>
      </c>
      <c r="Q417" s="3" t="str">
        <f>D13</f>
        <v>D20</v>
      </c>
      <c r="R417" s="3" t="str">
        <f>E13</f>
        <v>D21</v>
      </c>
    </row>
    <row r="418" spans="1:18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G12</f>
        <v>D17</v>
      </c>
      <c r="P418" s="3" t="str">
        <f>H12</f>
        <v>D18</v>
      </c>
      <c r="Q418" s="3" t="str">
        <f>D13</f>
        <v>D20</v>
      </c>
      <c r="R418" s="3" t="str">
        <f>E13</f>
        <v>D21</v>
      </c>
    </row>
    <row r="419" spans="1:18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H11</f>
        <v>D12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E13</f>
        <v>D21</v>
      </c>
    </row>
    <row r="420" spans="1:18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H12</f>
        <v>D18</v>
      </c>
      <c r="Q420" s="3" t="str">
        <f>D13</f>
        <v>D20</v>
      </c>
      <c r="R420" s="3" t="str">
        <f>E13</f>
        <v>D21</v>
      </c>
    </row>
    <row r="421" spans="1:18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F12</f>
        <v>D16</v>
      </c>
      <c r="Q421" s="3" t="str">
        <f>G12</f>
        <v>D17</v>
      </c>
      <c r="R421" s="3" t="str">
        <f>D13</f>
        <v>D20</v>
      </c>
    </row>
    <row r="422" spans="1:18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E12</f>
        <v>D15</v>
      </c>
      <c r="O422" s="3" t="str">
        <f>F12</f>
        <v>D16</v>
      </c>
      <c r="P422" s="3" t="str">
        <f>G12</f>
        <v>D17</v>
      </c>
      <c r="Q422" s="3" t="str">
        <f>H12</f>
        <v>D18</v>
      </c>
      <c r="R422" s="3" t="str">
        <f>C13</f>
        <v>D19</v>
      </c>
    </row>
    <row r="423" spans="1:18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D13</f>
        <v>D20</v>
      </c>
      <c r="R423" s="3" t="str">
        <f>E13</f>
        <v>D21</v>
      </c>
    </row>
    <row r="424" spans="1:18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H12</f>
        <v>D18</v>
      </c>
      <c r="Q424" s="3" t="str">
        <f>D13</f>
        <v>D20</v>
      </c>
      <c r="R424" s="3" t="str">
        <f>E13</f>
        <v>D21</v>
      </c>
    </row>
    <row r="425" spans="1:18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H12</f>
        <v>D18</v>
      </c>
      <c r="Q425" s="3" t="str">
        <f>C13</f>
        <v>D19</v>
      </c>
      <c r="R425" s="3" t="str">
        <f>D13</f>
        <v>D20</v>
      </c>
    </row>
    <row r="426" spans="1:18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C13</f>
        <v>D19</v>
      </c>
      <c r="R426" s="3" t="str">
        <f>E13</f>
        <v>D21</v>
      </c>
    </row>
    <row r="427" spans="1:18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</row>
    <row r="428" spans="1:18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E13</f>
        <v>D21</v>
      </c>
    </row>
    <row r="429" spans="1:18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F11</f>
        <v>D10</v>
      </c>
      <c r="K429" s="3" t="str">
        <f>G11</f>
        <v>D11</v>
      </c>
      <c r="L429" s="3" t="str">
        <f>D12</f>
        <v>D14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  <c r="R429" s="3" t="str">
        <f>E13</f>
        <v>D21</v>
      </c>
    </row>
    <row r="430" spans="1:18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F11</f>
        <v>D10</v>
      </c>
      <c r="K430" s="3" t="str">
        <f>H11</f>
        <v>D12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</row>
    <row r="431" spans="1:18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H11</f>
        <v>D12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  <c r="R431" s="3" t="str">
        <f>E13</f>
        <v>D21</v>
      </c>
    </row>
    <row r="432" spans="1:18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G12</f>
        <v>D17</v>
      </c>
      <c r="P432" s="3" t="str">
        <f>C13</f>
        <v>D19</v>
      </c>
      <c r="Q432" s="3" t="str">
        <f>D13</f>
        <v>D20</v>
      </c>
      <c r="R432" s="3" t="str">
        <f>E13</f>
        <v>D21</v>
      </c>
    </row>
    <row r="433" spans="1:18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D13</f>
        <v>D20</v>
      </c>
      <c r="R433" s="3" t="str">
        <f>E13</f>
        <v>D21</v>
      </c>
    </row>
    <row r="434" spans="1:18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C12</f>
        <v>D13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D13</f>
        <v>D20</v>
      </c>
      <c r="R434" s="3" t="str">
        <f>E13</f>
        <v>D21</v>
      </c>
    </row>
    <row r="435" spans="1:18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E12</f>
        <v>D15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E13</f>
        <v>D21</v>
      </c>
    </row>
    <row r="436" spans="1:18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E12</f>
        <v>D15</v>
      </c>
      <c r="O436" s="3" t="str">
        <f>F12</f>
        <v>D16</v>
      </c>
      <c r="P436" s="3" t="str">
        <f>G12</f>
        <v>D17</v>
      </c>
      <c r="Q436" s="3" t="str">
        <f>H12</f>
        <v>D18</v>
      </c>
      <c r="R436" s="3" t="str">
        <f>E13</f>
        <v>D21</v>
      </c>
    </row>
    <row r="437" spans="1:18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D12</f>
        <v>D14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</row>
    <row r="438" spans="1:18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D12</f>
        <v>D14</v>
      </c>
      <c r="N438" s="3" t="str">
        <f>F12</f>
        <v>D16</v>
      </c>
      <c r="O438" s="3" t="str">
        <f>G12</f>
        <v>D17</v>
      </c>
      <c r="P438" s="3" t="str">
        <f>C13</f>
        <v>D19</v>
      </c>
      <c r="Q438" s="3" t="str">
        <f>D13</f>
        <v>D20</v>
      </c>
      <c r="R438" s="3" t="str">
        <f>E13</f>
        <v>D21</v>
      </c>
    </row>
    <row r="439" spans="1:18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E13</f>
        <v>D21</v>
      </c>
    </row>
    <row r="440" spans="1:18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F12</f>
        <v>D16</v>
      </c>
      <c r="P440" s="3" t="str">
        <f>G12</f>
        <v>D17</v>
      </c>
      <c r="Q440" s="3" t="str">
        <f>H12</f>
        <v>D18</v>
      </c>
      <c r="R440" s="3" t="str">
        <f>E13</f>
        <v>D21</v>
      </c>
    </row>
    <row r="441" spans="1:18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  <c r="R441" s="3" t="str">
        <f>D13</f>
        <v>D20</v>
      </c>
    </row>
    <row r="442" spans="1:18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C12</f>
        <v>D13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C13</f>
        <v>D19</v>
      </c>
      <c r="R442" s="3" t="str">
        <f>E13</f>
        <v>D21</v>
      </c>
    </row>
    <row r="443" spans="1:18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C13</f>
        <v>D19</v>
      </c>
      <c r="R443" s="3" t="str">
        <f>E13</f>
        <v>D21</v>
      </c>
    </row>
    <row r="444" spans="1:18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C12</f>
        <v>D13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  <c r="R444" s="3" t="str">
        <f>E13</f>
        <v>D21</v>
      </c>
    </row>
    <row r="445" spans="1:18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</row>
    <row r="446" spans="1:18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G12</f>
        <v>D17</v>
      </c>
      <c r="O446" s="3" t="str">
        <f>H12</f>
        <v>D18</v>
      </c>
      <c r="P446" s="3" t="str">
        <f>C13</f>
        <v>D19</v>
      </c>
      <c r="Q446" s="3" t="str">
        <f>D13</f>
        <v>D20</v>
      </c>
      <c r="R446" s="3" t="str">
        <f>E13</f>
        <v>D21</v>
      </c>
    </row>
    <row r="447" spans="1:18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E11</f>
        <v>D9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</row>
    <row r="448" spans="1:18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E11</f>
        <v>D9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E13</f>
        <v>D21</v>
      </c>
    </row>
    <row r="449" spans="1:18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C13</f>
        <v>D19</v>
      </c>
      <c r="R449" s="3" t="str">
        <f>D13</f>
        <v>D20</v>
      </c>
    </row>
    <row r="450" spans="1:18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D13</f>
        <v>D20</v>
      </c>
      <c r="R450" s="3" t="str">
        <f>E13</f>
        <v>D21</v>
      </c>
    </row>
    <row r="451" spans="1:18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F11</f>
        <v>D10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  <c r="R451" s="3" t="str">
        <f>D13</f>
        <v>D20</v>
      </c>
    </row>
    <row r="452" spans="1:18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H12</f>
        <v>D18</v>
      </c>
      <c r="P452" s="3" t="str">
        <f>C13</f>
        <v>D19</v>
      </c>
      <c r="Q452" s="3" t="str">
        <f>D13</f>
        <v>D20</v>
      </c>
      <c r="R452" s="3" t="str">
        <f>E13</f>
        <v>D21</v>
      </c>
    </row>
    <row r="453" spans="1:18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H11</f>
        <v>D12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E13</f>
        <v>D21</v>
      </c>
    </row>
    <row r="454" spans="1:18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D12</f>
        <v>D14</v>
      </c>
      <c r="O454" s="3" t="str">
        <f>F12</f>
        <v>D16</v>
      </c>
      <c r="P454" s="3" t="str">
        <f>G12</f>
        <v>D17</v>
      </c>
      <c r="Q454" s="3" t="str">
        <f>D13</f>
        <v>D20</v>
      </c>
      <c r="R454" s="3" t="str">
        <f>E13</f>
        <v>D21</v>
      </c>
    </row>
    <row r="455" spans="1:18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C12</f>
        <v>D13</v>
      </c>
      <c r="N455" s="3" t="str">
        <f>D12</f>
        <v>D14</v>
      </c>
      <c r="O455" s="3" t="str">
        <f>F12</f>
        <v>D16</v>
      </c>
      <c r="P455" s="3" t="str">
        <f>H12</f>
        <v>D18</v>
      </c>
      <c r="Q455" s="3" t="str">
        <f>D13</f>
        <v>D20</v>
      </c>
      <c r="R455" s="3" t="str">
        <f>E13</f>
        <v>D21</v>
      </c>
    </row>
    <row r="456" spans="1:18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E12</f>
        <v>D15</v>
      </c>
      <c r="O456" s="3" t="str">
        <f>F12</f>
        <v>D16</v>
      </c>
      <c r="P456" s="3" t="str">
        <f>G12</f>
        <v>D17</v>
      </c>
      <c r="Q456" s="3" t="str">
        <f>C13</f>
        <v>D19</v>
      </c>
      <c r="R456" s="3" t="str">
        <f>D13</f>
        <v>D20</v>
      </c>
    </row>
    <row r="457" spans="1:18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G10</f>
        <v>D5</v>
      </c>
      <c r="G457" s="3" t="str">
        <f>H10</f>
        <v>D6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E12</f>
        <v>D15</v>
      </c>
      <c r="O457" s="3" t="str">
        <f>F12</f>
        <v>D16</v>
      </c>
      <c r="P457" s="3" t="str">
        <f>H12</f>
        <v>D18</v>
      </c>
      <c r="Q457" s="3" t="str">
        <f>C13</f>
        <v>D19</v>
      </c>
      <c r="R457" s="3" t="str">
        <f>E13</f>
        <v>D21</v>
      </c>
    </row>
    <row r="458" spans="1:18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G10</f>
        <v>D5</v>
      </c>
      <c r="G458" s="3" t="str">
        <f>H10</f>
        <v>D6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D12</f>
        <v>D14</v>
      </c>
      <c r="N458" s="3" t="str">
        <f>E12</f>
        <v>D15</v>
      </c>
      <c r="O458" s="3" t="str">
        <f>G12</f>
        <v>D17</v>
      </c>
      <c r="P458" s="3" t="str">
        <f>C13</f>
        <v>D19</v>
      </c>
      <c r="Q458" s="3" t="str">
        <f>D13</f>
        <v>D20</v>
      </c>
      <c r="R458" s="3" t="str">
        <f>E13</f>
        <v>D21</v>
      </c>
    </row>
    <row r="459" spans="1:18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G10</f>
        <v>D5</v>
      </c>
      <c r="G459" s="3" t="str">
        <f>H10</f>
        <v>D6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D12</f>
        <v>D14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  <c r="R459" s="3" t="str">
        <f>E13</f>
        <v>D21</v>
      </c>
    </row>
    <row r="460" spans="1:18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G10</f>
        <v>D5</v>
      </c>
      <c r="G460" s="3" t="str">
        <f>H10</f>
        <v>D6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</row>
    <row r="461" spans="1:18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G10</f>
        <v>D5</v>
      </c>
      <c r="G461" s="3" t="str">
        <f>H10</f>
        <v>D6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C13</f>
        <v>D19</v>
      </c>
    </row>
    <row r="462" spans="1:18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G10</f>
        <v>D5</v>
      </c>
      <c r="G462" s="3" t="str">
        <f>H10</f>
        <v>D6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  <c r="R462" s="3" t="str">
        <f>E13</f>
        <v>D21</v>
      </c>
    </row>
    <row r="463" spans="1:18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G10</f>
        <v>D5</v>
      </c>
      <c r="G463" s="3" t="str">
        <f>H10</f>
        <v>D6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  <c r="R463" s="3" t="str">
        <f>E13</f>
        <v>D21</v>
      </c>
    </row>
    <row r="464" spans="1:18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G10</f>
        <v>D5</v>
      </c>
      <c r="G464" s="3" t="str">
        <f>H10</f>
        <v>D6</v>
      </c>
      <c r="H464" s="3" t="str">
        <f>D11</f>
        <v>D8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D13</f>
        <v>D20</v>
      </c>
      <c r="R464" s="3" t="str">
        <f>E13</f>
        <v>D21</v>
      </c>
    </row>
    <row r="465" spans="1:18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G10</f>
        <v>D5</v>
      </c>
      <c r="G465" s="3" t="str">
        <f>H10</f>
        <v>D6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E12</f>
        <v>D15</v>
      </c>
      <c r="N465" s="3" t="str">
        <f>F12</f>
        <v>D16</v>
      </c>
      <c r="O465" s="3" t="str">
        <f>G12</f>
        <v>D17</v>
      </c>
      <c r="P465" s="3" t="str">
        <f>H12</f>
        <v>D18</v>
      </c>
      <c r="Q465" s="3" t="str">
        <f>D13</f>
        <v>D20</v>
      </c>
      <c r="R465" s="3" t="str">
        <f>E13</f>
        <v>D21</v>
      </c>
    </row>
    <row r="466" spans="1:18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G10</f>
        <v>D5</v>
      </c>
      <c r="G466" s="3" t="str">
        <f>H10</f>
        <v>D6</v>
      </c>
      <c r="H466" s="3" t="str">
        <f>D11</f>
        <v>D8</v>
      </c>
      <c r="I466" s="3" t="str">
        <f>G11</f>
        <v>D11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</row>
    <row r="467" spans="1:18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G10</f>
        <v>D5</v>
      </c>
      <c r="G467" s="3" t="str">
        <f>H10</f>
        <v>D6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C13</f>
        <v>D19</v>
      </c>
      <c r="Q467" s="3" t="str">
        <f>D13</f>
        <v>D20</v>
      </c>
      <c r="R467" s="3" t="str">
        <f>E13</f>
        <v>D21</v>
      </c>
    </row>
    <row r="468" spans="1:18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G10</f>
        <v>D5</v>
      </c>
      <c r="G468" s="3" t="str">
        <f>H10</f>
        <v>D6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D21</v>
      </c>
    </row>
    <row r="469" spans="1:18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G10</f>
        <v>D5</v>
      </c>
      <c r="G469" s="3" t="str">
        <f>H10</f>
        <v>D6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D13</f>
        <v>D20</v>
      </c>
      <c r="R469" s="3" t="str">
        <f>E13</f>
        <v>D21</v>
      </c>
    </row>
    <row r="470" spans="1:18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G10</f>
        <v>D5</v>
      </c>
      <c r="G470" s="3" t="str">
        <f>H10</f>
        <v>D6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E13</f>
        <v>D21</v>
      </c>
    </row>
    <row r="471" spans="1:18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G10</f>
        <v>D5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D12</f>
        <v>D14</v>
      </c>
      <c r="O471" s="3" t="str">
        <f>E12</f>
        <v>D15</v>
      </c>
      <c r="P471" s="3" t="str">
        <f>G12</f>
        <v>D17</v>
      </c>
      <c r="Q471" s="3" t="str">
        <f>C13</f>
        <v>D19</v>
      </c>
      <c r="R471" s="3" t="str">
        <f>E13</f>
        <v>D21</v>
      </c>
    </row>
    <row r="472" spans="1:18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G10</f>
        <v>D5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F12</f>
        <v>D16</v>
      </c>
      <c r="P472" s="3" t="str">
        <f>G12</f>
        <v>D17</v>
      </c>
      <c r="Q472" s="3" t="str">
        <f>H12</f>
        <v>D18</v>
      </c>
      <c r="R472" s="3" t="str">
        <f>E13</f>
        <v>D21</v>
      </c>
    </row>
    <row r="473" spans="1:18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G10</f>
        <v>D5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F12</f>
        <v>D16</v>
      </c>
      <c r="P473" s="3" t="str">
        <f>C13</f>
        <v>D19</v>
      </c>
      <c r="Q473" s="3" t="str">
        <f>D13</f>
        <v>D20</v>
      </c>
      <c r="R473" s="3" t="str">
        <f>E13</f>
        <v>D21</v>
      </c>
    </row>
    <row r="474" spans="1:18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G10</f>
        <v>D5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H12</f>
        <v>D18</v>
      </c>
      <c r="R474" s="3" t="str">
        <f>D13</f>
        <v>D20</v>
      </c>
    </row>
    <row r="475" spans="1:18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C13</f>
        <v>D19</v>
      </c>
      <c r="R475" s="3" t="str">
        <f>E13</f>
        <v>D21</v>
      </c>
    </row>
    <row r="476" spans="1:18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  <c r="R476" s="3" t="str">
        <f>E13</f>
        <v>D21</v>
      </c>
    </row>
    <row r="477" spans="1:18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G12</f>
        <v>D17</v>
      </c>
      <c r="P477" s="3" t="str">
        <f>C13</f>
        <v>D19</v>
      </c>
      <c r="Q477" s="3" t="str">
        <f>D13</f>
        <v>D20</v>
      </c>
      <c r="R477" s="3" t="str">
        <f>E13</f>
        <v>D21</v>
      </c>
    </row>
    <row r="478" spans="1:18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  <c r="R478" s="3" t="str">
        <f>D13</f>
        <v>D20</v>
      </c>
    </row>
    <row r="479" spans="1:18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  <c r="R479" s="3" t="str">
        <f>E13</f>
        <v>D21</v>
      </c>
    </row>
    <row r="480" spans="1:18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D13</f>
        <v>D20</v>
      </c>
      <c r="R480" s="3" t="str">
        <f>E13</f>
        <v>D21</v>
      </c>
    </row>
    <row r="481" spans="1:18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G10</f>
        <v>D5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D21</v>
      </c>
    </row>
    <row r="482" spans="1:18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G10</f>
        <v>D5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  <c r="R482" s="3" t="str">
        <f>E13</f>
        <v>D21</v>
      </c>
    </row>
    <row r="483" spans="1:18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G10</f>
        <v>D5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  <c r="R483" s="3" t="str">
        <f>D13</f>
        <v>D20</v>
      </c>
    </row>
    <row r="484" spans="1:18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G10</f>
        <v>D5</v>
      </c>
      <c r="G484" s="3" t="str">
        <f>C11</f>
        <v>D7</v>
      </c>
      <c r="H484" s="3" t="str">
        <f>D11</f>
        <v>D8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D13</f>
        <v>D20</v>
      </c>
    </row>
    <row r="485" spans="1:18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G10</f>
        <v>D5</v>
      </c>
      <c r="G485" s="3" t="str">
        <f>C11</f>
        <v>D7</v>
      </c>
      <c r="H485" s="3" t="str">
        <f>D11</f>
        <v>D8</v>
      </c>
      <c r="I485" s="3" t="str">
        <f>F11</f>
        <v>D10</v>
      </c>
      <c r="J485" s="3" t="str">
        <f>G11</f>
        <v>D11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D13</f>
        <v>D20</v>
      </c>
      <c r="R485" s="3" t="str">
        <f>E13</f>
        <v>D21</v>
      </c>
    </row>
    <row r="486" spans="1:18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C11</f>
        <v>D7</v>
      </c>
      <c r="H486" s="3" t="str">
        <f>D11</f>
        <v>D8</v>
      </c>
      <c r="I486" s="3" t="str">
        <f>F11</f>
        <v>D10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</row>
    <row r="487" spans="1:18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E13</f>
        <v>D21</v>
      </c>
    </row>
    <row r="488" spans="1:18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C11</f>
        <v>D7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  <c r="R488" s="3" t="str">
        <f>E13</f>
        <v>D21</v>
      </c>
    </row>
    <row r="489" spans="1:18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C11</f>
        <v>D7</v>
      </c>
      <c r="H489" s="3" t="str">
        <f>E11</f>
        <v>D9</v>
      </c>
      <c r="I489" s="3" t="str">
        <f>F11</f>
        <v>D10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G12</f>
        <v>D17</v>
      </c>
      <c r="P489" s="3" t="str">
        <f>H12</f>
        <v>D18</v>
      </c>
      <c r="Q489" s="3" t="str">
        <f>D13</f>
        <v>D20</v>
      </c>
      <c r="R489" s="3" t="str">
        <f>E13</f>
        <v>D21</v>
      </c>
    </row>
    <row r="490" spans="1:18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  <c r="R490" s="3" t="str">
        <f>E13</f>
        <v>D21</v>
      </c>
    </row>
    <row r="491" spans="1:18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H12</f>
        <v>D18</v>
      </c>
      <c r="Q491" s="3" t="str">
        <f>C13</f>
        <v>D19</v>
      </c>
      <c r="R491" s="3" t="str">
        <f>E13</f>
        <v>D21</v>
      </c>
    </row>
    <row r="492" spans="1:18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C13</f>
        <v>D19</v>
      </c>
      <c r="R492" s="3" t="str">
        <f>D13</f>
        <v>D20</v>
      </c>
    </row>
    <row r="493" spans="1:18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H12</f>
        <v>D18</v>
      </c>
      <c r="Q493" s="3" t="str">
        <f>C13</f>
        <v>D19</v>
      </c>
      <c r="R493" s="3" t="str">
        <f>D13</f>
        <v>D20</v>
      </c>
    </row>
    <row r="494" spans="1:18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  <c r="R494" s="3" t="str">
        <f>E13</f>
        <v>D21</v>
      </c>
    </row>
    <row r="495" spans="1:18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E12</f>
        <v>D15</v>
      </c>
      <c r="N495" s="3" t="str">
        <f>F12</f>
        <v>D16</v>
      </c>
      <c r="O495" s="3" t="str">
        <f>H12</f>
        <v>D18</v>
      </c>
      <c r="P495" s="3" t="str">
        <f>C13</f>
        <v>D19</v>
      </c>
      <c r="Q495" s="3" t="str">
        <f>D13</f>
        <v>D20</v>
      </c>
      <c r="R495" s="3" t="str">
        <f>E13</f>
        <v>D21</v>
      </c>
    </row>
    <row r="496" spans="1:18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F11</f>
        <v>D10</v>
      </c>
      <c r="H496" s="3" t="str">
        <f>G11</f>
        <v>D11</v>
      </c>
      <c r="I496" s="3" t="str">
        <f>H11</f>
        <v>D12</v>
      </c>
      <c r="J496" s="3" t="str">
        <f>C12</f>
        <v>D13</v>
      </c>
      <c r="K496" s="3" t="str">
        <f>D12</f>
        <v>D14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  <c r="R496" s="3" t="str">
        <f>E13</f>
        <v>D21</v>
      </c>
    </row>
    <row r="497" spans="1:18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D12</f>
        <v>D14</v>
      </c>
      <c r="O497" s="3" t="str">
        <f>E12</f>
        <v>D15</v>
      </c>
      <c r="P497" s="3" t="str">
        <f>F12</f>
        <v>D16</v>
      </c>
      <c r="Q497" s="3" t="str">
        <f>C13</f>
        <v>D19</v>
      </c>
      <c r="R497" s="3" t="str">
        <f>E13</f>
        <v>D21</v>
      </c>
    </row>
    <row r="498" spans="1:18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C12</f>
        <v>D13</v>
      </c>
      <c r="N498" s="3" t="str">
        <f>D12</f>
        <v>D14</v>
      </c>
      <c r="O498" s="3" t="str">
        <f>F12</f>
        <v>D16</v>
      </c>
      <c r="P498" s="3" t="str">
        <f>G12</f>
        <v>D17</v>
      </c>
      <c r="Q498" s="3" t="str">
        <f>H12</f>
        <v>D18</v>
      </c>
      <c r="R498" s="3" t="str">
        <f>D13</f>
        <v>D20</v>
      </c>
    </row>
    <row r="499" spans="1:18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C12</f>
        <v>D13</v>
      </c>
      <c r="N499" s="3" t="str">
        <f>D12</f>
        <v>D14</v>
      </c>
      <c r="O499" s="3" t="str">
        <f>F12</f>
        <v>D16</v>
      </c>
      <c r="P499" s="3" t="str">
        <f>H12</f>
        <v>D18</v>
      </c>
      <c r="Q499" s="3" t="str">
        <f>C13</f>
        <v>D19</v>
      </c>
      <c r="R499" s="3" t="str">
        <f>E13</f>
        <v>D21</v>
      </c>
    </row>
    <row r="500" spans="1:18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C12</f>
        <v>D13</v>
      </c>
      <c r="N500" s="3" t="str">
        <f>E12</f>
        <v>D15</v>
      </c>
      <c r="O500" s="3" t="str">
        <f>G12</f>
        <v>D17</v>
      </c>
      <c r="P500" s="3" t="str">
        <f>H12</f>
        <v>D18</v>
      </c>
      <c r="Q500" s="3" t="str">
        <f>D13</f>
        <v>D20</v>
      </c>
      <c r="R500" s="3" t="str">
        <f>E13</f>
        <v>D21</v>
      </c>
    </row>
    <row r="501" spans="1:18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  <c r="R501" s="3" t="str">
        <f>E13</f>
        <v>D21</v>
      </c>
    </row>
    <row r="502" spans="1:18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G12</f>
        <v>D17</v>
      </c>
      <c r="Q502" s="3" t="str">
        <f>H12</f>
        <v>D18</v>
      </c>
      <c r="R502" s="3" t="str">
        <f>E13</f>
        <v>D21</v>
      </c>
    </row>
    <row r="503" spans="1:18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G12</f>
        <v>D17</v>
      </c>
      <c r="Q503" s="3" t="str">
        <f>D13</f>
        <v>D20</v>
      </c>
      <c r="R503" s="3" t="str">
        <f>E13</f>
        <v>D21</v>
      </c>
    </row>
    <row r="504" spans="1:18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D12</f>
        <v>D14</v>
      </c>
      <c r="M504" s="3" t="str">
        <f>E12</f>
        <v>D15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  <c r="R504" s="3" t="str">
        <f>E13</f>
        <v>D21</v>
      </c>
    </row>
    <row r="505" spans="1:18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H11</f>
        <v>D12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C13</f>
        <v>D19</v>
      </c>
      <c r="Q505" s="3" t="str">
        <f>D13</f>
        <v>D20</v>
      </c>
      <c r="R505" s="3" t="str">
        <f>E13</f>
        <v>D21</v>
      </c>
    </row>
    <row r="506" spans="1:18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C12</f>
        <v>D13</v>
      </c>
      <c r="L506" s="3" t="str">
        <f>D12</f>
        <v>D14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C13</f>
        <v>D19</v>
      </c>
      <c r="Q506" s="3" t="str">
        <f>D13</f>
        <v>D20</v>
      </c>
      <c r="R506" s="3" t="str">
        <f>E13</f>
        <v>D21</v>
      </c>
    </row>
    <row r="507" spans="1:18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H12</f>
        <v>D18</v>
      </c>
      <c r="Q507" s="3" t="str">
        <f>C13</f>
        <v>D19</v>
      </c>
      <c r="R507" s="3" t="str">
        <f>D13</f>
        <v>D20</v>
      </c>
    </row>
    <row r="508" spans="1:18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F12</f>
        <v>D16</v>
      </c>
      <c r="P508" s="3" t="str">
        <f>H12</f>
        <v>D18</v>
      </c>
      <c r="Q508" s="3" t="str">
        <f>D13</f>
        <v>D20</v>
      </c>
      <c r="R508" s="3" t="str">
        <f>E13</f>
        <v>D21</v>
      </c>
    </row>
    <row r="509" spans="1:18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C13</f>
        <v>D19</v>
      </c>
      <c r="R509" s="3" t="str">
        <f>E13</f>
        <v>D21</v>
      </c>
    </row>
    <row r="510" spans="1:18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</row>
    <row r="511" spans="1:18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  <c r="R511" s="3" t="str">
        <f>D13</f>
        <v>D20</v>
      </c>
    </row>
    <row r="512" spans="1:18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D13</f>
        <v>D20</v>
      </c>
      <c r="R512" s="3" t="str">
        <f>E13</f>
        <v>D21</v>
      </c>
    </row>
    <row r="513" spans="1:18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  <c r="R513" s="3" t="str">
        <f>D13</f>
        <v>D20</v>
      </c>
    </row>
    <row r="514" spans="1:18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D13</f>
        <v>D20</v>
      </c>
      <c r="R514" s="3" t="str">
        <f>E13</f>
        <v>D21</v>
      </c>
    </row>
    <row r="515" spans="1:18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E13</f>
        <v>D21</v>
      </c>
    </row>
    <row r="516" spans="1:18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C13</f>
        <v>D19</v>
      </c>
      <c r="Q516" s="3" t="str">
        <f>D13</f>
        <v>D20</v>
      </c>
      <c r="R516" s="3" t="str">
        <f>E13</f>
        <v>D21</v>
      </c>
    </row>
    <row r="517" spans="1:18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  <c r="R517" s="3" t="str">
        <f>E13</f>
        <v>D21</v>
      </c>
    </row>
    <row r="518" spans="1:18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H10</f>
        <v>D6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D13</f>
        <v>D20</v>
      </c>
      <c r="R518" s="3" t="str">
        <f>E13</f>
        <v>D21</v>
      </c>
    </row>
    <row r="519" spans="1:18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C13</f>
        <v>D19</v>
      </c>
      <c r="Q519" s="3" t="str">
        <f>D13</f>
        <v>D20</v>
      </c>
      <c r="R519" s="3" t="str">
        <f>E13</f>
        <v>D21</v>
      </c>
    </row>
    <row r="520" spans="1:18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H12</f>
        <v>D18</v>
      </c>
      <c r="P520" s="3" t="str">
        <f>C13</f>
        <v>D19</v>
      </c>
      <c r="Q520" s="3" t="str">
        <f>D13</f>
        <v>D20</v>
      </c>
      <c r="R520" s="3" t="str">
        <f>E13</f>
        <v>D21</v>
      </c>
    </row>
    <row r="521" spans="1:18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G11</f>
        <v>D11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  <c r="R521" s="3" t="str">
        <f>D13</f>
        <v>D20</v>
      </c>
    </row>
    <row r="522" spans="1:18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F12</f>
        <v>D16</v>
      </c>
      <c r="O522" s="3" t="str">
        <f>H12</f>
        <v>D18</v>
      </c>
      <c r="P522" s="3" t="str">
        <f>C13</f>
        <v>D19</v>
      </c>
      <c r="Q522" s="3" t="str">
        <f>D13</f>
        <v>D20</v>
      </c>
      <c r="R522" s="3" t="str">
        <f>E13</f>
        <v>D21</v>
      </c>
    </row>
    <row r="523" spans="1:18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G11</f>
        <v>D11</v>
      </c>
      <c r="J523" s="3" t="str">
        <f>H11</f>
        <v>D12</v>
      </c>
      <c r="K523" s="3" t="str">
        <f>C12</f>
        <v>D13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H12</f>
        <v>D18</v>
      </c>
      <c r="P523" s="3" t="str">
        <f>C13</f>
        <v>D19</v>
      </c>
      <c r="Q523" s="3" t="str">
        <f>D13</f>
        <v>D20</v>
      </c>
      <c r="R523" s="3" t="str">
        <f>E13</f>
        <v>D21</v>
      </c>
    </row>
    <row r="524" spans="1:18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H10</f>
        <v>D6</v>
      </c>
      <c r="G524" s="3" t="str">
        <f>D11</f>
        <v>D8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  <c r="R524" s="3" t="str">
        <f>E13</f>
        <v>D21</v>
      </c>
    </row>
    <row r="525" spans="1:18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H10</f>
        <v>D6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  <c r="R525" s="3" t="str">
        <f>E13</f>
        <v>D21</v>
      </c>
    </row>
    <row r="526" spans="1:18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E12</f>
        <v>D15</v>
      </c>
      <c r="O526" s="3" t="str">
        <f>F12</f>
        <v>D16</v>
      </c>
      <c r="P526" s="3" t="str">
        <f>G12</f>
        <v>D17</v>
      </c>
      <c r="Q526" s="3" t="str">
        <f>C13</f>
        <v>D19</v>
      </c>
      <c r="R526" s="3" t="str">
        <f>D13</f>
        <v>D20</v>
      </c>
    </row>
    <row r="527" spans="1:18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H12</f>
        <v>D18</v>
      </c>
      <c r="Q527" s="3" t="str">
        <f>D13</f>
        <v>D20</v>
      </c>
      <c r="R527" s="3" t="str">
        <f>E13</f>
        <v>D21</v>
      </c>
    </row>
    <row r="528" spans="1:18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C11</f>
        <v>D7</v>
      </c>
      <c r="G528" s="3" t="str">
        <f>E11</f>
        <v>D9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D12</f>
        <v>D14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D13</f>
        <v>D20</v>
      </c>
      <c r="R528" s="3" t="str">
        <f>E13</f>
        <v>D21</v>
      </c>
    </row>
    <row r="529" spans="1:18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C11</f>
        <v>D7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D12</f>
        <v>D14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C13</f>
        <v>D19</v>
      </c>
      <c r="Q529" s="3" t="str">
        <f>D13</f>
        <v>D20</v>
      </c>
      <c r="R529" s="3" t="str">
        <f>E13</f>
        <v>D21</v>
      </c>
    </row>
    <row r="530" spans="1:18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C12</f>
        <v>D13</v>
      </c>
      <c r="O530" s="3" t="str">
        <f>D12</f>
        <v>D14</v>
      </c>
      <c r="P530" s="3" t="str">
        <f>F12</f>
        <v>D16</v>
      </c>
      <c r="Q530" s="3" t="str">
        <f>C13</f>
        <v>D19</v>
      </c>
      <c r="R530" s="3" t="str">
        <f>E13</f>
        <v>D21</v>
      </c>
    </row>
    <row r="531" spans="1:18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H11</f>
        <v>D12</v>
      </c>
      <c r="N531" s="3" t="str">
        <f>C12</f>
        <v>D13</v>
      </c>
      <c r="O531" s="3" t="str">
        <f>E12</f>
        <v>D15</v>
      </c>
      <c r="P531" s="3" t="str">
        <f>G12</f>
        <v>D17</v>
      </c>
      <c r="Q531" s="3" t="str">
        <f>D13</f>
        <v>D20</v>
      </c>
      <c r="R531" s="3" t="str">
        <f>E13</f>
        <v>D21</v>
      </c>
    </row>
    <row r="532" spans="1:18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H11</f>
        <v>D12</v>
      </c>
      <c r="N532" s="3" t="str">
        <f>D12</f>
        <v>D14</v>
      </c>
      <c r="O532" s="3" t="str">
        <f>E12</f>
        <v>D15</v>
      </c>
      <c r="P532" s="3" t="str">
        <f>F12</f>
        <v>D16</v>
      </c>
      <c r="Q532" s="3" t="str">
        <f>D13</f>
        <v>D20</v>
      </c>
      <c r="R532" s="3" t="str">
        <f>E13</f>
        <v>D21</v>
      </c>
    </row>
    <row r="533" spans="1:18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G11</f>
        <v>D11</v>
      </c>
      <c r="M533" s="3" t="str">
        <f>H11</f>
        <v>D12</v>
      </c>
      <c r="N533" s="3" t="str">
        <f>F12</f>
        <v>D16</v>
      </c>
      <c r="O533" s="3" t="str">
        <f>G12</f>
        <v>D17</v>
      </c>
      <c r="P533" s="3" t="str">
        <f>H12</f>
        <v>D18</v>
      </c>
      <c r="Q533" s="3" t="str">
        <f>C13</f>
        <v>D19</v>
      </c>
      <c r="R533" s="3" t="str">
        <f>E13</f>
        <v>D21</v>
      </c>
    </row>
    <row r="534" spans="1:18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G11</f>
        <v>D11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F12</f>
        <v>D16</v>
      </c>
      <c r="Q534" s="3" t="str">
        <f>G12</f>
        <v>D17</v>
      </c>
      <c r="R534" s="3" t="str">
        <f>D13</f>
        <v>D20</v>
      </c>
    </row>
    <row r="535" spans="1:18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G11</f>
        <v>D11</v>
      </c>
      <c r="M535" s="3" t="str">
        <f>C12</f>
        <v>D13</v>
      </c>
      <c r="N535" s="3" t="str">
        <f>D12</f>
        <v>D14</v>
      </c>
      <c r="O535" s="3" t="str">
        <f>F12</f>
        <v>D16</v>
      </c>
      <c r="P535" s="3" t="str">
        <f>G12</f>
        <v>D17</v>
      </c>
      <c r="Q535" s="3" t="str">
        <f>H12</f>
        <v>D18</v>
      </c>
      <c r="R535" s="3" t="str">
        <f>E13</f>
        <v>D21</v>
      </c>
    </row>
    <row r="536" spans="1:18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G11</f>
        <v>D11</v>
      </c>
      <c r="M536" s="3" t="str">
        <f>C12</f>
        <v>D13</v>
      </c>
      <c r="N536" s="3" t="str">
        <f>D12</f>
        <v>D14</v>
      </c>
      <c r="O536" s="3" t="str">
        <f>G12</f>
        <v>D17</v>
      </c>
      <c r="P536" s="3" t="str">
        <f>C13</f>
        <v>D19</v>
      </c>
      <c r="Q536" s="3" t="str">
        <f>D13</f>
        <v>D20</v>
      </c>
      <c r="R536" s="3" t="str">
        <f>E13</f>
        <v>D21</v>
      </c>
    </row>
    <row r="537" spans="1:18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G11</f>
        <v>D11</v>
      </c>
      <c r="M537" s="3" t="str">
        <f>C12</f>
        <v>D13</v>
      </c>
      <c r="N537" s="3" t="str">
        <f>E12</f>
        <v>D15</v>
      </c>
      <c r="O537" s="3" t="str">
        <f>F12</f>
        <v>D16</v>
      </c>
      <c r="P537" s="3" t="str">
        <f>G12</f>
        <v>D17</v>
      </c>
      <c r="Q537" s="3" t="str">
        <f>C13</f>
        <v>D19</v>
      </c>
      <c r="R537" s="3" t="str">
        <f>D13</f>
        <v>D20</v>
      </c>
    </row>
    <row r="538" spans="1:18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G11</f>
        <v>D11</v>
      </c>
      <c r="M538" s="3" t="str">
        <f>C12</f>
        <v>D13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D13</f>
        <v>D20</v>
      </c>
      <c r="R538" s="3" t="str">
        <f>E13</f>
        <v>D21</v>
      </c>
    </row>
    <row r="539" spans="1:18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F11</f>
        <v>D10</v>
      </c>
      <c r="L539" s="3" t="str">
        <f>G11</f>
        <v>D11</v>
      </c>
      <c r="M539" s="3" t="str">
        <f>D12</f>
        <v>D14</v>
      </c>
      <c r="N539" s="3" t="str">
        <f>E12</f>
        <v>D15</v>
      </c>
      <c r="O539" s="3" t="str">
        <f>G12</f>
        <v>D17</v>
      </c>
      <c r="P539" s="3" t="str">
        <f>H12</f>
        <v>D18</v>
      </c>
      <c r="Q539" s="3" t="str">
        <f>C13</f>
        <v>D19</v>
      </c>
      <c r="R539" s="3" t="str">
        <f>D13</f>
        <v>D20</v>
      </c>
    </row>
    <row r="540" spans="1:18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F11</f>
        <v>D10</v>
      </c>
      <c r="L540" s="3" t="str">
        <f>H11</f>
        <v>D12</v>
      </c>
      <c r="M540" s="3" t="str">
        <f>C12</f>
        <v>D13</v>
      </c>
      <c r="N540" s="3" t="str">
        <f>D12</f>
        <v>D14</v>
      </c>
      <c r="O540" s="3" t="str">
        <f>E12</f>
        <v>D15</v>
      </c>
      <c r="P540" s="3" t="str">
        <f>F12</f>
        <v>D16</v>
      </c>
      <c r="Q540" s="3" t="str">
        <f>H12</f>
        <v>D18</v>
      </c>
      <c r="R540" s="3" t="str">
        <f>E13</f>
        <v>D21</v>
      </c>
    </row>
    <row r="541" spans="1:18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F12</f>
        <v>D16</v>
      </c>
      <c r="P541" s="3" t="str">
        <f>G12</f>
        <v>D17</v>
      </c>
      <c r="Q541" s="3" t="str">
        <f>D13</f>
        <v>D20</v>
      </c>
      <c r="R541" s="3" t="str">
        <f>E13</f>
        <v>D21</v>
      </c>
    </row>
    <row r="542" spans="1:18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H11</f>
        <v>D12</v>
      </c>
      <c r="M542" s="3" t="str">
        <f>C12</f>
        <v>D13</v>
      </c>
      <c r="N542" s="3" t="str">
        <f>E12</f>
        <v>D15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</row>
    <row r="543" spans="1:18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F11</f>
        <v>D10</v>
      </c>
      <c r="L543" s="3" t="str">
        <f>H11</f>
        <v>D12</v>
      </c>
      <c r="M543" s="3" t="str">
        <f>C12</f>
        <v>D13</v>
      </c>
      <c r="N543" s="3" t="str">
        <f>E12</f>
        <v>D15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E13</f>
        <v>D21</v>
      </c>
    </row>
    <row r="544" spans="1:18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D13</f>
        <v>D20</v>
      </c>
      <c r="R544" s="3" t="str">
        <f>E13</f>
        <v>D21</v>
      </c>
    </row>
    <row r="545" spans="1:18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H11</f>
        <v>D12</v>
      </c>
      <c r="M545" s="3" t="str">
        <f>D12</f>
        <v>D14</v>
      </c>
      <c r="N545" s="3" t="str">
        <f>E12</f>
        <v>D15</v>
      </c>
      <c r="O545" s="3" t="str">
        <f>G12</f>
        <v>D17</v>
      </c>
      <c r="P545" s="3" t="str">
        <f>C13</f>
        <v>D19</v>
      </c>
      <c r="Q545" s="3" t="str">
        <f>D13</f>
        <v>D20</v>
      </c>
      <c r="R545" s="3" t="str">
        <f>E13</f>
        <v>D21</v>
      </c>
    </row>
    <row r="546" spans="1:18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H12</f>
        <v>D18</v>
      </c>
      <c r="R546" s="3" t="str">
        <f>C13</f>
        <v>D19</v>
      </c>
    </row>
    <row r="547" spans="1:18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H12</f>
        <v>D18</v>
      </c>
      <c r="Q547" s="3" t="str">
        <f>D13</f>
        <v>D20</v>
      </c>
      <c r="R547" s="3" t="str">
        <f>E13</f>
        <v>D21</v>
      </c>
    </row>
    <row r="548" spans="1:18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F11</f>
        <v>D10</v>
      </c>
      <c r="L548" s="3" t="str">
        <f>C12</f>
        <v>D13</v>
      </c>
      <c r="M548" s="3" t="str">
        <f>E12</f>
        <v>D15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E13</f>
        <v>D21</v>
      </c>
    </row>
    <row r="549" spans="1:18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G11</f>
        <v>D11</v>
      </c>
      <c r="L549" s="3" t="str">
        <f>H11</f>
        <v>D12</v>
      </c>
      <c r="M549" s="3" t="str">
        <f>C12</f>
        <v>D13</v>
      </c>
      <c r="N549" s="3" t="str">
        <f>D12</f>
        <v>D14</v>
      </c>
      <c r="O549" s="3" t="str">
        <f>E12</f>
        <v>D15</v>
      </c>
      <c r="P549" s="3" t="str">
        <f>F12</f>
        <v>D16</v>
      </c>
      <c r="Q549" s="3" t="str">
        <f>G12</f>
        <v>D17</v>
      </c>
      <c r="R549" s="3" t="str">
        <f>H12</f>
        <v>D18</v>
      </c>
    </row>
    <row r="550" spans="1:18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G11</f>
        <v>D11</v>
      </c>
      <c r="L550" s="3" t="str">
        <f>H11</f>
        <v>D12</v>
      </c>
      <c r="M550" s="3" t="str">
        <f>C12</f>
        <v>D13</v>
      </c>
      <c r="N550" s="3" t="str">
        <f>D12</f>
        <v>D14</v>
      </c>
      <c r="O550" s="3" t="str">
        <f>E12</f>
        <v>D15</v>
      </c>
      <c r="P550" s="3" t="str">
        <f>G12</f>
        <v>D17</v>
      </c>
      <c r="Q550" s="3" t="str">
        <f>D13</f>
        <v>D20</v>
      </c>
      <c r="R550" s="3" t="str">
        <f>E13</f>
        <v>D21</v>
      </c>
    </row>
    <row r="551" spans="1:18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G11</f>
        <v>D11</v>
      </c>
      <c r="L551" s="3" t="str">
        <f>H11</f>
        <v>D12</v>
      </c>
      <c r="M551" s="3" t="str">
        <f>C12</f>
        <v>D13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C13</f>
        <v>D19</v>
      </c>
      <c r="R551" s="3" t="str">
        <f>E13</f>
        <v>D21</v>
      </c>
    </row>
    <row r="552" spans="1:18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G11</f>
        <v>D11</v>
      </c>
      <c r="L552" s="3" t="str">
        <f>H11</f>
        <v>D12</v>
      </c>
      <c r="M552" s="3" t="str">
        <f>D12</f>
        <v>D14</v>
      </c>
      <c r="N552" s="3" t="str">
        <f>F12</f>
        <v>D16</v>
      </c>
      <c r="O552" s="3" t="str">
        <f>H12</f>
        <v>D18</v>
      </c>
      <c r="P552" s="3" t="str">
        <f>C13</f>
        <v>D19</v>
      </c>
      <c r="Q552" s="3" t="str">
        <f>D13</f>
        <v>D20</v>
      </c>
      <c r="R552" s="3" t="str">
        <f>E13</f>
        <v>D21</v>
      </c>
    </row>
    <row r="553" spans="1:18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G11</f>
        <v>D11</v>
      </c>
      <c r="L553" s="3" t="str">
        <f>H11</f>
        <v>D12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  <c r="R553" s="3" t="str">
        <f>E13</f>
        <v>D21</v>
      </c>
    </row>
    <row r="554" spans="1:18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G11</f>
        <v>D11</v>
      </c>
      <c r="L554" s="3" t="str">
        <f>C12</f>
        <v>D13</v>
      </c>
      <c r="M554" s="3" t="str">
        <f>E12</f>
        <v>D15</v>
      </c>
      <c r="N554" s="3" t="str">
        <f>F12</f>
        <v>D16</v>
      </c>
      <c r="O554" s="3" t="str">
        <f>H12</f>
        <v>D18</v>
      </c>
      <c r="P554" s="3" t="str">
        <f>C13</f>
        <v>D19</v>
      </c>
      <c r="Q554" s="3" t="str">
        <f>D13</f>
        <v>D20</v>
      </c>
      <c r="R554" s="3" t="str">
        <f>E13</f>
        <v>D21</v>
      </c>
    </row>
    <row r="555" spans="1:18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G11</f>
        <v>D11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G12</f>
        <v>D17</v>
      </c>
      <c r="P555" s="3" t="str">
        <f>C13</f>
        <v>D19</v>
      </c>
      <c r="Q555" s="3" t="str">
        <f>D13</f>
        <v>D20</v>
      </c>
      <c r="R555" s="3" t="str">
        <f>E13</f>
        <v>D21</v>
      </c>
    </row>
    <row r="556" spans="1:18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G12</f>
        <v>D17</v>
      </c>
      <c r="Q556" s="3" t="str">
        <f>H12</f>
        <v>D18</v>
      </c>
      <c r="R556" s="3" t="str">
        <f>D13</f>
        <v>D20</v>
      </c>
    </row>
    <row r="557" spans="1:18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G12</f>
        <v>D17</v>
      </c>
      <c r="P557" s="3" t="str">
        <f>C13</f>
        <v>D19</v>
      </c>
      <c r="Q557" s="3" t="str">
        <f>D13</f>
        <v>D20</v>
      </c>
      <c r="R557" s="3" t="str">
        <f>E13</f>
        <v>D21</v>
      </c>
    </row>
    <row r="558" spans="1:18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G12</f>
        <v>D17</v>
      </c>
      <c r="O558" s="3" t="str">
        <f>H12</f>
        <v>D18</v>
      </c>
      <c r="P558" s="3" t="str">
        <f>C13</f>
        <v>D19</v>
      </c>
      <c r="Q558" s="3" t="str">
        <f>D13</f>
        <v>D20</v>
      </c>
      <c r="R558" s="3" t="str">
        <f>E13</f>
        <v>D21</v>
      </c>
    </row>
    <row r="559" spans="1:18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E12</f>
        <v>D15</v>
      </c>
      <c r="P559" s="3" t="str">
        <f>G12</f>
        <v>D17</v>
      </c>
      <c r="Q559" s="3" t="str">
        <f>H12</f>
        <v>D18</v>
      </c>
      <c r="R559" s="3" t="str">
        <f>C13</f>
        <v>D19</v>
      </c>
    </row>
    <row r="560" spans="1:18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E12</f>
        <v>D15</v>
      </c>
      <c r="P560" s="3" t="str">
        <f>H12</f>
        <v>D18</v>
      </c>
      <c r="Q560" s="3" t="str">
        <f>C13</f>
        <v>D19</v>
      </c>
      <c r="R560" s="3" t="str">
        <f>D13</f>
        <v>D20</v>
      </c>
    </row>
    <row r="561" spans="1:18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D12</f>
        <v>D14</v>
      </c>
      <c r="O561" s="3" t="str">
        <f>E12</f>
        <v>D15</v>
      </c>
      <c r="P561" s="3" t="str">
        <f>H12</f>
        <v>D18</v>
      </c>
      <c r="Q561" s="3" t="str">
        <f>D13</f>
        <v>D20</v>
      </c>
      <c r="R561" s="3" t="str">
        <f>E13</f>
        <v>D21</v>
      </c>
    </row>
    <row r="562" spans="1:18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D12</f>
        <v>D14</v>
      </c>
      <c r="O562" s="3" t="str">
        <f>F12</f>
        <v>D16</v>
      </c>
      <c r="P562" s="3" t="str">
        <f>G12</f>
        <v>D17</v>
      </c>
      <c r="Q562" s="3" t="str">
        <f>C13</f>
        <v>D19</v>
      </c>
      <c r="R562" s="3" t="str">
        <f>E13</f>
        <v>D21</v>
      </c>
    </row>
    <row r="563" spans="1:18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C12</f>
        <v>D13</v>
      </c>
      <c r="N563" s="3" t="str">
        <f>D12</f>
        <v>D14</v>
      </c>
      <c r="O563" s="3" t="str">
        <f>F12</f>
        <v>D16</v>
      </c>
      <c r="P563" s="3" t="str">
        <f>H12</f>
        <v>D18</v>
      </c>
      <c r="Q563" s="3" t="str">
        <f>D13</f>
        <v>D20</v>
      </c>
      <c r="R563" s="3" t="str">
        <f>E13</f>
        <v>D21</v>
      </c>
    </row>
    <row r="564" spans="1:18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C12</f>
        <v>D13</v>
      </c>
      <c r="N564" s="3" t="str">
        <f>E12</f>
        <v>D15</v>
      </c>
      <c r="O564" s="3" t="str">
        <f>F12</f>
        <v>D16</v>
      </c>
      <c r="P564" s="3" t="str">
        <f>H12</f>
        <v>D18</v>
      </c>
      <c r="Q564" s="3" t="str">
        <f>D13</f>
        <v>D20</v>
      </c>
      <c r="R564" s="3" t="str">
        <f>E13</f>
        <v>D21</v>
      </c>
    </row>
    <row r="565" spans="1:18" customHeight="1" ht="20">
      <c r="A565" s="2" t="s">
        <v>576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F11</f>
        <v>D10</v>
      </c>
      <c r="K565" s="3" t="str">
        <f>G11</f>
        <v>D11</v>
      </c>
      <c r="L565" s="3" t="str">
        <f>H11</f>
        <v>D12</v>
      </c>
      <c r="M565" s="3" t="str">
        <f>C12</f>
        <v>D13</v>
      </c>
      <c r="N565" s="3" t="str">
        <f>F12</f>
        <v>D16</v>
      </c>
      <c r="O565" s="3" t="str">
        <f>G12</f>
        <v>D17</v>
      </c>
      <c r="P565" s="3" t="str">
        <f>H12</f>
        <v>D18</v>
      </c>
      <c r="Q565" s="3" t="str">
        <f>C13</f>
        <v>D19</v>
      </c>
      <c r="R565" s="3" t="str">
        <f>E13</f>
        <v>D21</v>
      </c>
    </row>
    <row r="566" spans="1:18" customHeight="1" ht="20">
      <c r="A566" s="2" t="s">
        <v>577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F11</f>
        <v>D10</v>
      </c>
      <c r="K566" s="3" t="str">
        <f>G11</f>
        <v>D11</v>
      </c>
      <c r="L566" s="3" t="str">
        <f>H11</f>
        <v>D12</v>
      </c>
      <c r="M566" s="3" t="str">
        <f>E12</f>
        <v>D15</v>
      </c>
      <c r="N566" s="3" t="str">
        <f>G12</f>
        <v>D17</v>
      </c>
      <c r="O566" s="3" t="str">
        <f>H12</f>
        <v>D18</v>
      </c>
      <c r="P566" s="3" t="str">
        <f>C13</f>
        <v>D19</v>
      </c>
      <c r="Q566" s="3" t="str">
        <f>D13</f>
        <v>D20</v>
      </c>
      <c r="R566" s="3" t="str">
        <f>E13</f>
        <v>D21</v>
      </c>
    </row>
    <row r="567" spans="1:18" customHeight="1" ht="20">
      <c r="A567" s="2" t="s">
        <v>578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F11</f>
        <v>D10</v>
      </c>
      <c r="K567" s="3" t="str">
        <f>G11</f>
        <v>D11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F12</f>
        <v>D16</v>
      </c>
      <c r="P567" s="3" t="str">
        <f>G12</f>
        <v>D17</v>
      </c>
      <c r="Q567" s="3" t="str">
        <f>D13</f>
        <v>D20</v>
      </c>
      <c r="R567" s="3" t="str">
        <f>E13</f>
        <v>D21</v>
      </c>
    </row>
    <row r="568" spans="1:18" customHeight="1" ht="20">
      <c r="A568" s="2" t="s">
        <v>579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F11</f>
        <v>D10</v>
      </c>
      <c r="K568" s="3" t="str">
        <f>G11</f>
        <v>D11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  <c r="R568" s="3" t="str">
        <f>E13</f>
        <v>D21</v>
      </c>
    </row>
    <row r="569" spans="1:18" customHeight="1" ht="20">
      <c r="A569" s="2" t="s">
        <v>580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F11</f>
        <v>D10</v>
      </c>
      <c r="K569" s="3" t="str">
        <f>H11</f>
        <v>D12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C13</f>
        <v>D19</v>
      </c>
      <c r="Q569" s="3" t="str">
        <f>D13</f>
        <v>D20</v>
      </c>
      <c r="R569" s="3" t="str">
        <f>E13</f>
        <v>D21</v>
      </c>
    </row>
    <row r="570" spans="1:18" customHeight="1" ht="20">
      <c r="A570" s="2" t="s">
        <v>581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H12</f>
        <v>D18</v>
      </c>
      <c r="Q570" s="3" t="str">
        <f>C13</f>
        <v>D19</v>
      </c>
      <c r="R570" s="3" t="str">
        <f>E13</f>
        <v>D21</v>
      </c>
    </row>
    <row r="571" spans="1:18" customHeight="1" ht="20">
      <c r="A571" s="2" t="s">
        <v>582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C13</f>
        <v>D19</v>
      </c>
      <c r="R571" s="3" t="str">
        <f>D13</f>
        <v>D20</v>
      </c>
    </row>
    <row r="572" spans="1:18" customHeight="1" ht="20">
      <c r="A572" s="2" t="s">
        <v>583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G11</f>
        <v>D11</v>
      </c>
      <c r="K572" s="3" t="str">
        <f>C12</f>
        <v>D13</v>
      </c>
      <c r="L572" s="3" t="str">
        <f>D12</f>
        <v>D14</v>
      </c>
      <c r="M572" s="3" t="str">
        <f>E12</f>
        <v>D15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  <c r="R572" s="3" t="str">
        <f>E13</f>
        <v>D21</v>
      </c>
    </row>
    <row r="573" spans="1:18" customHeight="1" ht="20">
      <c r="A573" s="2" t="s">
        <v>584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H11</f>
        <v>D12</v>
      </c>
      <c r="M573" s="3" t="str">
        <f>C12</f>
        <v>D13</v>
      </c>
      <c r="N573" s="3" t="str">
        <f>D12</f>
        <v>D14</v>
      </c>
      <c r="O573" s="3" t="str">
        <f>E12</f>
        <v>D15</v>
      </c>
      <c r="P573" s="3" t="str">
        <f>F12</f>
        <v>D16</v>
      </c>
      <c r="Q573" s="3" t="str">
        <f>H12</f>
        <v>D18</v>
      </c>
      <c r="R573" s="3" t="str">
        <f>E13</f>
        <v>D21</v>
      </c>
    </row>
    <row r="574" spans="1:18" customHeight="1" ht="20">
      <c r="A574" s="2" t="s">
        <v>585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H11</f>
        <v>D12</v>
      </c>
      <c r="M574" s="3" t="str">
        <f>C12</f>
        <v>D13</v>
      </c>
      <c r="N574" s="3" t="str">
        <f>D12</f>
        <v>D14</v>
      </c>
      <c r="O574" s="3" t="str">
        <f>E12</f>
        <v>D15</v>
      </c>
      <c r="P574" s="3" t="str">
        <f>G12</f>
        <v>D17</v>
      </c>
      <c r="Q574" s="3" t="str">
        <f>C13</f>
        <v>D19</v>
      </c>
      <c r="R574" s="3" t="str">
        <f>D13</f>
        <v>D20</v>
      </c>
    </row>
    <row r="575" spans="1:18" customHeight="1" ht="20">
      <c r="A575" s="2" t="s">
        <v>586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H12</f>
        <v>D18</v>
      </c>
      <c r="R575" s="3" t="str">
        <f>D13</f>
        <v>D20</v>
      </c>
    </row>
    <row r="576" spans="1:18" customHeight="1" ht="20">
      <c r="A576" s="2" t="s">
        <v>587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C12</f>
        <v>D13</v>
      </c>
      <c r="N576" s="3" t="str">
        <f>F12</f>
        <v>D16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E13</f>
        <v>D21</v>
      </c>
    </row>
    <row r="577" spans="1:18" customHeight="1" ht="20">
      <c r="A577" s="2" t="s">
        <v>588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G12</f>
        <v>D17</v>
      </c>
      <c r="O577" s="3" t="str">
        <f>H12</f>
        <v>D18</v>
      </c>
      <c r="P577" s="3" t="str">
        <f>C13</f>
        <v>D19</v>
      </c>
      <c r="Q577" s="3" t="str">
        <f>D13</f>
        <v>D20</v>
      </c>
      <c r="R577" s="3" t="str">
        <f>E13</f>
        <v>D21</v>
      </c>
    </row>
    <row r="578" spans="1:18" customHeight="1" ht="20">
      <c r="A578" s="2" t="s">
        <v>589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D12</f>
        <v>D14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  <c r="R578" s="3" t="str">
        <f>E13</f>
        <v>D21</v>
      </c>
    </row>
    <row r="579" spans="1:18" customHeight="1" ht="20">
      <c r="A579" s="2" t="s">
        <v>590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C13</f>
        <v>D19</v>
      </c>
      <c r="Q579" s="3" t="str">
        <f>D13</f>
        <v>D20</v>
      </c>
      <c r="R579" s="3" t="str">
        <f>E13</f>
        <v>D21</v>
      </c>
    </row>
    <row r="580" spans="1:18" customHeight="1" ht="20">
      <c r="A580" s="2" t="s">
        <v>591</v>
      </c>
      <c r="C580" s="3" t="str">
        <f>C10</f>
        <v>D1</v>
      </c>
      <c r="D580" s="3" t="str">
        <f>D10</f>
        <v>D2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C13</f>
        <v>D19</v>
      </c>
      <c r="Q580" s="3" t="str">
        <f>D13</f>
        <v>D20</v>
      </c>
      <c r="R580" s="3" t="str">
        <f>E13</f>
        <v>D21</v>
      </c>
    </row>
    <row r="581" spans="1:18" customHeight="1" ht="20">
      <c r="A581" s="2" t="s">
        <v>592</v>
      </c>
      <c r="C581" s="3" t="str">
        <f>C10</f>
        <v>D1</v>
      </c>
      <c r="D581" s="3" t="str">
        <f>D10</f>
        <v>D2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C12</f>
        <v>D13</v>
      </c>
      <c r="M581" s="3" t="str">
        <f>D12</f>
        <v>D14</v>
      </c>
      <c r="N581" s="3" t="str">
        <f>F12</f>
        <v>D16</v>
      </c>
      <c r="O581" s="3" t="str">
        <f>G12</f>
        <v>D17</v>
      </c>
      <c r="P581" s="3" t="str">
        <f>H12</f>
        <v>D18</v>
      </c>
      <c r="Q581" s="3" t="str">
        <f>C13</f>
        <v>D19</v>
      </c>
      <c r="R581" s="3" t="str">
        <f>D13</f>
        <v>D20</v>
      </c>
    </row>
    <row r="582" spans="1:18" customHeight="1" ht="20">
      <c r="A582" s="2" t="s">
        <v>593</v>
      </c>
      <c r="C582" s="3" t="str">
        <f>C10</f>
        <v>D1</v>
      </c>
      <c r="D582" s="3" t="str">
        <f>D10</f>
        <v>D2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D13</f>
        <v>D20</v>
      </c>
      <c r="R582" s="3" t="str">
        <f>E13</f>
        <v>D21</v>
      </c>
    </row>
    <row r="583" spans="1:18" customHeight="1" ht="20">
      <c r="A583" s="2" t="s">
        <v>594</v>
      </c>
      <c r="C583" s="3" t="str">
        <f>C10</f>
        <v>D1</v>
      </c>
      <c r="D583" s="3" t="str">
        <f>D10</f>
        <v>D2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E11</f>
        <v>D9</v>
      </c>
      <c r="J583" s="3" t="str">
        <f>F11</f>
        <v>D10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F12</f>
        <v>D16</v>
      </c>
      <c r="P583" s="3" t="str">
        <f>G12</f>
        <v>D17</v>
      </c>
      <c r="Q583" s="3" t="str">
        <f>C13</f>
        <v>D19</v>
      </c>
      <c r="R583" s="3" t="str">
        <f>E13</f>
        <v>D21</v>
      </c>
    </row>
    <row r="584" spans="1:18" customHeight="1" ht="20">
      <c r="A584" s="2" t="s">
        <v>595</v>
      </c>
      <c r="C584" s="3" t="str">
        <f>C10</f>
        <v>D1</v>
      </c>
      <c r="D584" s="3" t="str">
        <f>D10</f>
        <v>D2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E11</f>
        <v>D9</v>
      </c>
      <c r="J584" s="3" t="str">
        <f>F11</f>
        <v>D10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D13</f>
        <v>D20</v>
      </c>
      <c r="R584" s="3" t="str">
        <f>E13</f>
        <v>D21</v>
      </c>
    </row>
    <row r="585" spans="1:18" customHeight="1" ht="20">
      <c r="A585" s="2" t="s">
        <v>596</v>
      </c>
      <c r="C585" s="3" t="str">
        <f>C10</f>
        <v>D1</v>
      </c>
      <c r="D585" s="3" t="str">
        <f>D10</f>
        <v>D2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E11</f>
        <v>D9</v>
      </c>
      <c r="J585" s="3" t="str">
        <f>F11</f>
        <v>D10</v>
      </c>
      <c r="K585" s="3" t="str">
        <f>H11</f>
        <v>D12</v>
      </c>
      <c r="L585" s="3" t="str">
        <f>C12</f>
        <v>D13</v>
      </c>
      <c r="M585" s="3" t="str">
        <f>D12</f>
        <v>D14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  <c r="R585" s="3" t="str">
        <f>E13</f>
        <v>D21</v>
      </c>
    </row>
    <row r="586" spans="1:18" customHeight="1" ht="20">
      <c r="A586" s="2" t="s">
        <v>597</v>
      </c>
      <c r="C586" s="3" t="str">
        <f>C10</f>
        <v>D1</v>
      </c>
      <c r="D586" s="3" t="str">
        <f>D10</f>
        <v>D2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E11</f>
        <v>D9</v>
      </c>
      <c r="J586" s="3" t="str">
        <f>F11</f>
        <v>D10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  <c r="R586" s="3" t="str">
        <f>E13</f>
        <v>D21</v>
      </c>
    </row>
    <row r="587" spans="1:18" customHeight="1" ht="20">
      <c r="A587" s="2" t="s">
        <v>598</v>
      </c>
      <c r="C587" s="3" t="str">
        <f>C10</f>
        <v>D1</v>
      </c>
      <c r="D587" s="3" t="str">
        <f>D10</f>
        <v>D2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E11</f>
        <v>D9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C13</f>
        <v>D19</v>
      </c>
      <c r="R587" s="3" t="str">
        <f>E13</f>
        <v>D21</v>
      </c>
    </row>
    <row r="588" spans="1:18" customHeight="1" ht="20">
      <c r="A588" s="2" t="s">
        <v>599</v>
      </c>
      <c r="C588" s="3" t="str">
        <f>C10</f>
        <v>D1</v>
      </c>
      <c r="D588" s="3" t="str">
        <f>D10</f>
        <v>D2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G11</f>
        <v>D11</v>
      </c>
      <c r="K588" s="3" t="str">
        <f>H11</f>
        <v>D12</v>
      </c>
      <c r="L588" s="3" t="str">
        <f>C12</f>
        <v>D13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  <c r="R588" s="3" t="str">
        <f>E13</f>
        <v>D21</v>
      </c>
    </row>
    <row r="589" spans="1:18" customHeight="1" ht="20">
      <c r="A589" s="2" t="s">
        <v>600</v>
      </c>
      <c r="C589" s="3" t="str">
        <f>C10</f>
        <v>D1</v>
      </c>
      <c r="D589" s="3" t="str">
        <f>D10</f>
        <v>D2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F12</f>
        <v>D16</v>
      </c>
      <c r="O589" s="3" t="str">
        <f>H12</f>
        <v>D18</v>
      </c>
      <c r="P589" s="3" t="str">
        <f>C13</f>
        <v>D19</v>
      </c>
      <c r="Q589" s="3" t="str">
        <f>D13</f>
        <v>D20</v>
      </c>
      <c r="R589" s="3" t="str">
        <f>E13</f>
        <v>D21</v>
      </c>
    </row>
    <row r="590" spans="1:18" customHeight="1" ht="20">
      <c r="A590" s="2" t="s">
        <v>601</v>
      </c>
      <c r="C590" s="3" t="str">
        <f>C10</f>
        <v>D1</v>
      </c>
      <c r="D590" s="3" t="str">
        <f>D10</f>
        <v>D2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G11</f>
        <v>D11</v>
      </c>
      <c r="K590" s="3" t="str">
        <f>C12</f>
        <v>D13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C13</f>
        <v>D19</v>
      </c>
      <c r="Q590" s="3" t="str">
        <f>D13</f>
        <v>D20</v>
      </c>
      <c r="R590" s="3" t="str">
        <f>E13</f>
        <v>D21</v>
      </c>
    </row>
    <row r="591" spans="1:18" customHeight="1" ht="20">
      <c r="A591" s="2" t="s">
        <v>602</v>
      </c>
      <c r="C591" s="3" t="str">
        <f>C10</f>
        <v>D1</v>
      </c>
      <c r="D591" s="3" t="str">
        <f>D10</f>
        <v>D2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C13</f>
        <v>D19</v>
      </c>
      <c r="R591" s="3" t="str">
        <f>D13</f>
        <v>D20</v>
      </c>
    </row>
    <row r="592" spans="1:18" customHeight="1" ht="20">
      <c r="A592" s="2" t="s">
        <v>603</v>
      </c>
      <c r="C592" s="3" t="str">
        <f>C10</f>
        <v>D1</v>
      </c>
      <c r="D592" s="3" t="str">
        <f>D10</f>
        <v>D2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F11</f>
        <v>D10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F12</f>
        <v>D16</v>
      </c>
      <c r="P592" s="3" t="str">
        <f>G12</f>
        <v>D17</v>
      </c>
      <c r="Q592" s="3" t="str">
        <f>H12</f>
        <v>D18</v>
      </c>
      <c r="R592" s="3" t="str">
        <f>C13</f>
        <v>D19</v>
      </c>
    </row>
    <row r="593" spans="1:18" customHeight="1" ht="20">
      <c r="A593" s="2" t="s">
        <v>604</v>
      </c>
      <c r="C593" s="3" t="str">
        <f>C10</f>
        <v>D1</v>
      </c>
      <c r="D593" s="3" t="str">
        <f>D10</f>
        <v>D2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F12</f>
        <v>D16</v>
      </c>
      <c r="P593" s="3" t="str">
        <f>H12</f>
        <v>D18</v>
      </c>
      <c r="Q593" s="3" t="str">
        <f>C13</f>
        <v>D19</v>
      </c>
      <c r="R593" s="3" t="str">
        <f>D13</f>
        <v>D20</v>
      </c>
    </row>
    <row r="594" spans="1:18" customHeight="1" ht="20">
      <c r="A594" s="2" t="s">
        <v>605</v>
      </c>
      <c r="C594" s="3" t="str">
        <f>C10</f>
        <v>D1</v>
      </c>
      <c r="D594" s="3" t="str">
        <f>D10</f>
        <v>D2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F11</f>
        <v>D10</v>
      </c>
      <c r="J594" s="3" t="str">
        <f>G11</f>
        <v>D11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C13</f>
        <v>D19</v>
      </c>
      <c r="R594" s="3" t="str">
        <f>E13</f>
        <v>D21</v>
      </c>
    </row>
    <row r="595" spans="1:18" customHeight="1" ht="20">
      <c r="A595" s="2" t="s">
        <v>606</v>
      </c>
      <c r="C595" s="3" t="str">
        <f>C10</f>
        <v>D1</v>
      </c>
      <c r="D595" s="3" t="str">
        <f>D10</f>
        <v>D2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F11</f>
        <v>D10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  <c r="R595" s="3" t="str">
        <f>E13</f>
        <v>D21</v>
      </c>
    </row>
    <row r="596" spans="1:18" customHeight="1" ht="20">
      <c r="A596" s="2" t="s">
        <v>607</v>
      </c>
      <c r="C596" s="3" t="str">
        <f>C10</f>
        <v>D1</v>
      </c>
      <c r="D596" s="3" t="str">
        <f>D10</f>
        <v>D2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D13</f>
        <v>D20</v>
      </c>
      <c r="R596" s="3" t="str">
        <f>E13</f>
        <v>D21</v>
      </c>
    </row>
    <row r="597" spans="1:18" customHeight="1" ht="20">
      <c r="A597" s="2" t="s">
        <v>608</v>
      </c>
      <c r="C597" s="3" t="str">
        <f>C10</f>
        <v>D1</v>
      </c>
      <c r="D597" s="3" t="str">
        <f>D10</f>
        <v>D2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C13</f>
        <v>D19</v>
      </c>
      <c r="Q597" s="3" t="str">
        <f>D13</f>
        <v>D20</v>
      </c>
      <c r="R597" s="3" t="str">
        <f>E13</f>
        <v>D21</v>
      </c>
    </row>
    <row r="598" spans="1:18" customHeight="1" ht="20">
      <c r="A598" s="2" t="s">
        <v>609</v>
      </c>
      <c r="C598" s="3" t="str">
        <f>C10</f>
        <v>D1</v>
      </c>
      <c r="D598" s="3" t="str">
        <f>D10</f>
        <v>D2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H12</f>
        <v>D18</v>
      </c>
      <c r="R598" s="3" t="str">
        <f>C13</f>
        <v>D19</v>
      </c>
    </row>
    <row r="599" spans="1:18" customHeight="1" ht="20">
      <c r="A599" s="2" t="s">
        <v>610</v>
      </c>
      <c r="C599" s="3" t="str">
        <f>C10</f>
        <v>D1</v>
      </c>
      <c r="D599" s="3" t="str">
        <f>D10</f>
        <v>D2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G12</f>
        <v>D17</v>
      </c>
      <c r="Q599" s="3" t="str">
        <f>H12</f>
        <v>D18</v>
      </c>
      <c r="R599" s="3" t="str">
        <f>C13</f>
        <v>D19</v>
      </c>
    </row>
    <row r="600" spans="1:18" customHeight="1" ht="20">
      <c r="A600" s="2" t="s">
        <v>611</v>
      </c>
      <c r="C600" s="3" t="str">
        <f>C10</f>
        <v>D1</v>
      </c>
      <c r="D600" s="3" t="str">
        <f>D10</f>
        <v>D2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D12</f>
        <v>D14</v>
      </c>
      <c r="O600" s="3" t="str">
        <f>E12</f>
        <v>D15</v>
      </c>
      <c r="P600" s="3" t="str">
        <f>G12</f>
        <v>D17</v>
      </c>
      <c r="Q600" s="3" t="str">
        <f>H12</f>
        <v>D18</v>
      </c>
      <c r="R600" s="3" t="str">
        <f>D13</f>
        <v>D20</v>
      </c>
    </row>
    <row r="601" spans="1:18" customHeight="1" ht="20">
      <c r="A601" s="2" t="s">
        <v>612</v>
      </c>
      <c r="C601" s="3" t="str">
        <f>C10</f>
        <v>D1</v>
      </c>
      <c r="D601" s="3" t="str">
        <f>D10</f>
        <v>D2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C12</f>
        <v>D13</v>
      </c>
      <c r="N601" s="3" t="str">
        <f>E12</f>
        <v>D15</v>
      </c>
      <c r="O601" s="3" t="str">
        <f>H12</f>
        <v>D18</v>
      </c>
      <c r="P601" s="3" t="str">
        <f>C13</f>
        <v>D19</v>
      </c>
      <c r="Q601" s="3" t="str">
        <f>D13</f>
        <v>D20</v>
      </c>
      <c r="R601" s="3" t="str">
        <f>E13</f>
        <v>D21</v>
      </c>
    </row>
    <row r="602" spans="1:18" customHeight="1" ht="20">
      <c r="A602" s="2" t="s">
        <v>613</v>
      </c>
      <c r="C602" s="3" t="str">
        <f>C10</f>
        <v>D1</v>
      </c>
      <c r="D602" s="3" t="str">
        <f>D10</f>
        <v>D2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F12</f>
        <v>D16</v>
      </c>
      <c r="O602" s="3" t="str">
        <f>G12</f>
        <v>D17</v>
      </c>
      <c r="P602" s="3" t="str">
        <f>C13</f>
        <v>D19</v>
      </c>
      <c r="Q602" s="3" t="str">
        <f>D13</f>
        <v>D20</v>
      </c>
      <c r="R602" s="3" t="str">
        <f>E13</f>
        <v>D21</v>
      </c>
    </row>
    <row r="603" spans="1:18" customHeight="1" ht="20">
      <c r="A603" s="2" t="s">
        <v>614</v>
      </c>
      <c r="C603" s="3" t="str">
        <f>C10</f>
        <v>D1</v>
      </c>
      <c r="D603" s="3" t="str">
        <f>D10</f>
        <v>D2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D12</f>
        <v>D14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  <c r="R603" s="3" t="str">
        <f>E13</f>
        <v>D21</v>
      </c>
    </row>
    <row r="604" spans="1:18" customHeight="1" ht="20">
      <c r="A604" s="2" t="s">
        <v>615</v>
      </c>
      <c r="C604" s="3" t="str">
        <f>C10</f>
        <v>D1</v>
      </c>
      <c r="D604" s="3" t="str">
        <f>D10</f>
        <v>D2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E12</f>
        <v>D15</v>
      </c>
      <c r="N604" s="3" t="str">
        <f>F12</f>
        <v>D16</v>
      </c>
      <c r="O604" s="3" t="str">
        <f>H12</f>
        <v>D18</v>
      </c>
      <c r="P604" s="3" t="str">
        <f>C13</f>
        <v>D19</v>
      </c>
      <c r="Q604" s="3" t="str">
        <f>D13</f>
        <v>D20</v>
      </c>
      <c r="R604" s="3" t="str">
        <f>E13</f>
        <v>D21</v>
      </c>
    </row>
    <row r="605" spans="1:18" customHeight="1" ht="20">
      <c r="A605" s="2" t="s">
        <v>616</v>
      </c>
      <c r="C605" s="3" t="str">
        <f>C10</f>
        <v>D1</v>
      </c>
      <c r="D605" s="3" t="str">
        <f>D10</f>
        <v>D2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E13</f>
        <v>D21</v>
      </c>
    </row>
    <row r="606" spans="1:18" customHeight="1" ht="20">
      <c r="A606" s="2" t="s">
        <v>617</v>
      </c>
      <c r="C606" s="3" t="str">
        <f>C10</f>
        <v>D1</v>
      </c>
      <c r="D606" s="3" t="str">
        <f>D10</f>
        <v>D2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  <c r="R606" s="3" t="str">
        <f>E13</f>
        <v>D21</v>
      </c>
    </row>
    <row r="607" spans="1:18" customHeight="1" ht="20">
      <c r="A607" s="2" t="s">
        <v>618</v>
      </c>
      <c r="C607" s="3" t="str">
        <f>C10</f>
        <v>D1</v>
      </c>
      <c r="D607" s="3" t="str">
        <f>D10</f>
        <v>D2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  <c r="R607" s="3" t="str">
        <f>D13</f>
        <v>D20</v>
      </c>
    </row>
    <row r="608" spans="1:18" customHeight="1" ht="20">
      <c r="A608" s="2" t="s">
        <v>619</v>
      </c>
      <c r="C608" s="3" t="str">
        <f>C10</f>
        <v>D1</v>
      </c>
      <c r="D608" s="3" t="str">
        <f>D10</f>
        <v>D2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  <c r="R608" s="3" t="str">
        <f>D13</f>
        <v>D20</v>
      </c>
    </row>
    <row r="609" spans="1:18" customHeight="1" ht="20">
      <c r="A609" s="2" t="s">
        <v>620</v>
      </c>
      <c r="C609" s="3" t="str">
        <f>C10</f>
        <v>D1</v>
      </c>
      <c r="D609" s="3" t="str">
        <f>D10</f>
        <v>D2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  <c r="R609" s="3" t="str">
        <f>E13</f>
        <v>D21</v>
      </c>
    </row>
    <row r="610" spans="1:18" customHeight="1" ht="20">
      <c r="A610" s="2" t="s">
        <v>621</v>
      </c>
      <c r="C610" s="3" t="str">
        <f>C10</f>
        <v>D1</v>
      </c>
      <c r="D610" s="3" t="str">
        <f>D10</f>
        <v>D2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D12</f>
        <v>D14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  <c r="R610" s="3" t="str">
        <f>D13</f>
        <v>D20</v>
      </c>
    </row>
    <row r="611" spans="1:18" customHeight="1" ht="20">
      <c r="A611" s="2" t="s">
        <v>622</v>
      </c>
      <c r="C611" s="3" t="str">
        <f>C10</f>
        <v>D1</v>
      </c>
      <c r="D611" s="3" t="str">
        <f>D10</f>
        <v>D2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F11</f>
        <v>D10</v>
      </c>
      <c r="J611" s="3" t="str">
        <f>G11</f>
        <v>D11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D13</f>
        <v>D20</v>
      </c>
      <c r="R611" s="3" t="str">
        <f>E13</f>
        <v>D21</v>
      </c>
    </row>
    <row r="612" spans="1:18" customHeight="1" ht="20">
      <c r="A612" s="2" t="s">
        <v>623</v>
      </c>
      <c r="C612" s="3" t="str">
        <f>C10</f>
        <v>D1</v>
      </c>
      <c r="D612" s="3" t="str">
        <f>D10</f>
        <v>D2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F11</f>
        <v>D10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D21</v>
      </c>
    </row>
    <row r="613" spans="1:18" customHeight="1" ht="20">
      <c r="A613" s="2" t="s">
        <v>624</v>
      </c>
      <c r="C613" s="3" t="str">
        <f>C10</f>
        <v>D1</v>
      </c>
      <c r="D613" s="3" t="str">
        <f>D10</f>
        <v>D2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  <c r="R613" s="3" t="str">
        <f>E13</f>
        <v>D21</v>
      </c>
    </row>
    <row r="614" spans="1:18" customHeight="1" ht="20">
      <c r="A614" s="2" t="s">
        <v>625</v>
      </c>
      <c r="C614" s="3" t="str">
        <f>C10</f>
        <v>D1</v>
      </c>
      <c r="D614" s="3" t="str">
        <f>D10</f>
        <v>D2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D12</f>
        <v>D14</v>
      </c>
      <c r="N614" s="3" t="str">
        <f>E12</f>
        <v>D15</v>
      </c>
      <c r="O614" s="3" t="str">
        <f>F12</f>
        <v>D16</v>
      </c>
      <c r="P614" s="3" t="str">
        <f>H12</f>
        <v>D18</v>
      </c>
      <c r="Q614" s="3" t="str">
        <f>C13</f>
        <v>D19</v>
      </c>
      <c r="R614" s="3" t="str">
        <f>D13</f>
        <v>D20</v>
      </c>
    </row>
    <row r="615" spans="1:18" customHeight="1" ht="20">
      <c r="A615" s="2" t="s">
        <v>626</v>
      </c>
      <c r="C615" s="3" t="str">
        <f>C10</f>
        <v>D1</v>
      </c>
      <c r="D615" s="3" t="str">
        <f>D10</f>
        <v>D2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C13</f>
        <v>D19</v>
      </c>
      <c r="Q615" s="3" t="str">
        <f>D13</f>
        <v>D20</v>
      </c>
      <c r="R615" s="3" t="str">
        <f>E13</f>
        <v>D21</v>
      </c>
    </row>
    <row r="616" spans="1:18" customHeight="1" ht="20">
      <c r="A616" s="2" t="s">
        <v>627</v>
      </c>
      <c r="C616" s="3" t="str">
        <f>C10</f>
        <v>D1</v>
      </c>
      <c r="D616" s="3" t="str">
        <f>D10</f>
        <v>D2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E13</f>
        <v>D21</v>
      </c>
    </row>
    <row r="617" spans="1:18" customHeight="1" ht="20">
      <c r="A617" s="2" t="s">
        <v>628</v>
      </c>
      <c r="C617" s="3" t="str">
        <f>C10</f>
        <v>D1</v>
      </c>
      <c r="D617" s="3" t="str">
        <f>D10</f>
        <v>D2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</row>
    <row r="618" spans="1:18" customHeight="1" ht="20">
      <c r="A618" s="2" t="s">
        <v>629</v>
      </c>
      <c r="C618" s="3" t="str">
        <f>C10</f>
        <v>D1</v>
      </c>
      <c r="D618" s="3" t="str">
        <f>D10</f>
        <v>D2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H12</f>
        <v>D18</v>
      </c>
      <c r="R618" s="3" t="str">
        <f>E13</f>
        <v>D21</v>
      </c>
    </row>
    <row r="619" spans="1:18" customHeight="1" ht="20">
      <c r="A619" s="2" t="s">
        <v>630</v>
      </c>
      <c r="C619" s="3" t="str">
        <f>C10</f>
        <v>D1</v>
      </c>
      <c r="D619" s="3" t="str">
        <f>D10</f>
        <v>D2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D12</f>
        <v>D14</v>
      </c>
      <c r="N619" s="3" t="str">
        <f>E12</f>
        <v>D15</v>
      </c>
      <c r="O619" s="3" t="str">
        <f>F12</f>
        <v>D16</v>
      </c>
      <c r="P619" s="3" t="str">
        <f>G12</f>
        <v>D17</v>
      </c>
      <c r="Q619" s="3" t="str">
        <f>C13</f>
        <v>D19</v>
      </c>
      <c r="R619" s="3" t="str">
        <f>E13</f>
        <v>D21</v>
      </c>
    </row>
    <row r="620" spans="1:18" customHeight="1" ht="20">
      <c r="A620" s="2" t="s">
        <v>631</v>
      </c>
      <c r="C620" s="3" t="str">
        <f>C10</f>
        <v>D1</v>
      </c>
      <c r="D620" s="3" t="str">
        <f>D10</f>
        <v>D2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C12</f>
        <v>D13</v>
      </c>
      <c r="M620" s="3" t="str">
        <f>D12</f>
        <v>D14</v>
      </c>
      <c r="N620" s="3" t="str">
        <f>E12</f>
        <v>D15</v>
      </c>
      <c r="O620" s="3" t="str">
        <f>H12</f>
        <v>D18</v>
      </c>
      <c r="P620" s="3" t="str">
        <f>C13</f>
        <v>D19</v>
      </c>
      <c r="Q620" s="3" t="str">
        <f>D13</f>
        <v>D20</v>
      </c>
      <c r="R620" s="3" t="str">
        <f>E13</f>
        <v>D21</v>
      </c>
    </row>
    <row r="621" spans="1:18" customHeight="1" ht="20">
      <c r="A621" s="2" t="s">
        <v>632</v>
      </c>
      <c r="C621" s="3" t="str">
        <f>C10</f>
        <v>D1</v>
      </c>
      <c r="D621" s="3" t="str">
        <f>D10</f>
        <v>D2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H11</f>
        <v>D12</v>
      </c>
      <c r="L621" s="3" t="str">
        <f>C12</f>
        <v>D13</v>
      </c>
      <c r="M621" s="3" t="str">
        <f>D12</f>
        <v>D14</v>
      </c>
      <c r="N621" s="3" t="str">
        <f>E12</f>
        <v>D15</v>
      </c>
      <c r="O621" s="3" t="str">
        <f>F12</f>
        <v>D16</v>
      </c>
      <c r="P621" s="3" t="str">
        <f>H12</f>
        <v>D18</v>
      </c>
      <c r="Q621" s="3" t="str">
        <f>C13</f>
        <v>D19</v>
      </c>
      <c r="R621" s="3" t="str">
        <f>D13</f>
        <v>D20</v>
      </c>
    </row>
    <row r="622" spans="1:18" customHeight="1" ht="20">
      <c r="A622" s="2" t="s">
        <v>633</v>
      </c>
      <c r="C622" s="3" t="str">
        <f>C10</f>
        <v>D1</v>
      </c>
      <c r="D622" s="3" t="str">
        <f>D10</f>
        <v>D2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G12</f>
        <v>D17</v>
      </c>
      <c r="P622" s="3" t="str">
        <f>C13</f>
        <v>D19</v>
      </c>
      <c r="Q622" s="3" t="str">
        <f>D13</f>
        <v>D20</v>
      </c>
      <c r="R622" s="3" t="str">
        <f>E13</f>
        <v>D21</v>
      </c>
    </row>
    <row r="623" spans="1:18" customHeight="1" ht="20">
      <c r="A623" s="2" t="s">
        <v>634</v>
      </c>
      <c r="C623" s="3" t="str">
        <f>C10</f>
        <v>D1</v>
      </c>
      <c r="D623" s="3" t="str">
        <f>D10</f>
        <v>D2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H12</f>
        <v>D18</v>
      </c>
      <c r="P623" s="3" t="str">
        <f>C13</f>
        <v>D19</v>
      </c>
      <c r="Q623" s="3" t="str">
        <f>D13</f>
        <v>D20</v>
      </c>
      <c r="R623" s="3" t="str">
        <f>E13</f>
        <v>D21</v>
      </c>
    </row>
    <row r="624" spans="1:18" customHeight="1" ht="20">
      <c r="A624" s="2" t="s">
        <v>635</v>
      </c>
      <c r="C624" s="3" t="str">
        <f>C10</f>
        <v>D1</v>
      </c>
      <c r="D624" s="3" t="str">
        <f>D10</f>
        <v>D2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D12</f>
        <v>D14</v>
      </c>
      <c r="N624" s="3" t="str">
        <f>F12</f>
        <v>D16</v>
      </c>
      <c r="O624" s="3" t="str">
        <f>G12</f>
        <v>D17</v>
      </c>
      <c r="P624" s="3" t="str">
        <f>C13</f>
        <v>D19</v>
      </c>
      <c r="Q624" s="3" t="str">
        <f>D13</f>
        <v>D20</v>
      </c>
      <c r="R624" s="3" t="str">
        <f>E13</f>
        <v>D21</v>
      </c>
    </row>
    <row r="625" spans="1:18" customHeight="1" ht="20">
      <c r="A625" s="2" t="s">
        <v>636</v>
      </c>
      <c r="C625" s="3" t="str">
        <f>C10</f>
        <v>D1</v>
      </c>
      <c r="D625" s="3" t="str">
        <f>D10</f>
        <v>D2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G11</f>
        <v>D11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  <c r="R625" s="3" t="str">
        <f>D13</f>
        <v>D20</v>
      </c>
    </row>
    <row r="626" spans="1:18" customHeight="1" ht="20">
      <c r="A626" s="2" t="s">
        <v>637</v>
      </c>
      <c r="C626" s="3" t="str">
        <f>C10</f>
        <v>D1</v>
      </c>
      <c r="D626" s="3" t="str">
        <f>D10</f>
        <v>D2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G11</f>
        <v>D11</v>
      </c>
      <c r="K626" s="3" t="str">
        <f>C12</f>
        <v>D13</v>
      </c>
      <c r="L626" s="3" t="str">
        <f>D12</f>
        <v>D14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E13</f>
        <v>D21</v>
      </c>
    </row>
    <row r="627" spans="1:18" customHeight="1" ht="20">
      <c r="A627" s="2" t="s">
        <v>638</v>
      </c>
      <c r="C627" s="3" t="str">
        <f>C10</f>
        <v>D1</v>
      </c>
      <c r="D627" s="3" t="str">
        <f>D10</f>
        <v>D2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G12</f>
        <v>D17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E13</f>
        <v>D21</v>
      </c>
    </row>
    <row r="628" spans="1:18" customHeight="1" ht="20">
      <c r="A628" s="2" t="s">
        <v>639</v>
      </c>
      <c r="C628" s="3" t="str">
        <f>C10</f>
        <v>D1</v>
      </c>
      <c r="D628" s="3" t="str">
        <f>D10</f>
        <v>D2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E13</f>
        <v>D21</v>
      </c>
    </row>
    <row r="629" spans="1:18" customHeight="1" ht="20">
      <c r="A629" s="2" t="s">
        <v>640</v>
      </c>
      <c r="C629" s="3" t="str">
        <f>C10</f>
        <v>D1</v>
      </c>
      <c r="D629" s="3" t="str">
        <f>D10</f>
        <v>D2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  <c r="R629" s="3" t="str">
        <f>E13</f>
        <v>D21</v>
      </c>
    </row>
    <row r="630" spans="1:18" customHeight="1" ht="20">
      <c r="A630" s="2" t="s">
        <v>641</v>
      </c>
      <c r="C630" s="3" t="str">
        <f>C10</f>
        <v>D1</v>
      </c>
      <c r="D630" s="3" t="str">
        <f>D10</f>
        <v>D2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C13</f>
        <v>D19</v>
      </c>
      <c r="Q630" s="3" t="str">
        <f>D13</f>
        <v>D20</v>
      </c>
      <c r="R630" s="3" t="str">
        <f>E13</f>
        <v>D21</v>
      </c>
    </row>
    <row r="631" spans="1:18" customHeight="1" ht="20">
      <c r="A631" s="2" t="s">
        <v>642</v>
      </c>
      <c r="C631" s="3" t="str">
        <f>C10</f>
        <v>D1</v>
      </c>
      <c r="D631" s="3" t="str">
        <f>D10</f>
        <v>D2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F11</f>
        <v>D10</v>
      </c>
      <c r="J631" s="3" t="str">
        <f>G11</f>
        <v>D11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  <c r="R631" s="3" t="str">
        <f>D13</f>
        <v>D20</v>
      </c>
    </row>
    <row r="632" spans="1:18" customHeight="1" ht="20">
      <c r="A632" s="2" t="s">
        <v>643</v>
      </c>
      <c r="C632" s="3" t="str">
        <f>C10</f>
        <v>D1</v>
      </c>
      <c r="D632" s="3" t="str">
        <f>D10</f>
        <v>D2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C12</f>
        <v>D13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  <c r="R632" s="3" t="str">
        <f>D13</f>
        <v>D20</v>
      </c>
    </row>
    <row r="633" spans="1:18" customHeight="1" ht="20">
      <c r="A633" s="2" t="s">
        <v>644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  <c r="R633" s="3" t="str">
        <f>D13</f>
        <v>D20</v>
      </c>
    </row>
    <row r="634" spans="1:18" customHeight="1" ht="20">
      <c r="A634" s="2" t="s">
        <v>645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C12</f>
        <v>D13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  <c r="R634" s="3" t="str">
        <f>E13</f>
        <v>D21</v>
      </c>
    </row>
    <row r="635" spans="1:18" customHeight="1" ht="20">
      <c r="A635" s="2" t="s">
        <v>646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F11</f>
        <v>D10</v>
      </c>
      <c r="I635" s="3" t="str">
        <f>G11</f>
        <v>D11</v>
      </c>
      <c r="J635" s="3" t="str">
        <f>H11</f>
        <v>D12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  <c r="R635" s="3" t="str">
        <f>E13</f>
        <v>D21</v>
      </c>
    </row>
    <row r="636" spans="1:18" customHeight="1" ht="20">
      <c r="A636" s="2" t="s">
        <v>647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D11</f>
        <v>D8</v>
      </c>
      <c r="H636" s="3" t="str">
        <f>E11</f>
        <v>D9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C12</f>
        <v>D13</v>
      </c>
      <c r="M636" s="3" t="str">
        <f>D12</f>
        <v>D14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D13</f>
        <v>D20</v>
      </c>
      <c r="R636" s="3" t="str">
        <f>E13</f>
        <v>D21</v>
      </c>
    </row>
    <row r="637" spans="1:18" customHeight="1" ht="20">
      <c r="A637" s="2" t="s">
        <v>648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D11</f>
        <v>D8</v>
      </c>
      <c r="H637" s="3" t="str">
        <f>E11</f>
        <v>D9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D13</f>
        <v>D20</v>
      </c>
      <c r="R637" s="3" t="str">
        <f>E13</f>
        <v>D21</v>
      </c>
    </row>
    <row r="638" spans="1:18" customHeight="1" ht="20">
      <c r="A638" s="2" t="s">
        <v>649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D12</f>
        <v>D14</v>
      </c>
      <c r="M638" s="3" t="str">
        <f>E12</f>
        <v>D15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</row>
    <row r="639" spans="1:18" customHeight="1" ht="20">
      <c r="A639" s="2" t="s">
        <v>650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D11</f>
        <v>D8</v>
      </c>
      <c r="H639" s="3" t="str">
        <f>E11</f>
        <v>D9</v>
      </c>
      <c r="I639" s="3" t="str">
        <f>F11</f>
        <v>D10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G12</f>
        <v>D17</v>
      </c>
      <c r="P639" s="3" t="str">
        <f>H12</f>
        <v>D18</v>
      </c>
      <c r="Q639" s="3" t="str">
        <f>C13</f>
        <v>D19</v>
      </c>
      <c r="R639" s="3" t="str">
        <f>E13</f>
        <v>D21</v>
      </c>
    </row>
    <row r="640" spans="1:18" customHeight="1" ht="20">
      <c r="A640" s="2" t="s">
        <v>651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D11</f>
        <v>D8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H12</f>
        <v>D18</v>
      </c>
      <c r="P640" s="3" t="str">
        <f>C13</f>
        <v>D19</v>
      </c>
      <c r="Q640" s="3" t="str">
        <f>D13</f>
        <v>D20</v>
      </c>
      <c r="R640" s="3" t="str">
        <f>E13</f>
        <v>D21</v>
      </c>
    </row>
    <row r="641" spans="1:18" customHeight="1" ht="20">
      <c r="A641" s="2" t="s">
        <v>652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E11</f>
        <v>D9</v>
      </c>
      <c r="H641" s="3" t="str">
        <f>G11</f>
        <v>D11</v>
      </c>
      <c r="I641" s="3" t="str">
        <f>H11</f>
        <v>D12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H12</f>
        <v>D18</v>
      </c>
      <c r="P641" s="3" t="str">
        <f>C13</f>
        <v>D19</v>
      </c>
      <c r="Q641" s="3" t="str">
        <f>D13</f>
        <v>D20</v>
      </c>
      <c r="R641" s="3" t="str">
        <f>E13</f>
        <v>D21</v>
      </c>
    </row>
    <row r="642" spans="1:18" customHeight="1" ht="20">
      <c r="A642" s="2" t="s">
        <v>653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E12</f>
        <v>D15</v>
      </c>
      <c r="P642" s="3" t="str">
        <f>F12</f>
        <v>D16</v>
      </c>
      <c r="Q642" s="3" t="str">
        <f>H12</f>
        <v>D18</v>
      </c>
      <c r="R642" s="3" t="str">
        <f>D13</f>
        <v>D20</v>
      </c>
    </row>
    <row r="643" spans="1:18" customHeight="1" ht="20">
      <c r="A643" s="2" t="s">
        <v>654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C12</f>
        <v>D13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C13</f>
        <v>D19</v>
      </c>
      <c r="R643" s="3" t="str">
        <f>E13</f>
        <v>D21</v>
      </c>
    </row>
    <row r="644" spans="1:18" customHeight="1" ht="20">
      <c r="A644" s="2" t="s">
        <v>655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C12</f>
        <v>D13</v>
      </c>
      <c r="N644" s="3" t="str">
        <f>G12</f>
        <v>D17</v>
      </c>
      <c r="O644" s="3" t="str">
        <f>H12</f>
        <v>D18</v>
      </c>
      <c r="P644" s="3" t="str">
        <f>C13</f>
        <v>D19</v>
      </c>
      <c r="Q644" s="3" t="str">
        <f>D13</f>
        <v>D20</v>
      </c>
      <c r="R644" s="3" t="str">
        <f>E13</f>
        <v>D21</v>
      </c>
    </row>
    <row r="645" spans="1:18" customHeight="1" ht="20">
      <c r="A645" s="2" t="s">
        <v>656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G12</f>
        <v>D17</v>
      </c>
      <c r="Q645" s="3" t="str">
        <f>H12</f>
        <v>D18</v>
      </c>
      <c r="R645" s="3" t="str">
        <f>E13</f>
        <v>D21</v>
      </c>
    </row>
    <row r="646" spans="1:18" customHeight="1" ht="20">
      <c r="A646" s="2" t="s">
        <v>657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H12</f>
        <v>D18</v>
      </c>
      <c r="P646" s="3" t="str">
        <f>C13</f>
        <v>D19</v>
      </c>
      <c r="Q646" s="3" t="str">
        <f>D13</f>
        <v>D20</v>
      </c>
      <c r="R646" s="3" t="str">
        <f>E13</f>
        <v>D21</v>
      </c>
    </row>
    <row r="647" spans="1:18" customHeight="1" ht="20">
      <c r="A647" s="2" t="s">
        <v>658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C12</f>
        <v>D13</v>
      </c>
      <c r="M647" s="3" t="str">
        <f>D12</f>
        <v>D14</v>
      </c>
      <c r="N647" s="3" t="str">
        <f>F12</f>
        <v>D16</v>
      </c>
      <c r="O647" s="3" t="str">
        <f>G12</f>
        <v>D17</v>
      </c>
      <c r="P647" s="3" t="str">
        <f>H12</f>
        <v>D18</v>
      </c>
      <c r="Q647" s="3" t="str">
        <f>C13</f>
        <v>D19</v>
      </c>
      <c r="R647" s="3" t="str">
        <f>E13</f>
        <v>D21</v>
      </c>
    </row>
    <row r="648" spans="1:18" customHeight="1" ht="20">
      <c r="A648" s="2" t="s">
        <v>659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C12</f>
        <v>D13</v>
      </c>
      <c r="M648" s="3" t="str">
        <f>D12</f>
        <v>D14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D13</f>
        <v>D20</v>
      </c>
      <c r="R648" s="3" t="str">
        <f>E13</f>
        <v>D21</v>
      </c>
    </row>
    <row r="649" spans="1:18" customHeight="1" ht="20">
      <c r="A649" s="2" t="s">
        <v>660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C13</f>
        <v>D19</v>
      </c>
      <c r="R649" s="3" t="str">
        <f>E13</f>
        <v>D21</v>
      </c>
    </row>
    <row r="650" spans="1:18" customHeight="1" ht="20">
      <c r="A650" s="2" t="s">
        <v>661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D13</f>
        <v>D20</v>
      </c>
      <c r="R650" s="3" t="str">
        <f>E13</f>
        <v>D21</v>
      </c>
    </row>
    <row r="651" spans="1:18" customHeight="1" ht="20">
      <c r="A651" s="2" t="s">
        <v>662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H11</f>
        <v>D12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H12</f>
        <v>D18</v>
      </c>
      <c r="Q651" s="3" t="str">
        <f>C13</f>
        <v>D19</v>
      </c>
      <c r="R651" s="3" t="str">
        <f>E13</f>
        <v>D21</v>
      </c>
    </row>
    <row r="652" spans="1:18" customHeight="1" ht="20">
      <c r="A652" s="2" t="s">
        <v>663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  <c r="R652" s="3" t="str">
        <f>E13</f>
        <v>D21</v>
      </c>
    </row>
    <row r="653" spans="1:18" customHeight="1" ht="20">
      <c r="A653" s="2" t="s">
        <v>664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  <c r="R653" s="3" t="str">
        <f>E13</f>
        <v>D21</v>
      </c>
    </row>
    <row r="654" spans="1:18" customHeight="1" ht="20">
      <c r="A654" s="2" t="s">
        <v>665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  <c r="R654" s="3" t="str">
        <f>D13</f>
        <v>D20</v>
      </c>
    </row>
    <row r="655" spans="1:18" customHeight="1" ht="20">
      <c r="A655" s="2" t="s">
        <v>666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G12</f>
        <v>D17</v>
      </c>
      <c r="O655" s="3" t="str">
        <f>H12</f>
        <v>D18</v>
      </c>
      <c r="P655" s="3" t="str">
        <f>C13</f>
        <v>D19</v>
      </c>
      <c r="Q655" s="3" t="str">
        <f>D13</f>
        <v>D20</v>
      </c>
      <c r="R655" s="3" t="str">
        <f>E13</f>
        <v>D21</v>
      </c>
    </row>
    <row r="656" spans="1:18" customHeight="1" ht="20">
      <c r="A656" s="2" t="s">
        <v>667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F11</f>
        <v>D10</v>
      </c>
      <c r="J656" s="3" t="str">
        <f>H11</f>
        <v>D12</v>
      </c>
      <c r="K656" s="3" t="str">
        <f>C12</f>
        <v>D13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G12</f>
        <v>D17</v>
      </c>
      <c r="P656" s="3" t="str">
        <f>H12</f>
        <v>D18</v>
      </c>
      <c r="Q656" s="3" t="str">
        <f>D13</f>
        <v>D20</v>
      </c>
      <c r="R656" s="3" t="str">
        <f>E13</f>
        <v>D21</v>
      </c>
    </row>
    <row r="657" spans="1:18" customHeight="1" ht="20">
      <c r="A657" s="2" t="s">
        <v>668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F11</f>
        <v>D10</v>
      </c>
      <c r="J657" s="3" t="str">
        <f>H11</f>
        <v>D12</v>
      </c>
      <c r="K657" s="3" t="str">
        <f>C12</f>
        <v>D13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  <c r="R657" s="3" t="str">
        <f>E13</f>
        <v>D21</v>
      </c>
    </row>
    <row r="658" spans="1:18" customHeight="1" ht="20">
      <c r="A658" s="2" t="s">
        <v>669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F12</f>
        <v>D16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  <c r="R658" s="3" t="str">
        <f>E13</f>
        <v>D21</v>
      </c>
    </row>
    <row r="659" spans="1:18" customHeight="1" ht="20">
      <c r="A659" s="2" t="s">
        <v>670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C12</f>
        <v>D13</v>
      </c>
      <c r="M659" s="3" t="str">
        <f>D12</f>
        <v>D14</v>
      </c>
      <c r="N659" s="3" t="str">
        <f>E12</f>
        <v>D15</v>
      </c>
      <c r="O659" s="3" t="str">
        <f>G12</f>
        <v>D17</v>
      </c>
      <c r="P659" s="3" t="str">
        <f>H12</f>
        <v>D18</v>
      </c>
      <c r="Q659" s="3" t="str">
        <f>D13</f>
        <v>D20</v>
      </c>
      <c r="R659" s="3" t="str">
        <f>E13</f>
        <v>D21</v>
      </c>
    </row>
    <row r="660" spans="1:18" customHeight="1" ht="20">
      <c r="A660" s="2" t="s">
        <v>671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E12</f>
        <v>D15</v>
      </c>
      <c r="N660" s="3" t="str">
        <f>F12</f>
        <v>D16</v>
      </c>
      <c r="O660" s="3" t="str">
        <f>H12</f>
        <v>D18</v>
      </c>
      <c r="P660" s="3" t="str">
        <f>C13</f>
        <v>D19</v>
      </c>
      <c r="Q660" s="3" t="str">
        <f>D13</f>
        <v>D20</v>
      </c>
      <c r="R660" s="3" t="str">
        <f>E13</f>
        <v>D21</v>
      </c>
    </row>
    <row r="661" spans="1:18" customHeight="1" ht="20">
      <c r="A661" s="2" t="s">
        <v>672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H12</f>
        <v>D18</v>
      </c>
      <c r="P661" s="3" t="str">
        <f>C13</f>
        <v>D19</v>
      </c>
      <c r="Q661" s="3" t="str">
        <f>D13</f>
        <v>D20</v>
      </c>
      <c r="R661" s="3" t="str">
        <f>E13</f>
        <v>D21</v>
      </c>
    </row>
    <row r="662" spans="1:18" customHeight="1" ht="20">
      <c r="A662" s="2" t="s">
        <v>673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H10</f>
        <v>D6</v>
      </c>
      <c r="G662" s="3" t="str">
        <f>D11</f>
        <v>D8</v>
      </c>
      <c r="H662" s="3" t="str">
        <f>E11</f>
        <v>D9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G12</f>
        <v>D17</v>
      </c>
      <c r="Q662" s="3" t="str">
        <f>C13</f>
        <v>D19</v>
      </c>
      <c r="R662" s="3" t="str">
        <f>D13</f>
        <v>D20</v>
      </c>
    </row>
    <row r="663" spans="1:18" customHeight="1" ht="20">
      <c r="A663" s="2" t="s">
        <v>674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H10</f>
        <v>D6</v>
      </c>
      <c r="G663" s="3" t="str">
        <f>D11</f>
        <v>D8</v>
      </c>
      <c r="H663" s="3" t="str">
        <f>E11</f>
        <v>D9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E12</f>
        <v>D15</v>
      </c>
      <c r="O663" s="3" t="str">
        <f>F12</f>
        <v>D16</v>
      </c>
      <c r="P663" s="3" t="str">
        <f>C13</f>
        <v>D19</v>
      </c>
      <c r="Q663" s="3" t="str">
        <f>D13</f>
        <v>D20</v>
      </c>
      <c r="R663" s="3" t="str">
        <f>E13</f>
        <v>D21</v>
      </c>
    </row>
    <row r="664" spans="1:18" customHeight="1" ht="20">
      <c r="A664" s="2" t="s">
        <v>675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H10</f>
        <v>D6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  <c r="R664" s="3" t="str">
        <f>D13</f>
        <v>D20</v>
      </c>
    </row>
    <row r="665" spans="1:18" customHeight="1" ht="20">
      <c r="A665" s="2" t="s">
        <v>676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H10</f>
        <v>D6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D13</f>
        <v>D20</v>
      </c>
      <c r="R665" s="3" t="str">
        <f>E13</f>
        <v>D21</v>
      </c>
    </row>
    <row r="666" spans="1:18" customHeight="1" ht="20">
      <c r="A666" s="2" t="s">
        <v>677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H10</f>
        <v>D6</v>
      </c>
      <c r="G666" s="3" t="str">
        <f>E11</f>
        <v>D9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E13</f>
        <v>D21</v>
      </c>
    </row>
    <row r="667" spans="1:18" customHeight="1" ht="20">
      <c r="A667" s="2" t="s">
        <v>678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C12</f>
        <v>D13</v>
      </c>
      <c r="M667" s="3" t="str">
        <f>D12</f>
        <v>D14</v>
      </c>
      <c r="N667" s="3" t="str">
        <f>E12</f>
        <v>D15</v>
      </c>
      <c r="O667" s="3" t="str">
        <f>F12</f>
        <v>D16</v>
      </c>
      <c r="P667" s="3" t="str">
        <f>G12</f>
        <v>D17</v>
      </c>
      <c r="Q667" s="3" t="str">
        <f>D13</f>
        <v>D20</v>
      </c>
      <c r="R667" s="3" t="str">
        <f>E13</f>
        <v>D21</v>
      </c>
    </row>
    <row r="668" spans="1:18" customHeight="1" ht="20">
      <c r="A668" s="2" t="s">
        <v>679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F11</f>
        <v>D10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C13</f>
        <v>D19</v>
      </c>
      <c r="Q668" s="3" t="str">
        <f>D13</f>
        <v>D20</v>
      </c>
      <c r="R668" s="3" t="str">
        <f>E13</f>
        <v>D21</v>
      </c>
    </row>
    <row r="669" spans="1:18" customHeight="1" ht="20">
      <c r="A669" s="2" t="s">
        <v>680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C11</f>
        <v>D7</v>
      </c>
      <c r="G669" s="3" t="str">
        <f>D11</f>
        <v>D8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D12</f>
        <v>D14</v>
      </c>
      <c r="L669" s="3" t="str">
        <f>E12</f>
        <v>D15</v>
      </c>
      <c r="M669" s="3" t="str">
        <f>F12</f>
        <v>D16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E13</f>
        <v>D21</v>
      </c>
    </row>
    <row r="670" spans="1:18" customHeight="1" ht="20">
      <c r="A670" s="2" t="s">
        <v>681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C13</f>
        <v>D19</v>
      </c>
      <c r="R670" s="3" t="str">
        <f>D13</f>
        <v>D20</v>
      </c>
    </row>
    <row r="671" spans="1:18" customHeight="1" ht="20">
      <c r="A671" s="2" t="s">
        <v>682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C11</f>
        <v>D7</v>
      </c>
      <c r="G671" s="3" t="str">
        <f>D11</f>
        <v>D8</v>
      </c>
      <c r="H671" s="3" t="str">
        <f>E11</f>
        <v>D9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  <c r="R671" s="3" t="str">
        <f>E13</f>
        <v>D21</v>
      </c>
    </row>
    <row r="672" spans="1:18" customHeight="1" ht="20">
      <c r="A672" s="2" t="s">
        <v>683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C11</f>
        <v>D7</v>
      </c>
      <c r="G672" s="3" t="str">
        <f>D11</f>
        <v>D8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H12</f>
        <v>D18</v>
      </c>
      <c r="Q672" s="3" t="str">
        <f>D13</f>
        <v>D20</v>
      </c>
      <c r="R672" s="3" t="str">
        <f>E13</f>
        <v>D21</v>
      </c>
    </row>
    <row r="673" spans="1:18" customHeight="1" ht="20">
      <c r="A673" s="2" t="s">
        <v>684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D11</f>
        <v>D8</v>
      </c>
      <c r="G673" s="3" t="str">
        <f>E11</f>
        <v>D9</v>
      </c>
      <c r="H673" s="3" t="str">
        <f>F11</f>
        <v>D10</v>
      </c>
      <c r="I673" s="3" t="str">
        <f>G11</f>
        <v>D11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  <c r="R673" s="3" t="str">
        <f>E13</f>
        <v>D21</v>
      </c>
    </row>
    <row r="674" spans="1:18" customHeight="1" ht="20">
      <c r="A674" s="2" t="s">
        <v>685</v>
      </c>
      <c r="C674" s="3" t="str">
        <f>C10</f>
        <v>D1</v>
      </c>
      <c r="D674" s="3" t="str">
        <f>D10</f>
        <v>D2</v>
      </c>
      <c r="E674" s="3" t="str">
        <f>G10</f>
        <v>D5</v>
      </c>
      <c r="F674" s="3" t="str">
        <f>H10</f>
        <v>D6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G11</f>
        <v>D11</v>
      </c>
      <c r="L674" s="3" t="str">
        <f>H11</f>
        <v>D12</v>
      </c>
      <c r="M674" s="3" t="str">
        <f>C12</f>
        <v>D13</v>
      </c>
      <c r="N674" s="3" t="str">
        <f>D12</f>
        <v>D14</v>
      </c>
      <c r="O674" s="3" t="str">
        <f>E12</f>
        <v>D15</v>
      </c>
      <c r="P674" s="3" t="str">
        <f>H12</f>
        <v>D18</v>
      </c>
      <c r="Q674" s="3" t="str">
        <f>C13</f>
        <v>D19</v>
      </c>
      <c r="R674" s="3" t="str">
        <f>E13</f>
        <v>D21</v>
      </c>
    </row>
    <row r="675" spans="1:18" customHeight="1" ht="20">
      <c r="A675" s="2" t="s">
        <v>686</v>
      </c>
      <c r="C675" s="3" t="str">
        <f>C10</f>
        <v>D1</v>
      </c>
      <c r="D675" s="3" t="str">
        <f>D10</f>
        <v>D2</v>
      </c>
      <c r="E675" s="3" t="str">
        <f>G10</f>
        <v>D5</v>
      </c>
      <c r="F675" s="3" t="str">
        <f>H10</f>
        <v>D6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F11</f>
        <v>D10</v>
      </c>
      <c r="K675" s="3" t="str">
        <f>G11</f>
        <v>D11</v>
      </c>
      <c r="L675" s="3" t="str">
        <f>H11</f>
        <v>D12</v>
      </c>
      <c r="M675" s="3" t="str">
        <f>C12</f>
        <v>D13</v>
      </c>
      <c r="N675" s="3" t="str">
        <f>D12</f>
        <v>D14</v>
      </c>
      <c r="O675" s="3" t="str">
        <f>G12</f>
        <v>D17</v>
      </c>
      <c r="P675" s="3" t="str">
        <f>H12</f>
        <v>D18</v>
      </c>
      <c r="Q675" s="3" t="str">
        <f>C13</f>
        <v>D19</v>
      </c>
      <c r="R675" s="3" t="str">
        <f>D13</f>
        <v>D20</v>
      </c>
    </row>
    <row r="676" spans="1:18" customHeight="1" ht="20">
      <c r="A676" s="2" t="s">
        <v>687</v>
      </c>
      <c r="C676" s="3" t="str">
        <f>C10</f>
        <v>D1</v>
      </c>
      <c r="D676" s="3" t="str">
        <f>D10</f>
        <v>D2</v>
      </c>
      <c r="E676" s="3" t="str">
        <f>G10</f>
        <v>D5</v>
      </c>
      <c r="F676" s="3" t="str">
        <f>H10</f>
        <v>D6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F11</f>
        <v>D10</v>
      </c>
      <c r="K676" s="3" t="str">
        <f>G11</f>
        <v>D11</v>
      </c>
      <c r="L676" s="3" t="str">
        <f>H11</f>
        <v>D12</v>
      </c>
      <c r="M676" s="3" t="str">
        <f>C12</f>
        <v>D13</v>
      </c>
      <c r="N676" s="3" t="str">
        <f>E12</f>
        <v>D15</v>
      </c>
      <c r="O676" s="3" t="str">
        <f>G12</f>
        <v>D17</v>
      </c>
      <c r="P676" s="3" t="str">
        <f>H12</f>
        <v>D18</v>
      </c>
      <c r="Q676" s="3" t="str">
        <f>D13</f>
        <v>D20</v>
      </c>
      <c r="R676" s="3" t="str">
        <f>E13</f>
        <v>D21</v>
      </c>
    </row>
    <row r="677" spans="1:18" customHeight="1" ht="20">
      <c r="A677" s="2" t="s">
        <v>688</v>
      </c>
      <c r="C677" s="3" t="str">
        <f>C10</f>
        <v>D1</v>
      </c>
      <c r="D677" s="3" t="str">
        <f>D10</f>
        <v>D2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C12</f>
        <v>D13</v>
      </c>
      <c r="N677" s="3" t="str">
        <f>F12</f>
        <v>D16</v>
      </c>
      <c r="O677" s="3" t="str">
        <f>G12</f>
        <v>D17</v>
      </c>
      <c r="P677" s="3" t="str">
        <f>H12</f>
        <v>D18</v>
      </c>
      <c r="Q677" s="3" t="str">
        <f>C13</f>
        <v>D19</v>
      </c>
      <c r="R677" s="3" t="str">
        <f>D13</f>
        <v>D20</v>
      </c>
    </row>
    <row r="678" spans="1:18" customHeight="1" ht="20">
      <c r="A678" s="2" t="s">
        <v>689</v>
      </c>
      <c r="C678" s="3" t="str">
        <f>C10</f>
        <v>D1</v>
      </c>
      <c r="D678" s="3" t="str">
        <f>D10</f>
        <v>D2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G12</f>
        <v>D17</v>
      </c>
      <c r="Q678" s="3" t="str">
        <f>C13</f>
        <v>D19</v>
      </c>
      <c r="R678" s="3" t="str">
        <f>D13</f>
        <v>D20</v>
      </c>
    </row>
    <row r="679" spans="1:18" customHeight="1" ht="20">
      <c r="A679" s="2" t="s">
        <v>690</v>
      </c>
      <c r="C679" s="3" t="str">
        <f>C10</f>
        <v>D1</v>
      </c>
      <c r="D679" s="3" t="str">
        <f>D10</f>
        <v>D2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D12</f>
        <v>D14</v>
      </c>
      <c r="N679" s="3" t="str">
        <f>F12</f>
        <v>D16</v>
      </c>
      <c r="O679" s="3" t="str">
        <f>H12</f>
        <v>D18</v>
      </c>
      <c r="P679" s="3" t="str">
        <f>C13</f>
        <v>D19</v>
      </c>
      <c r="Q679" s="3" t="str">
        <f>D13</f>
        <v>D20</v>
      </c>
      <c r="R679" s="3" t="str">
        <f>E13</f>
        <v>D21</v>
      </c>
    </row>
    <row r="680" spans="1:18" customHeight="1" ht="20">
      <c r="A680" s="2" t="s">
        <v>691</v>
      </c>
      <c r="C680" s="3" t="str">
        <f>C10</f>
        <v>D1</v>
      </c>
      <c r="D680" s="3" t="str">
        <f>D10</f>
        <v>D2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D13</f>
        <v>D20</v>
      </c>
      <c r="R680" s="3" t="str">
        <f>E13</f>
        <v>D21</v>
      </c>
    </row>
    <row r="681" spans="1:18" customHeight="1" ht="20">
      <c r="A681" s="2" t="s">
        <v>692</v>
      </c>
      <c r="C681" s="3" t="str">
        <f>C10</f>
        <v>D1</v>
      </c>
      <c r="D681" s="3" t="str">
        <f>D10</f>
        <v>D2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G12</f>
        <v>D17</v>
      </c>
      <c r="Q681" s="3" t="str">
        <f>H12</f>
        <v>D18</v>
      </c>
      <c r="R681" s="3" t="str">
        <f>D13</f>
        <v>D20</v>
      </c>
    </row>
    <row r="682" spans="1:18" customHeight="1" ht="20">
      <c r="A682" s="2" t="s">
        <v>693</v>
      </c>
      <c r="C682" s="3" t="str">
        <f>C10</f>
        <v>D1</v>
      </c>
      <c r="D682" s="3" t="str">
        <f>D10</f>
        <v>D2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E12</f>
        <v>D15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  <c r="R682" s="3" t="str">
        <f>E13</f>
        <v>D21</v>
      </c>
    </row>
    <row r="683" spans="1:18" customHeight="1" ht="20">
      <c r="A683" s="2" t="s">
        <v>694</v>
      </c>
      <c r="C683" s="3" t="str">
        <f>C10</f>
        <v>D1</v>
      </c>
      <c r="D683" s="3" t="str">
        <f>D10</f>
        <v>D2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  <c r="R683" s="3" t="str">
        <f>D13</f>
        <v>D20</v>
      </c>
    </row>
    <row r="684" spans="1:18" customHeight="1" ht="20">
      <c r="A684" s="2" t="s">
        <v>695</v>
      </c>
      <c r="C684" s="3" t="str">
        <f>C10</f>
        <v>D1</v>
      </c>
      <c r="D684" s="3" t="str">
        <f>D10</f>
        <v>D2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C13</f>
        <v>D19</v>
      </c>
      <c r="Q684" s="3" t="str">
        <f>D13</f>
        <v>D20</v>
      </c>
      <c r="R684" s="3" t="str">
        <f>E13</f>
        <v>D21</v>
      </c>
    </row>
    <row r="685" spans="1:18" customHeight="1" ht="20">
      <c r="A685" s="2" t="s">
        <v>696</v>
      </c>
      <c r="C685" s="3" t="str">
        <f>C10</f>
        <v>D1</v>
      </c>
      <c r="D685" s="3" t="str">
        <f>D10</f>
        <v>D2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C12</f>
        <v>D13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H12</f>
        <v>D18</v>
      </c>
      <c r="P685" s="3" t="str">
        <f>C13</f>
        <v>D19</v>
      </c>
      <c r="Q685" s="3" t="str">
        <f>D13</f>
        <v>D20</v>
      </c>
      <c r="R685" s="3" t="str">
        <f>E13</f>
        <v>D21</v>
      </c>
    </row>
    <row r="686" spans="1:18" customHeight="1" ht="20">
      <c r="A686" s="2" t="s">
        <v>697</v>
      </c>
      <c r="C686" s="3" t="str">
        <f>C10</f>
        <v>D1</v>
      </c>
      <c r="D686" s="3" t="str">
        <f>D10</f>
        <v>D2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H11</f>
        <v>D12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  <c r="R686" s="3" t="str">
        <f>E13</f>
        <v>D21</v>
      </c>
    </row>
    <row r="687" spans="1:18" customHeight="1" ht="20">
      <c r="A687" s="2" t="s">
        <v>698</v>
      </c>
      <c r="C687" s="3" t="str">
        <f>C10</f>
        <v>D1</v>
      </c>
      <c r="D687" s="3" t="str">
        <f>D10</f>
        <v>D2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G11</f>
        <v>D11</v>
      </c>
      <c r="K687" s="3" t="str">
        <f>D12</f>
        <v>D14</v>
      </c>
      <c r="L687" s="3" t="str">
        <f>E12</f>
        <v>D15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  <c r="R687" s="3" t="str">
        <f>E13</f>
        <v>D21</v>
      </c>
    </row>
    <row r="688" spans="1:18" customHeight="1" ht="20">
      <c r="A688" s="2" t="s">
        <v>699</v>
      </c>
      <c r="C688" s="3" t="str">
        <f>C10</f>
        <v>D1</v>
      </c>
      <c r="D688" s="3" t="str">
        <f>D10</f>
        <v>D2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H11</f>
        <v>D12</v>
      </c>
      <c r="K688" s="3" t="str">
        <f>C12</f>
        <v>D13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  <c r="R688" s="3" t="str">
        <f>E13</f>
        <v>D21</v>
      </c>
    </row>
    <row r="689" spans="1:18" customHeight="1" ht="20">
      <c r="A689" s="2" t="s">
        <v>700</v>
      </c>
      <c r="C689" s="3" t="str">
        <f>C10</f>
        <v>D1</v>
      </c>
      <c r="D689" s="3" t="str">
        <f>D10</f>
        <v>D2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H12</f>
        <v>D18</v>
      </c>
      <c r="P689" s="3" t="str">
        <f>C13</f>
        <v>D19</v>
      </c>
      <c r="Q689" s="3" t="str">
        <f>D13</f>
        <v>D20</v>
      </c>
      <c r="R689" s="3" t="str">
        <f>E13</f>
        <v>D21</v>
      </c>
    </row>
    <row r="690" spans="1:18" customHeight="1" ht="20">
      <c r="A690" s="2" t="s">
        <v>701</v>
      </c>
      <c r="C690" s="3" t="str">
        <f>C10</f>
        <v>D1</v>
      </c>
      <c r="D690" s="3" t="str">
        <f>D10</f>
        <v>D2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H11</f>
        <v>D12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  <c r="R690" s="3" t="str">
        <f>E13</f>
        <v>D21</v>
      </c>
    </row>
    <row r="691" spans="1:18" customHeight="1" ht="20">
      <c r="A691" s="2" t="s">
        <v>702</v>
      </c>
      <c r="C691" s="3" t="str">
        <f>C10</f>
        <v>D1</v>
      </c>
      <c r="D691" s="3" t="str">
        <f>D10</f>
        <v>D2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  <c r="R691" s="3" t="str">
        <f>E13</f>
        <v>D21</v>
      </c>
    </row>
    <row r="692" spans="1:18" customHeight="1" ht="20">
      <c r="A692" s="2" t="s">
        <v>703</v>
      </c>
      <c r="C692" s="3" t="str">
        <f>C10</f>
        <v>D1</v>
      </c>
      <c r="D692" s="3" t="str">
        <f>D10</f>
        <v>D2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F11</f>
        <v>D10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D13</f>
        <v>D20</v>
      </c>
      <c r="R692" s="3" t="str">
        <f>E13</f>
        <v>D21</v>
      </c>
    </row>
    <row r="693" spans="1:18" customHeight="1" ht="20">
      <c r="A693" s="2" t="s">
        <v>704</v>
      </c>
      <c r="C693" s="3" t="str">
        <f>C10</f>
        <v>D1</v>
      </c>
      <c r="D693" s="3" t="str">
        <f>D10</f>
        <v>D2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H11</f>
        <v>D12</v>
      </c>
      <c r="K693" s="3" t="str">
        <f>D12</f>
        <v>D14</v>
      </c>
      <c r="L693" s="3" t="str">
        <f>E12</f>
        <v>D15</v>
      </c>
      <c r="M693" s="3" t="str">
        <f>F12</f>
        <v>D16</v>
      </c>
      <c r="N693" s="3" t="str">
        <f>G12</f>
        <v>D17</v>
      </c>
      <c r="O693" s="3" t="str">
        <f>H12</f>
        <v>D18</v>
      </c>
      <c r="P693" s="3" t="str">
        <f>C13</f>
        <v>D19</v>
      </c>
      <c r="Q693" s="3" t="str">
        <f>D13</f>
        <v>D20</v>
      </c>
      <c r="R693" s="3" t="str">
        <f>E13</f>
        <v>D21</v>
      </c>
    </row>
    <row r="694" spans="1:18" customHeight="1" ht="20">
      <c r="A694" s="2" t="s">
        <v>705</v>
      </c>
      <c r="C694" s="3" t="str">
        <f>C10</f>
        <v>D1</v>
      </c>
      <c r="D694" s="3" t="str">
        <f>D10</f>
        <v>D2</v>
      </c>
      <c r="E694" s="3" t="str">
        <f>G10</f>
        <v>D5</v>
      </c>
      <c r="F694" s="3" t="str">
        <f>H10</f>
        <v>D6</v>
      </c>
      <c r="G694" s="3" t="str">
        <f>D11</f>
        <v>D8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C12</f>
        <v>D13</v>
      </c>
      <c r="M694" s="3" t="str">
        <f>D12</f>
        <v>D14</v>
      </c>
      <c r="N694" s="3" t="str">
        <f>E12</f>
        <v>D15</v>
      </c>
      <c r="O694" s="3" t="str">
        <f>H12</f>
        <v>D18</v>
      </c>
      <c r="P694" s="3" t="str">
        <f>C13</f>
        <v>D19</v>
      </c>
      <c r="Q694" s="3" t="str">
        <f>D13</f>
        <v>D20</v>
      </c>
      <c r="R694" s="3" t="str">
        <f>E13</f>
        <v>D21</v>
      </c>
    </row>
    <row r="695" spans="1:18" customHeight="1" ht="20">
      <c r="A695" s="2" t="s">
        <v>706</v>
      </c>
      <c r="C695" s="3" t="str">
        <f>C10</f>
        <v>D1</v>
      </c>
      <c r="D695" s="3" t="str">
        <f>D10</f>
        <v>D2</v>
      </c>
      <c r="E695" s="3" t="str">
        <f>G10</f>
        <v>D5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C12</f>
        <v>D13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C13</f>
        <v>D19</v>
      </c>
      <c r="Q695" s="3" t="str">
        <f>D13</f>
        <v>D20</v>
      </c>
      <c r="R695" s="3" t="str">
        <f>E13</f>
        <v>D21</v>
      </c>
    </row>
    <row r="696" spans="1:18" customHeight="1" ht="20">
      <c r="A696" s="2" t="s">
        <v>707</v>
      </c>
      <c r="C696" s="3" t="str">
        <f>C10</f>
        <v>D1</v>
      </c>
      <c r="D696" s="3" t="str">
        <f>D10</f>
        <v>D2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G12</f>
        <v>D17</v>
      </c>
      <c r="P696" s="3" t="str">
        <f>H12</f>
        <v>D18</v>
      </c>
      <c r="Q696" s="3" t="str">
        <f>C13</f>
        <v>D19</v>
      </c>
      <c r="R696" s="3" t="str">
        <f>E13</f>
        <v>D21</v>
      </c>
    </row>
    <row r="697" spans="1:18" customHeight="1" ht="20">
      <c r="A697" s="2" t="s">
        <v>708</v>
      </c>
      <c r="C697" s="3" t="str">
        <f>C10</f>
        <v>D1</v>
      </c>
      <c r="D697" s="3" t="str">
        <f>D10</f>
        <v>D2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F12</f>
        <v>D16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E13</f>
        <v>D21</v>
      </c>
    </row>
    <row r="698" spans="1:18" customHeight="1" ht="20">
      <c r="A698" s="2" t="s">
        <v>709</v>
      </c>
      <c r="C698" s="3" t="str">
        <f>C10</f>
        <v>D1</v>
      </c>
      <c r="D698" s="3" t="str">
        <f>D10</f>
        <v>D2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F11</f>
        <v>D10</v>
      </c>
      <c r="I698" s="3" t="str">
        <f>G11</f>
        <v>D11</v>
      </c>
      <c r="J698" s="3" t="str">
        <f>H11</f>
        <v>D12</v>
      </c>
      <c r="K698" s="3" t="str">
        <f>C12</f>
        <v>D13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G12</f>
        <v>D17</v>
      </c>
      <c r="P698" s="3" t="str">
        <f>H12</f>
        <v>D18</v>
      </c>
      <c r="Q698" s="3" t="str">
        <f>D13</f>
        <v>D20</v>
      </c>
      <c r="R698" s="3" t="str">
        <f>E13</f>
        <v>D21</v>
      </c>
    </row>
    <row r="699" spans="1:18" customHeight="1" ht="20">
      <c r="A699" s="2" t="s">
        <v>710</v>
      </c>
      <c r="C699" s="3" t="str">
        <f>C10</f>
        <v>D1</v>
      </c>
      <c r="D699" s="3" t="str">
        <f>D10</f>
        <v>D2</v>
      </c>
      <c r="E699" s="3" t="str">
        <f>G10</f>
        <v>D5</v>
      </c>
      <c r="F699" s="3" t="str">
        <f>H10</f>
        <v>D6</v>
      </c>
      <c r="G699" s="3" t="str">
        <f>E11</f>
        <v>D9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E13</f>
        <v>D21</v>
      </c>
    </row>
    <row r="700" spans="1:18" customHeight="1" ht="20">
      <c r="A700" s="2" t="s">
        <v>711</v>
      </c>
      <c r="C700" s="3" t="str">
        <f>C10</f>
        <v>D1</v>
      </c>
      <c r="D700" s="3" t="str">
        <f>D10</f>
        <v>D2</v>
      </c>
      <c r="E700" s="3" t="str">
        <f>G10</f>
        <v>D5</v>
      </c>
      <c r="F700" s="3" t="str">
        <f>H10</f>
        <v>D6</v>
      </c>
      <c r="G700" s="3" t="str">
        <f>E11</f>
        <v>D9</v>
      </c>
      <c r="H700" s="3" t="str">
        <f>F11</f>
        <v>D10</v>
      </c>
      <c r="I700" s="3" t="str">
        <f>G11</f>
        <v>D11</v>
      </c>
      <c r="J700" s="3" t="str">
        <f>H11</f>
        <v>D12</v>
      </c>
      <c r="K700" s="3" t="str">
        <f>C12</f>
        <v>D13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E13</f>
        <v>D21</v>
      </c>
    </row>
    <row r="701" spans="1:18" customHeight="1" ht="20">
      <c r="A701" s="2" t="s">
        <v>712</v>
      </c>
      <c r="C701" s="3" t="str">
        <f>C10</f>
        <v>D1</v>
      </c>
      <c r="D701" s="3" t="str">
        <f>D10</f>
        <v>D2</v>
      </c>
      <c r="E701" s="3" t="str">
        <f>G10</f>
        <v>D5</v>
      </c>
      <c r="F701" s="3" t="str">
        <f>C11</f>
        <v>D7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H12</f>
        <v>D18</v>
      </c>
      <c r="R701" s="3" t="str">
        <f>C13</f>
        <v>D19</v>
      </c>
    </row>
    <row r="702" spans="1:18" customHeight="1" ht="20">
      <c r="A702" s="2" t="s">
        <v>713</v>
      </c>
      <c r="C702" s="3" t="str">
        <f>C10</f>
        <v>D1</v>
      </c>
      <c r="D702" s="3" t="str">
        <f>D10</f>
        <v>D2</v>
      </c>
      <c r="E702" s="3" t="str">
        <f>G10</f>
        <v>D5</v>
      </c>
      <c r="F702" s="3" t="str">
        <f>C11</f>
        <v>D7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F12</f>
        <v>D16</v>
      </c>
      <c r="P702" s="3" t="str">
        <f>G12</f>
        <v>D17</v>
      </c>
      <c r="Q702" s="3" t="str">
        <f>D13</f>
        <v>D20</v>
      </c>
      <c r="R702" s="3" t="str">
        <f>E13</f>
        <v>D21</v>
      </c>
    </row>
    <row r="703" spans="1:18" customHeight="1" ht="20">
      <c r="A703" s="2" t="s">
        <v>714</v>
      </c>
      <c r="C703" s="3" t="str">
        <f>C10</f>
        <v>D1</v>
      </c>
      <c r="D703" s="3" t="str">
        <f>D10</f>
        <v>D2</v>
      </c>
      <c r="E703" s="3" t="str">
        <f>G10</f>
        <v>D5</v>
      </c>
      <c r="F703" s="3" t="str">
        <f>C11</f>
        <v>D7</v>
      </c>
      <c r="G703" s="3" t="str">
        <f>D11</f>
        <v>D8</v>
      </c>
      <c r="H703" s="3" t="str">
        <f>E11</f>
        <v>D9</v>
      </c>
      <c r="I703" s="3" t="str">
        <f>F11</f>
        <v>D10</v>
      </c>
      <c r="J703" s="3" t="str">
        <f>G11</f>
        <v>D11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H12</f>
        <v>D18</v>
      </c>
      <c r="P703" s="3" t="str">
        <f>C13</f>
        <v>D19</v>
      </c>
      <c r="Q703" s="3" t="str">
        <f>D13</f>
        <v>D20</v>
      </c>
      <c r="R703" s="3" t="str">
        <f>E13</f>
        <v>D21</v>
      </c>
    </row>
    <row r="704" spans="1:18" customHeight="1" ht="20">
      <c r="A704" s="2" t="s">
        <v>715</v>
      </c>
      <c r="C704" s="3" t="str">
        <f>C10</f>
        <v>D1</v>
      </c>
      <c r="D704" s="3" t="str">
        <f>D10</f>
        <v>D2</v>
      </c>
      <c r="E704" s="3" t="str">
        <f>G10</f>
        <v>D5</v>
      </c>
      <c r="F704" s="3" t="str">
        <f>C11</f>
        <v>D7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D13</f>
        <v>D20</v>
      </c>
      <c r="R704" s="3" t="str">
        <f>E13</f>
        <v>D21</v>
      </c>
    </row>
    <row r="705" spans="1:18" customHeight="1" ht="20">
      <c r="A705" s="2" t="s">
        <v>716</v>
      </c>
      <c r="C705" s="3" t="str">
        <f>C10</f>
        <v>D1</v>
      </c>
      <c r="D705" s="3" t="str">
        <f>D10</f>
        <v>D2</v>
      </c>
      <c r="E705" s="3" t="str">
        <f>G10</f>
        <v>D5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G11</f>
        <v>D11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D13</f>
        <v>D20</v>
      </c>
      <c r="R705" s="3" t="str">
        <f>E13</f>
        <v>D21</v>
      </c>
    </row>
    <row r="706" spans="1:18" customHeight="1" ht="20">
      <c r="A706" s="2" t="s">
        <v>717</v>
      </c>
      <c r="C706" s="3" t="str">
        <f>C10</f>
        <v>D1</v>
      </c>
      <c r="D706" s="3" t="str">
        <f>D10</f>
        <v>D2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D13</f>
        <v>D20</v>
      </c>
      <c r="R706" s="3" t="str">
        <f>E13</f>
        <v>D21</v>
      </c>
    </row>
    <row r="707" spans="1:18" customHeight="1" ht="20">
      <c r="A707" s="2" t="s">
        <v>718</v>
      </c>
      <c r="C707" s="3" t="str">
        <f>C10</f>
        <v>D1</v>
      </c>
      <c r="D707" s="3" t="str">
        <f>D10</f>
        <v>D2</v>
      </c>
      <c r="E707" s="3" t="str">
        <f>G10</f>
        <v>D5</v>
      </c>
      <c r="F707" s="3" t="str">
        <f>D11</f>
        <v>D8</v>
      </c>
      <c r="G707" s="3" t="str">
        <f>E11</f>
        <v>D9</v>
      </c>
      <c r="H707" s="3" t="str">
        <f>F11</f>
        <v>D10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  <c r="R707" s="3" t="str">
        <f>E13</f>
        <v>D21</v>
      </c>
    </row>
    <row r="708" spans="1:18" customHeight="1" ht="20">
      <c r="A708" s="2" t="s">
        <v>719</v>
      </c>
      <c r="C708" s="3" t="str">
        <f>C10</f>
        <v>D1</v>
      </c>
      <c r="D708" s="3" t="str">
        <f>D10</f>
        <v>D2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H12</f>
        <v>D18</v>
      </c>
      <c r="P708" s="3" t="str">
        <f>C13</f>
        <v>D19</v>
      </c>
      <c r="Q708" s="3" t="str">
        <f>D13</f>
        <v>D20</v>
      </c>
      <c r="R708" s="3" t="str">
        <f>E13</f>
        <v>D21</v>
      </c>
    </row>
    <row r="709" spans="1:18" customHeight="1" ht="20">
      <c r="A709" s="2" t="s">
        <v>720</v>
      </c>
      <c r="C709" s="3" t="str">
        <f>C10</f>
        <v>D1</v>
      </c>
      <c r="D709" s="3" t="str">
        <f>D10</f>
        <v>D2</v>
      </c>
      <c r="E709" s="3" t="str">
        <f>H10</f>
        <v>D6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H11</f>
        <v>D12</v>
      </c>
      <c r="L709" s="3" t="str">
        <f>D12</f>
        <v>D14</v>
      </c>
      <c r="M709" s="3" t="str">
        <f>E12</f>
        <v>D15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  <c r="R709" s="3" t="str">
        <f>E13</f>
        <v>D21</v>
      </c>
    </row>
    <row r="710" spans="1:18" customHeight="1" ht="20">
      <c r="A710" s="2" t="s">
        <v>721</v>
      </c>
      <c r="C710" s="3" t="str">
        <f>C10</f>
        <v>D1</v>
      </c>
      <c r="D710" s="3" t="str">
        <f>D10</f>
        <v>D2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D13</f>
        <v>D20</v>
      </c>
      <c r="R710" s="3" t="str">
        <f>E13</f>
        <v>D21</v>
      </c>
    </row>
    <row r="711" spans="1:18" customHeight="1" ht="20">
      <c r="A711" s="2" t="s">
        <v>722</v>
      </c>
      <c r="C711" s="3" t="str">
        <f>C10</f>
        <v>D1</v>
      </c>
      <c r="D711" s="3" t="str">
        <f>D10</f>
        <v>D2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H11</f>
        <v>D12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E13</f>
        <v>D21</v>
      </c>
    </row>
    <row r="712" spans="1:18" customHeight="1" ht="20">
      <c r="A712" s="2" t="s">
        <v>723</v>
      </c>
      <c r="C712" s="3" t="str">
        <f>C10</f>
        <v>D1</v>
      </c>
      <c r="D712" s="3" t="str">
        <f>D10</f>
        <v>D2</v>
      </c>
      <c r="E712" s="3" t="str">
        <f>H10</f>
        <v>D6</v>
      </c>
      <c r="F712" s="3" t="str">
        <f>C11</f>
        <v>D7</v>
      </c>
      <c r="G712" s="3" t="str">
        <f>D11</f>
        <v>D8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E12</f>
        <v>D15</v>
      </c>
      <c r="M712" s="3" t="str">
        <f>F12</f>
        <v>D16</v>
      </c>
      <c r="N712" s="3" t="str">
        <f>G12</f>
        <v>D17</v>
      </c>
      <c r="O712" s="3" t="str">
        <f>H12</f>
        <v>D18</v>
      </c>
      <c r="P712" s="3" t="str">
        <f>C13</f>
        <v>D19</v>
      </c>
      <c r="Q712" s="3" t="str">
        <f>D13</f>
        <v>D20</v>
      </c>
      <c r="R712" s="3" t="str">
        <f>E13</f>
        <v>D21</v>
      </c>
    </row>
    <row r="713" spans="1:18" customHeight="1" ht="20">
      <c r="A713" s="2" t="s">
        <v>724</v>
      </c>
      <c r="C713" s="3" t="str">
        <f>C10</f>
        <v>D1</v>
      </c>
      <c r="D713" s="3" t="str">
        <f>D10</f>
        <v>D2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G12</f>
        <v>D17</v>
      </c>
      <c r="P713" s="3" t="str">
        <f>H12</f>
        <v>D18</v>
      </c>
      <c r="Q713" s="3" t="str">
        <f>C13</f>
        <v>D19</v>
      </c>
      <c r="R713" s="3" t="str">
        <f>E13</f>
        <v>D21</v>
      </c>
    </row>
    <row r="714" spans="1:18" customHeight="1" ht="20">
      <c r="A714" s="2" t="s">
        <v>725</v>
      </c>
      <c r="C714" s="3" t="str">
        <f>C10</f>
        <v>D1</v>
      </c>
      <c r="D714" s="3" t="str">
        <f>D10</f>
        <v>D2</v>
      </c>
      <c r="E714" s="3" t="str">
        <f>C11</f>
        <v>D7</v>
      </c>
      <c r="F714" s="3" t="str">
        <f>D11</f>
        <v>D8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F12</f>
        <v>D16</v>
      </c>
      <c r="O714" s="3" t="str">
        <f>G12</f>
        <v>D17</v>
      </c>
      <c r="P714" s="3" t="str">
        <f>C13</f>
        <v>D19</v>
      </c>
      <c r="Q714" s="3" t="str">
        <f>D13</f>
        <v>D20</v>
      </c>
      <c r="R714" s="3" t="str">
        <f>E13</f>
        <v>D21</v>
      </c>
    </row>
    <row r="715" spans="1:18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D11</f>
        <v>D8</v>
      </c>
      <c r="J715" s="3" t="str">
        <f>E11</f>
        <v>D9</v>
      </c>
      <c r="K715" s="3" t="str">
        <f>F11</f>
        <v>D10</v>
      </c>
      <c r="L715" s="3" t="str">
        <f>G11</f>
        <v>D11</v>
      </c>
      <c r="M715" s="3" t="str">
        <f>H11</f>
        <v>D12</v>
      </c>
      <c r="N715" s="3" t="str">
        <f>C12</f>
        <v>D13</v>
      </c>
      <c r="O715" s="3" t="str">
        <f>D12</f>
        <v>D14</v>
      </c>
      <c r="P715" s="3" t="str">
        <f>E12</f>
        <v>D15</v>
      </c>
      <c r="Q715" s="3" t="str">
        <f>G12</f>
        <v>D17</v>
      </c>
      <c r="R715" s="3" t="str">
        <f>C13</f>
        <v>D19</v>
      </c>
    </row>
    <row r="716" spans="1:18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D11</f>
        <v>D8</v>
      </c>
      <c r="J716" s="3" t="str">
        <f>E11</f>
        <v>D9</v>
      </c>
      <c r="K716" s="3" t="str">
        <f>F11</f>
        <v>D10</v>
      </c>
      <c r="L716" s="3" t="str">
        <f>G11</f>
        <v>D11</v>
      </c>
      <c r="M716" s="3" t="str">
        <f>H11</f>
        <v>D12</v>
      </c>
      <c r="N716" s="3" t="str">
        <f>C12</f>
        <v>D13</v>
      </c>
      <c r="O716" s="3" t="str">
        <f>D12</f>
        <v>D14</v>
      </c>
      <c r="P716" s="3" t="str">
        <f>C13</f>
        <v>D19</v>
      </c>
      <c r="Q716" s="3" t="str">
        <f>D13</f>
        <v>D20</v>
      </c>
      <c r="R716" s="3" t="str">
        <f>E13</f>
        <v>D21</v>
      </c>
    </row>
    <row r="717" spans="1:18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D11</f>
        <v>D8</v>
      </c>
      <c r="J717" s="3" t="str">
        <f>E11</f>
        <v>D9</v>
      </c>
      <c r="K717" s="3" t="str">
        <f>F11</f>
        <v>D10</v>
      </c>
      <c r="L717" s="3" t="str">
        <f>G11</f>
        <v>D11</v>
      </c>
      <c r="M717" s="3" t="str">
        <f>H11</f>
        <v>D12</v>
      </c>
      <c r="N717" s="3" t="str">
        <f>C12</f>
        <v>D13</v>
      </c>
      <c r="O717" s="3" t="str">
        <f>E12</f>
        <v>D15</v>
      </c>
      <c r="P717" s="3" t="str">
        <f>F12</f>
        <v>D16</v>
      </c>
      <c r="Q717" s="3" t="str">
        <f>G12</f>
        <v>D17</v>
      </c>
      <c r="R717" s="3" t="str">
        <f>H12</f>
        <v>D18</v>
      </c>
    </row>
    <row r="718" spans="1:18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C11</f>
        <v>D7</v>
      </c>
      <c r="I718" s="3" t="str">
        <f>D11</f>
        <v>D8</v>
      </c>
      <c r="J718" s="3" t="str">
        <f>E11</f>
        <v>D9</v>
      </c>
      <c r="K718" s="3" t="str">
        <f>F11</f>
        <v>D10</v>
      </c>
      <c r="L718" s="3" t="str">
        <f>G11</f>
        <v>D11</v>
      </c>
      <c r="M718" s="3" t="str">
        <f>H11</f>
        <v>D12</v>
      </c>
      <c r="N718" s="3" t="str">
        <f>D12</f>
        <v>D14</v>
      </c>
      <c r="O718" s="3" t="str">
        <f>E12</f>
        <v>D15</v>
      </c>
      <c r="P718" s="3" t="str">
        <f>F12</f>
        <v>D16</v>
      </c>
      <c r="Q718" s="3" t="str">
        <f>C13</f>
        <v>D19</v>
      </c>
      <c r="R718" s="3" t="str">
        <f>E13</f>
        <v>D21</v>
      </c>
    </row>
    <row r="719" spans="1:18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C11</f>
        <v>D7</v>
      </c>
      <c r="I719" s="3" t="str">
        <f>D11</f>
        <v>D8</v>
      </c>
      <c r="J719" s="3" t="str">
        <f>E11</f>
        <v>D9</v>
      </c>
      <c r="K719" s="3" t="str">
        <f>F11</f>
        <v>D10</v>
      </c>
      <c r="L719" s="3" t="str">
        <f>G11</f>
        <v>D11</v>
      </c>
      <c r="M719" s="3" t="str">
        <f>H11</f>
        <v>D12</v>
      </c>
      <c r="N719" s="3" t="str">
        <f>D12</f>
        <v>D14</v>
      </c>
      <c r="O719" s="3" t="str">
        <f>G12</f>
        <v>D17</v>
      </c>
      <c r="P719" s="3" t="str">
        <f>C13</f>
        <v>D19</v>
      </c>
      <c r="Q719" s="3" t="str">
        <f>D13</f>
        <v>D20</v>
      </c>
      <c r="R719" s="3" t="str">
        <f>E13</f>
        <v>D21</v>
      </c>
    </row>
    <row r="720" spans="1:18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C11</f>
        <v>D7</v>
      </c>
      <c r="I720" s="3" t="str">
        <f>D11</f>
        <v>D8</v>
      </c>
      <c r="J720" s="3" t="str">
        <f>E11</f>
        <v>D9</v>
      </c>
      <c r="K720" s="3" t="str">
        <f>F11</f>
        <v>D10</v>
      </c>
      <c r="L720" s="3" t="str">
        <f>G11</f>
        <v>D11</v>
      </c>
      <c r="M720" s="3" t="str">
        <f>C12</f>
        <v>D13</v>
      </c>
      <c r="N720" s="3" t="str">
        <f>D12</f>
        <v>D14</v>
      </c>
      <c r="O720" s="3" t="str">
        <f>F12</f>
        <v>D16</v>
      </c>
      <c r="P720" s="3" t="str">
        <f>G12</f>
        <v>D17</v>
      </c>
      <c r="Q720" s="3" t="str">
        <f>H12</f>
        <v>D18</v>
      </c>
      <c r="R720" s="3" t="str">
        <f>C13</f>
        <v>D19</v>
      </c>
    </row>
    <row r="721" spans="1:18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C11</f>
        <v>D7</v>
      </c>
      <c r="I721" s="3" t="str">
        <f>D11</f>
        <v>D8</v>
      </c>
      <c r="J721" s="3" t="str">
        <f>E11</f>
        <v>D9</v>
      </c>
      <c r="K721" s="3" t="str">
        <f>F11</f>
        <v>D10</v>
      </c>
      <c r="L721" s="3" t="str">
        <f>G11</f>
        <v>D11</v>
      </c>
      <c r="M721" s="3" t="str">
        <f>C12</f>
        <v>D13</v>
      </c>
      <c r="N721" s="3" t="str">
        <f>D12</f>
        <v>D14</v>
      </c>
      <c r="O721" s="3" t="str">
        <f>F12</f>
        <v>D16</v>
      </c>
      <c r="P721" s="3" t="str">
        <f>G12</f>
        <v>D17</v>
      </c>
      <c r="Q721" s="3" t="str">
        <f>C13</f>
        <v>D19</v>
      </c>
      <c r="R721" s="3" t="str">
        <f>E13</f>
        <v>D21</v>
      </c>
    </row>
    <row r="722" spans="1:18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C11</f>
        <v>D7</v>
      </c>
      <c r="I722" s="3" t="str">
        <f>D11</f>
        <v>D8</v>
      </c>
      <c r="J722" s="3" t="str">
        <f>E11</f>
        <v>D9</v>
      </c>
      <c r="K722" s="3" t="str">
        <f>F11</f>
        <v>D10</v>
      </c>
      <c r="L722" s="3" t="str">
        <f>G11</f>
        <v>D11</v>
      </c>
      <c r="M722" s="3" t="str">
        <f>C12</f>
        <v>D13</v>
      </c>
      <c r="N722" s="3" t="str">
        <f>D12</f>
        <v>D14</v>
      </c>
      <c r="O722" s="3" t="str">
        <f>F12</f>
        <v>D16</v>
      </c>
      <c r="P722" s="3" t="str">
        <f>G12</f>
        <v>D17</v>
      </c>
      <c r="Q722" s="3" t="str">
        <f>D13</f>
        <v>D20</v>
      </c>
      <c r="R722" s="3" t="str">
        <f>E13</f>
        <v>D21</v>
      </c>
    </row>
    <row r="723" spans="1:18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C11</f>
        <v>D7</v>
      </c>
      <c r="I723" s="3" t="str">
        <f>D11</f>
        <v>D8</v>
      </c>
      <c r="J723" s="3" t="str">
        <f>E11</f>
        <v>D9</v>
      </c>
      <c r="K723" s="3" t="str">
        <f>F11</f>
        <v>D10</v>
      </c>
      <c r="L723" s="3" t="str">
        <f>G11</f>
        <v>D11</v>
      </c>
      <c r="M723" s="3" t="str">
        <f>C12</f>
        <v>D13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  <c r="R723" s="3" t="str">
        <f>D13</f>
        <v>D20</v>
      </c>
    </row>
    <row r="724" spans="1:18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C11</f>
        <v>D7</v>
      </c>
      <c r="I724" s="3" t="str">
        <f>D11</f>
        <v>D8</v>
      </c>
      <c r="J724" s="3" t="str">
        <f>E11</f>
        <v>D9</v>
      </c>
      <c r="K724" s="3" t="str">
        <f>F11</f>
        <v>D10</v>
      </c>
      <c r="L724" s="3" t="str">
        <f>G11</f>
        <v>D11</v>
      </c>
      <c r="M724" s="3" t="str">
        <f>C12</f>
        <v>D13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  <c r="R724" s="3" t="str">
        <f>E13</f>
        <v>D21</v>
      </c>
    </row>
    <row r="725" spans="1:18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C11</f>
        <v>D7</v>
      </c>
      <c r="I725" s="3" t="str">
        <f>D11</f>
        <v>D8</v>
      </c>
      <c r="J725" s="3" t="str">
        <f>E11</f>
        <v>D9</v>
      </c>
      <c r="K725" s="3" t="str">
        <f>F11</f>
        <v>D10</v>
      </c>
      <c r="L725" s="3" t="str">
        <f>G11</f>
        <v>D11</v>
      </c>
      <c r="M725" s="3" t="str">
        <f>D12</f>
        <v>D14</v>
      </c>
      <c r="N725" s="3" t="str">
        <f>E12</f>
        <v>D15</v>
      </c>
      <c r="O725" s="3" t="str">
        <f>F12</f>
        <v>D16</v>
      </c>
      <c r="P725" s="3" t="str">
        <f>G12</f>
        <v>D17</v>
      </c>
      <c r="Q725" s="3" t="str">
        <f>D13</f>
        <v>D20</v>
      </c>
      <c r="R725" s="3" t="str">
        <f>E13</f>
        <v>D21</v>
      </c>
    </row>
    <row r="726" spans="1:18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C11</f>
        <v>D7</v>
      </c>
      <c r="I726" s="3" t="str">
        <f>D11</f>
        <v>D8</v>
      </c>
      <c r="J726" s="3" t="str">
        <f>E11</f>
        <v>D9</v>
      </c>
      <c r="K726" s="3" t="str">
        <f>F11</f>
        <v>D10</v>
      </c>
      <c r="L726" s="3" t="str">
        <f>H11</f>
        <v>D12</v>
      </c>
      <c r="M726" s="3" t="str">
        <f>C12</f>
        <v>D13</v>
      </c>
      <c r="N726" s="3" t="str">
        <f>D12</f>
        <v>D14</v>
      </c>
      <c r="O726" s="3" t="str">
        <f>E12</f>
        <v>D15</v>
      </c>
      <c r="P726" s="3" t="str">
        <f>F12</f>
        <v>D16</v>
      </c>
      <c r="Q726" s="3" t="str">
        <f>D13</f>
        <v>D20</v>
      </c>
      <c r="R726" s="3" t="str">
        <f>E13</f>
        <v>D21</v>
      </c>
    </row>
    <row r="727" spans="1:18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C11</f>
        <v>D7</v>
      </c>
      <c r="I727" s="3" t="str">
        <f>D11</f>
        <v>D8</v>
      </c>
      <c r="J727" s="3" t="str">
        <f>E11</f>
        <v>D9</v>
      </c>
      <c r="K727" s="3" t="str">
        <f>F11</f>
        <v>D10</v>
      </c>
      <c r="L727" s="3" t="str">
        <f>H11</f>
        <v>D12</v>
      </c>
      <c r="M727" s="3" t="str">
        <f>C12</f>
        <v>D13</v>
      </c>
      <c r="N727" s="3" t="str">
        <f>D12</f>
        <v>D14</v>
      </c>
      <c r="O727" s="3" t="str">
        <f>F12</f>
        <v>D16</v>
      </c>
      <c r="P727" s="3" t="str">
        <f>G12</f>
        <v>D17</v>
      </c>
      <c r="Q727" s="3" t="str">
        <f>H12</f>
        <v>D18</v>
      </c>
      <c r="R727" s="3" t="str">
        <f>E13</f>
        <v>D21</v>
      </c>
    </row>
    <row r="728" spans="1:18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C11</f>
        <v>D7</v>
      </c>
      <c r="I728" s="3" t="str">
        <f>D11</f>
        <v>D8</v>
      </c>
      <c r="J728" s="3" t="str">
        <f>E11</f>
        <v>D9</v>
      </c>
      <c r="K728" s="3" t="str">
        <f>F11</f>
        <v>D10</v>
      </c>
      <c r="L728" s="3" t="str">
        <f>H11</f>
        <v>D12</v>
      </c>
      <c r="M728" s="3" t="str">
        <f>C12</f>
        <v>D13</v>
      </c>
      <c r="N728" s="3" t="str">
        <f>E12</f>
        <v>D15</v>
      </c>
      <c r="O728" s="3" t="str">
        <f>F12</f>
        <v>D16</v>
      </c>
      <c r="P728" s="3" t="str">
        <f>G12</f>
        <v>D17</v>
      </c>
      <c r="Q728" s="3" t="str">
        <f>C13</f>
        <v>D19</v>
      </c>
      <c r="R728" s="3" t="str">
        <f>D13</f>
        <v>D20</v>
      </c>
    </row>
    <row r="729" spans="1:18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C11</f>
        <v>D7</v>
      </c>
      <c r="I729" s="3" t="str">
        <f>D11</f>
        <v>D8</v>
      </c>
      <c r="J729" s="3" t="str">
        <f>E11</f>
        <v>D9</v>
      </c>
      <c r="K729" s="3" t="str">
        <f>F11</f>
        <v>D10</v>
      </c>
      <c r="L729" s="3" t="str">
        <f>H11</f>
        <v>D12</v>
      </c>
      <c r="M729" s="3" t="str">
        <f>D12</f>
        <v>D14</v>
      </c>
      <c r="N729" s="3" t="str">
        <f>E12</f>
        <v>D15</v>
      </c>
      <c r="O729" s="3" t="str">
        <f>F12</f>
        <v>D16</v>
      </c>
      <c r="P729" s="3" t="str">
        <f>G12</f>
        <v>D17</v>
      </c>
      <c r="Q729" s="3" t="str">
        <f>H12</f>
        <v>D18</v>
      </c>
      <c r="R729" s="3" t="str">
        <f>D13</f>
        <v>D20</v>
      </c>
    </row>
    <row r="730" spans="1:18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C11</f>
        <v>D7</v>
      </c>
      <c r="I730" s="3" t="str">
        <f>D11</f>
        <v>D8</v>
      </c>
      <c r="J730" s="3" t="str">
        <f>E11</f>
        <v>D9</v>
      </c>
      <c r="K730" s="3" t="str">
        <f>F11</f>
        <v>D10</v>
      </c>
      <c r="L730" s="3" t="str">
        <f>H11</f>
        <v>D12</v>
      </c>
      <c r="M730" s="3" t="str">
        <f>D12</f>
        <v>D14</v>
      </c>
      <c r="N730" s="3" t="str">
        <f>E12</f>
        <v>D15</v>
      </c>
      <c r="O730" s="3" t="str">
        <f>G12</f>
        <v>D17</v>
      </c>
      <c r="P730" s="3" t="str">
        <f>H12</f>
        <v>D18</v>
      </c>
      <c r="Q730" s="3" t="str">
        <f>D13</f>
        <v>D20</v>
      </c>
      <c r="R730" s="3" t="str">
        <f>E13</f>
        <v>D21</v>
      </c>
    </row>
    <row r="731" spans="1:18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C11</f>
        <v>D7</v>
      </c>
      <c r="I731" s="3" t="str">
        <f>D11</f>
        <v>D8</v>
      </c>
      <c r="J731" s="3" t="str">
        <f>E11</f>
        <v>D9</v>
      </c>
      <c r="K731" s="3" t="str">
        <f>F11</f>
        <v>D10</v>
      </c>
      <c r="L731" s="3" t="str">
        <f>C12</f>
        <v>D13</v>
      </c>
      <c r="M731" s="3" t="str">
        <f>D12</f>
        <v>D14</v>
      </c>
      <c r="N731" s="3" t="str">
        <f>E12</f>
        <v>D15</v>
      </c>
      <c r="O731" s="3" t="str">
        <f>G12</f>
        <v>D17</v>
      </c>
      <c r="P731" s="3" t="str">
        <f>C13</f>
        <v>D19</v>
      </c>
      <c r="Q731" s="3" t="str">
        <f>D13</f>
        <v>D20</v>
      </c>
      <c r="R731" s="3" t="str">
        <f>E13</f>
        <v>D21</v>
      </c>
    </row>
    <row r="732" spans="1:18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C11</f>
        <v>D7</v>
      </c>
      <c r="I732" s="3" t="str">
        <f>D11</f>
        <v>D8</v>
      </c>
      <c r="J732" s="3" t="str">
        <f>E11</f>
        <v>D9</v>
      </c>
      <c r="K732" s="3" t="str">
        <f>F11</f>
        <v>D10</v>
      </c>
      <c r="L732" s="3" t="str">
        <f>C12</f>
        <v>D13</v>
      </c>
      <c r="M732" s="3" t="str">
        <f>E12</f>
        <v>D15</v>
      </c>
      <c r="N732" s="3" t="str">
        <f>F12</f>
        <v>D16</v>
      </c>
      <c r="O732" s="3" t="str">
        <f>H12</f>
        <v>D18</v>
      </c>
      <c r="P732" s="3" t="str">
        <f>C13</f>
        <v>D19</v>
      </c>
      <c r="Q732" s="3" t="str">
        <f>D13</f>
        <v>D20</v>
      </c>
      <c r="R732" s="3" t="str">
        <f>E13</f>
        <v>D21</v>
      </c>
    </row>
    <row r="733" spans="1:18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C11</f>
        <v>D7</v>
      </c>
      <c r="I733" s="3" t="str">
        <f>D11</f>
        <v>D8</v>
      </c>
      <c r="J733" s="3" t="str">
        <f>E11</f>
        <v>D9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D13</f>
        <v>D20</v>
      </c>
      <c r="R733" s="3" t="str">
        <f>E13</f>
        <v>D21</v>
      </c>
    </row>
    <row r="734" spans="1:18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C11</f>
        <v>D7</v>
      </c>
      <c r="I734" s="3" t="str">
        <f>D11</f>
        <v>D8</v>
      </c>
      <c r="J734" s="3" t="str">
        <f>E11</f>
        <v>D9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E12</f>
        <v>D15</v>
      </c>
      <c r="O734" s="3" t="str">
        <f>F12</f>
        <v>D16</v>
      </c>
      <c r="P734" s="3" t="str">
        <f>H12</f>
        <v>D18</v>
      </c>
      <c r="Q734" s="3" t="str">
        <f>D13</f>
        <v>D20</v>
      </c>
      <c r="R734" s="3" t="str">
        <f>E13</f>
        <v>D21</v>
      </c>
    </row>
    <row r="735" spans="1:18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C11</f>
        <v>D7</v>
      </c>
      <c r="I735" s="3" t="str">
        <f>D11</f>
        <v>D8</v>
      </c>
      <c r="J735" s="3" t="str">
        <f>E11</f>
        <v>D9</v>
      </c>
      <c r="K735" s="3" t="str">
        <f>G11</f>
        <v>D11</v>
      </c>
      <c r="L735" s="3" t="str">
        <f>H11</f>
        <v>D12</v>
      </c>
      <c r="M735" s="3" t="str">
        <f>D12</f>
        <v>D14</v>
      </c>
      <c r="N735" s="3" t="str">
        <f>E12</f>
        <v>D15</v>
      </c>
      <c r="O735" s="3" t="str">
        <f>F12</f>
        <v>D16</v>
      </c>
      <c r="P735" s="3" t="str">
        <f>H12</f>
        <v>D18</v>
      </c>
      <c r="Q735" s="3" t="str">
        <f>D13</f>
        <v>D20</v>
      </c>
      <c r="R735" s="3" t="str">
        <f>E13</f>
        <v>D21</v>
      </c>
    </row>
    <row r="736" spans="1:18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C11</f>
        <v>D7</v>
      </c>
      <c r="I736" s="3" t="str">
        <f>D11</f>
        <v>D8</v>
      </c>
      <c r="J736" s="3" t="str">
        <f>E11</f>
        <v>D9</v>
      </c>
      <c r="K736" s="3" t="str">
        <f>G11</f>
        <v>D11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C13</f>
        <v>D19</v>
      </c>
      <c r="R736" s="3" t="str">
        <f>D13</f>
        <v>D20</v>
      </c>
    </row>
    <row r="737" spans="1:18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C11</f>
        <v>D7</v>
      </c>
      <c r="I737" s="3" t="str">
        <f>D11</f>
        <v>D8</v>
      </c>
      <c r="J737" s="3" t="str">
        <f>E11</f>
        <v>D9</v>
      </c>
      <c r="K737" s="3" t="str">
        <f>G11</f>
        <v>D11</v>
      </c>
      <c r="L737" s="3" t="str">
        <f>C12</f>
        <v>D13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D13</f>
        <v>D20</v>
      </c>
      <c r="R737" s="3" t="str">
        <f>E13</f>
        <v>D21</v>
      </c>
    </row>
    <row r="738" spans="1:18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C11</f>
        <v>D7</v>
      </c>
      <c r="I738" s="3" t="str">
        <f>D11</f>
        <v>D8</v>
      </c>
      <c r="J738" s="3" t="str">
        <f>E11</f>
        <v>D9</v>
      </c>
      <c r="K738" s="3" t="str">
        <f>G11</f>
        <v>D11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H12</f>
        <v>D18</v>
      </c>
      <c r="P738" s="3" t="str">
        <f>C13</f>
        <v>D19</v>
      </c>
      <c r="Q738" s="3" t="str">
        <f>D13</f>
        <v>D20</v>
      </c>
      <c r="R738" s="3" t="str">
        <f>E13</f>
        <v>D21</v>
      </c>
    </row>
    <row r="739" spans="1:18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C11</f>
        <v>D7</v>
      </c>
      <c r="I739" s="3" t="str">
        <f>D11</f>
        <v>D8</v>
      </c>
      <c r="J739" s="3" t="str">
        <f>E11</f>
        <v>D9</v>
      </c>
      <c r="K739" s="3" t="str">
        <f>H11</f>
        <v>D12</v>
      </c>
      <c r="L739" s="3" t="str">
        <f>C12</f>
        <v>D13</v>
      </c>
      <c r="M739" s="3" t="str">
        <f>D12</f>
        <v>D14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D13</f>
        <v>D20</v>
      </c>
    </row>
    <row r="740" spans="1:18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H10</f>
        <v>D6</v>
      </c>
      <c r="H740" s="3" t="str">
        <f>C11</f>
        <v>D7</v>
      </c>
      <c r="I740" s="3" t="str">
        <f>D11</f>
        <v>D8</v>
      </c>
      <c r="J740" s="3" t="str">
        <f>E11</f>
        <v>D9</v>
      </c>
      <c r="K740" s="3" t="str">
        <f>H11</f>
        <v>D12</v>
      </c>
      <c r="L740" s="3" t="str">
        <f>C12</f>
        <v>D13</v>
      </c>
      <c r="M740" s="3" t="str">
        <f>D12</f>
        <v>D14</v>
      </c>
      <c r="N740" s="3" t="str">
        <f>E12</f>
        <v>D15</v>
      </c>
      <c r="O740" s="3" t="str">
        <f>H12</f>
        <v>D18</v>
      </c>
      <c r="P740" s="3" t="str">
        <f>C13</f>
        <v>D19</v>
      </c>
      <c r="Q740" s="3" t="str">
        <f>D13</f>
        <v>D20</v>
      </c>
      <c r="R740" s="3" t="str">
        <f>E13</f>
        <v>D21</v>
      </c>
    </row>
    <row r="741" spans="1:18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H10</f>
        <v>D6</v>
      </c>
      <c r="H741" s="3" t="str">
        <f>C11</f>
        <v>D7</v>
      </c>
      <c r="I741" s="3" t="str">
        <f>D11</f>
        <v>D8</v>
      </c>
      <c r="J741" s="3" t="str">
        <f>E11</f>
        <v>D9</v>
      </c>
      <c r="K741" s="3" t="str">
        <f>H11</f>
        <v>D12</v>
      </c>
      <c r="L741" s="3" t="str">
        <f>D12</f>
        <v>D14</v>
      </c>
      <c r="M741" s="3" t="str">
        <f>F12</f>
        <v>D16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D13</f>
        <v>D20</v>
      </c>
      <c r="R741" s="3" t="str">
        <f>E13</f>
        <v>D21</v>
      </c>
    </row>
    <row r="742" spans="1:18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C13</f>
        <v>D19</v>
      </c>
      <c r="Q742" s="3" t="str">
        <f>D13</f>
        <v>D20</v>
      </c>
      <c r="R742" s="3" t="str">
        <f>E13</f>
        <v>D21</v>
      </c>
    </row>
    <row r="743" spans="1:18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  <c r="R743" s="3" t="str">
        <f>E13</f>
        <v>D21</v>
      </c>
    </row>
    <row r="744" spans="1:18" customHeight="1" ht="20">
      <c r="A744" s="2" t="s">
        <v>755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D12</f>
        <v>D14</v>
      </c>
      <c r="O744" s="3" t="str">
        <f>E12</f>
        <v>D15</v>
      </c>
      <c r="P744" s="3" t="str">
        <f>G12</f>
        <v>D17</v>
      </c>
      <c r="Q744" s="3" t="str">
        <f>H12</f>
        <v>D18</v>
      </c>
      <c r="R744" s="3" t="str">
        <f>D13</f>
        <v>D20</v>
      </c>
    </row>
    <row r="745" spans="1:18" customHeight="1" ht="20">
      <c r="A745" s="2" t="s">
        <v>756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C12</f>
        <v>D13</v>
      </c>
      <c r="N745" s="3" t="str">
        <f>E12</f>
        <v>D15</v>
      </c>
      <c r="O745" s="3" t="str">
        <f>F12</f>
        <v>D16</v>
      </c>
      <c r="P745" s="3" t="str">
        <f>H12</f>
        <v>D18</v>
      </c>
      <c r="Q745" s="3" t="str">
        <f>C13</f>
        <v>D19</v>
      </c>
      <c r="R745" s="3" t="str">
        <f>D13</f>
        <v>D20</v>
      </c>
    </row>
    <row r="746" spans="1:18" customHeight="1" ht="20">
      <c r="A746" s="2" t="s">
        <v>757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C12</f>
        <v>D13</v>
      </c>
      <c r="N746" s="3" t="str">
        <f>E12</f>
        <v>D15</v>
      </c>
      <c r="O746" s="3" t="str">
        <f>H12</f>
        <v>D18</v>
      </c>
      <c r="P746" s="3" t="str">
        <f>C13</f>
        <v>D19</v>
      </c>
      <c r="Q746" s="3" t="str">
        <f>D13</f>
        <v>D20</v>
      </c>
      <c r="R746" s="3" t="str">
        <f>E13</f>
        <v>D21</v>
      </c>
    </row>
    <row r="747" spans="1:18" customHeight="1" ht="20">
      <c r="A747" s="2" t="s">
        <v>758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D12</f>
        <v>D14</v>
      </c>
      <c r="N747" s="3" t="str">
        <f>F12</f>
        <v>D16</v>
      </c>
      <c r="O747" s="3" t="str">
        <f>H12</f>
        <v>D18</v>
      </c>
      <c r="P747" s="3" t="str">
        <f>C13</f>
        <v>D19</v>
      </c>
      <c r="Q747" s="3" t="str">
        <f>D13</f>
        <v>D20</v>
      </c>
      <c r="R747" s="3" t="str">
        <f>E13</f>
        <v>D21</v>
      </c>
    </row>
    <row r="748" spans="1:18" customHeight="1" ht="20">
      <c r="A748" s="2" t="s">
        <v>759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F11</f>
        <v>D10</v>
      </c>
      <c r="K748" s="3" t="str">
        <f>H11</f>
        <v>D12</v>
      </c>
      <c r="L748" s="3" t="str">
        <f>C12</f>
        <v>D13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  <c r="R748" s="3" t="str">
        <f>E13</f>
        <v>D21</v>
      </c>
    </row>
    <row r="749" spans="1:18" customHeight="1" ht="20">
      <c r="A749" s="2" t="s">
        <v>760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F11</f>
        <v>D10</v>
      </c>
      <c r="K749" s="3" t="str">
        <f>H11</f>
        <v>D12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  <c r="R749" s="3" t="str">
        <f>E13</f>
        <v>D21</v>
      </c>
    </row>
    <row r="750" spans="1:18" customHeight="1" ht="20">
      <c r="A750" s="2" t="s">
        <v>761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F11</f>
        <v>D10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G12</f>
        <v>D17</v>
      </c>
      <c r="O750" s="3" t="str">
        <f>H12</f>
        <v>D18</v>
      </c>
      <c r="P750" s="3" t="str">
        <f>C13</f>
        <v>D19</v>
      </c>
      <c r="Q750" s="3" t="str">
        <f>D13</f>
        <v>D20</v>
      </c>
      <c r="R750" s="3" t="str">
        <f>E13</f>
        <v>D21</v>
      </c>
    </row>
    <row r="751" spans="1:18" customHeight="1" ht="20">
      <c r="A751" s="2" t="s">
        <v>762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G11</f>
        <v>D11</v>
      </c>
      <c r="K751" s="3" t="str">
        <f>H11</f>
        <v>D12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  <c r="R751" s="3" t="str">
        <f>D13</f>
        <v>D20</v>
      </c>
    </row>
    <row r="752" spans="1:18" customHeight="1" ht="20">
      <c r="A752" s="2" t="s">
        <v>763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  <c r="R752" s="3" t="str">
        <f>E13</f>
        <v>D21</v>
      </c>
    </row>
    <row r="753" spans="1:18" customHeight="1" ht="20">
      <c r="A753" s="2" t="s">
        <v>764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  <c r="R753" s="3" t="str">
        <f>E13</f>
        <v>D21</v>
      </c>
    </row>
    <row r="754" spans="1:18" customHeight="1" ht="20">
      <c r="A754" s="2" t="s">
        <v>765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H11</f>
        <v>D12</v>
      </c>
      <c r="M754" s="3" t="str">
        <f>C12</f>
        <v>D13</v>
      </c>
      <c r="N754" s="3" t="str">
        <f>D12</f>
        <v>D14</v>
      </c>
      <c r="O754" s="3" t="str">
        <f>E12</f>
        <v>D15</v>
      </c>
      <c r="P754" s="3" t="str">
        <f>F12</f>
        <v>D16</v>
      </c>
      <c r="Q754" s="3" t="str">
        <f>C13</f>
        <v>D19</v>
      </c>
      <c r="R754" s="3" t="str">
        <f>D13</f>
        <v>D20</v>
      </c>
    </row>
    <row r="755" spans="1:18" customHeight="1" ht="20">
      <c r="A755" s="2" t="s">
        <v>766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H11</f>
        <v>D12</v>
      </c>
      <c r="M755" s="3" t="str">
        <f>C12</f>
        <v>D13</v>
      </c>
      <c r="N755" s="3" t="str">
        <f>E12</f>
        <v>D15</v>
      </c>
      <c r="O755" s="3" t="str">
        <f>G12</f>
        <v>D17</v>
      </c>
      <c r="P755" s="3" t="str">
        <f>H12</f>
        <v>D18</v>
      </c>
      <c r="Q755" s="3" t="str">
        <f>C13</f>
        <v>D19</v>
      </c>
      <c r="R755" s="3" t="str">
        <f>D13</f>
        <v>D20</v>
      </c>
    </row>
    <row r="756" spans="1:18" customHeight="1" ht="20">
      <c r="A756" s="2" t="s">
        <v>767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F12</f>
        <v>D16</v>
      </c>
      <c r="O756" s="3" t="str">
        <f>G12</f>
        <v>D17</v>
      </c>
      <c r="P756" s="3" t="str">
        <f>C13</f>
        <v>D19</v>
      </c>
      <c r="Q756" s="3" t="str">
        <f>D13</f>
        <v>D20</v>
      </c>
      <c r="R756" s="3" t="str">
        <f>E13</f>
        <v>D21</v>
      </c>
    </row>
    <row r="757" spans="1:18" customHeight="1" ht="20">
      <c r="A757" s="2" t="s">
        <v>768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C13</f>
        <v>D19</v>
      </c>
      <c r="R757" s="3" t="str">
        <f>E13</f>
        <v>D21</v>
      </c>
    </row>
    <row r="758" spans="1:18" customHeight="1" ht="20">
      <c r="A758" s="2" t="s">
        <v>769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H11</f>
        <v>D12</v>
      </c>
      <c r="M758" s="3" t="str">
        <f>D12</f>
        <v>D14</v>
      </c>
      <c r="N758" s="3" t="str">
        <f>E12</f>
        <v>D15</v>
      </c>
      <c r="O758" s="3" t="str">
        <f>G12</f>
        <v>D17</v>
      </c>
      <c r="P758" s="3" t="str">
        <f>C13</f>
        <v>D19</v>
      </c>
      <c r="Q758" s="3" t="str">
        <f>D13</f>
        <v>D20</v>
      </c>
      <c r="R758" s="3" t="str">
        <f>E13</f>
        <v>D21</v>
      </c>
    </row>
    <row r="759" spans="1:18" customHeight="1" ht="20">
      <c r="A759" s="2" t="s">
        <v>770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E11</f>
        <v>D9</v>
      </c>
      <c r="J759" s="3" t="str">
        <f>F11</f>
        <v>D10</v>
      </c>
      <c r="K759" s="3" t="str">
        <f>G11</f>
        <v>D11</v>
      </c>
      <c r="L759" s="3" t="str">
        <f>C12</f>
        <v>D13</v>
      </c>
      <c r="M759" s="3" t="str">
        <f>D12</f>
        <v>D14</v>
      </c>
      <c r="N759" s="3" t="str">
        <f>E12</f>
        <v>D15</v>
      </c>
      <c r="O759" s="3" t="str">
        <f>F12</f>
        <v>D16</v>
      </c>
      <c r="P759" s="3" t="str">
        <f>H12</f>
        <v>D18</v>
      </c>
      <c r="Q759" s="3" t="str">
        <f>D13</f>
        <v>D20</v>
      </c>
      <c r="R759" s="3" t="str">
        <f>E13</f>
        <v>D21</v>
      </c>
    </row>
    <row r="760" spans="1:18" customHeight="1" ht="20">
      <c r="A760" s="2" t="s">
        <v>771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C12</f>
        <v>D13</v>
      </c>
      <c r="M760" s="3" t="str">
        <f>D12</f>
        <v>D14</v>
      </c>
      <c r="N760" s="3" t="str">
        <f>F12</f>
        <v>D16</v>
      </c>
      <c r="O760" s="3" t="str">
        <f>G12</f>
        <v>D17</v>
      </c>
      <c r="P760" s="3" t="str">
        <f>H12</f>
        <v>D18</v>
      </c>
      <c r="Q760" s="3" t="str">
        <f>C13</f>
        <v>D19</v>
      </c>
      <c r="R760" s="3" t="str">
        <f>D13</f>
        <v>D20</v>
      </c>
    </row>
    <row r="761" spans="1:18" customHeight="1" ht="20">
      <c r="A761" s="2" t="s">
        <v>772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E11</f>
        <v>D9</v>
      </c>
      <c r="J761" s="3" t="str">
        <f>F11</f>
        <v>D10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E12</f>
        <v>D15</v>
      </c>
      <c r="O761" s="3" t="str">
        <f>F12</f>
        <v>D16</v>
      </c>
      <c r="P761" s="3" t="str">
        <f>H12</f>
        <v>D18</v>
      </c>
      <c r="Q761" s="3" t="str">
        <f>D13</f>
        <v>D20</v>
      </c>
      <c r="R761" s="3" t="str">
        <f>E13</f>
        <v>D21</v>
      </c>
    </row>
    <row r="762" spans="1:18" customHeight="1" ht="20">
      <c r="A762" s="2" t="s">
        <v>773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E11</f>
        <v>D9</v>
      </c>
      <c r="J762" s="3" t="str">
        <f>F11</f>
        <v>D10</v>
      </c>
      <c r="K762" s="3" t="str">
        <f>H11</f>
        <v>D12</v>
      </c>
      <c r="L762" s="3" t="str">
        <f>E12</f>
        <v>D15</v>
      </c>
      <c r="M762" s="3" t="str">
        <f>F12</f>
        <v>D16</v>
      </c>
      <c r="N762" s="3" t="str">
        <f>G12</f>
        <v>D17</v>
      </c>
      <c r="O762" s="3" t="str">
        <f>H12</f>
        <v>D18</v>
      </c>
      <c r="P762" s="3" t="str">
        <f>C13</f>
        <v>D19</v>
      </c>
      <c r="Q762" s="3" t="str">
        <f>D13</f>
        <v>D20</v>
      </c>
      <c r="R762" s="3" t="str">
        <f>E13</f>
        <v>D21</v>
      </c>
    </row>
    <row r="763" spans="1:18" customHeight="1" ht="20">
      <c r="A763" s="2" t="s">
        <v>774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E11</f>
        <v>D9</v>
      </c>
      <c r="J763" s="3" t="str">
        <f>F11</f>
        <v>D10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  <c r="R763" s="3" t="str">
        <f>E13</f>
        <v>D21</v>
      </c>
    </row>
    <row r="764" spans="1:18" customHeight="1" ht="20">
      <c r="A764" s="2" t="s">
        <v>775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E11</f>
        <v>D9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F12</f>
        <v>D16</v>
      </c>
      <c r="P764" s="3" t="str">
        <f>G12</f>
        <v>D17</v>
      </c>
      <c r="Q764" s="3" t="str">
        <f>H12</f>
        <v>D18</v>
      </c>
      <c r="R764" s="3" t="str">
        <f>D13</f>
        <v>D20</v>
      </c>
    </row>
    <row r="765" spans="1:18" customHeight="1" ht="20">
      <c r="A765" s="2" t="s">
        <v>776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  <c r="R765" s="3" t="str">
        <f>E13</f>
        <v>D21</v>
      </c>
    </row>
    <row r="766" spans="1:18" customHeight="1" ht="20">
      <c r="A766" s="2" t="s">
        <v>777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E11</f>
        <v>D9</v>
      </c>
      <c r="J766" s="3" t="str">
        <f>G11</f>
        <v>D11</v>
      </c>
      <c r="K766" s="3" t="str">
        <f>H11</f>
        <v>D12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G12</f>
        <v>D17</v>
      </c>
      <c r="P766" s="3" t="str">
        <f>C13</f>
        <v>D19</v>
      </c>
      <c r="Q766" s="3" t="str">
        <f>D13</f>
        <v>D20</v>
      </c>
      <c r="R766" s="3" t="str">
        <f>E13</f>
        <v>D21</v>
      </c>
    </row>
    <row r="767" spans="1:18" customHeight="1" ht="20">
      <c r="A767" s="2" t="s">
        <v>778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E11</f>
        <v>D9</v>
      </c>
      <c r="J767" s="3" t="str">
        <f>H11</f>
        <v>D12</v>
      </c>
      <c r="K767" s="3" t="str">
        <f>C12</f>
        <v>D13</v>
      </c>
      <c r="L767" s="3" t="str">
        <f>D12</f>
        <v>D14</v>
      </c>
      <c r="M767" s="3" t="str">
        <f>E12</f>
        <v>D15</v>
      </c>
      <c r="N767" s="3" t="str">
        <f>G12</f>
        <v>D17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E13</f>
        <v>D21</v>
      </c>
    </row>
    <row r="768" spans="1:18" customHeight="1" ht="20">
      <c r="A768" s="2" t="s">
        <v>779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F12</f>
        <v>D16</v>
      </c>
      <c r="P768" s="3" t="str">
        <f>G12</f>
        <v>D17</v>
      </c>
      <c r="Q768" s="3" t="str">
        <f>H12</f>
        <v>D18</v>
      </c>
      <c r="R768" s="3" t="str">
        <f>C13</f>
        <v>D19</v>
      </c>
    </row>
    <row r="769" spans="1:18" customHeight="1" ht="20">
      <c r="A769" s="2" t="s">
        <v>780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D13</f>
        <v>D20</v>
      </c>
      <c r="R769" s="3" t="str">
        <f>E13</f>
        <v>D21</v>
      </c>
    </row>
    <row r="770" spans="1:18" customHeight="1" ht="20">
      <c r="A770" s="2" t="s">
        <v>781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H12</f>
        <v>D18</v>
      </c>
      <c r="Q770" s="3" t="str">
        <f>D13</f>
        <v>D20</v>
      </c>
      <c r="R770" s="3" t="str">
        <f>E13</f>
        <v>D21</v>
      </c>
    </row>
    <row r="771" spans="1:18" customHeight="1" ht="20">
      <c r="A771" s="2" t="s">
        <v>782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H12</f>
        <v>D18</v>
      </c>
      <c r="P771" s="3" t="str">
        <f>C13</f>
        <v>D19</v>
      </c>
      <c r="Q771" s="3" t="str">
        <f>D13</f>
        <v>D20</v>
      </c>
      <c r="R771" s="3" t="str">
        <f>E13</f>
        <v>D21</v>
      </c>
    </row>
    <row r="772" spans="1:18" customHeight="1" ht="20">
      <c r="A772" s="2" t="s">
        <v>783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H12</f>
        <v>D18</v>
      </c>
      <c r="P772" s="3" t="str">
        <f>C13</f>
        <v>D19</v>
      </c>
      <c r="Q772" s="3" t="str">
        <f>D13</f>
        <v>D20</v>
      </c>
      <c r="R772" s="3" t="str">
        <f>E13</f>
        <v>D21</v>
      </c>
    </row>
    <row r="773" spans="1:18" customHeight="1" ht="20">
      <c r="A773" s="2" t="s">
        <v>784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D11</f>
        <v>D8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H11</f>
        <v>D12</v>
      </c>
      <c r="M773" s="3" t="str">
        <f>C12</f>
        <v>D13</v>
      </c>
      <c r="N773" s="3" t="str">
        <f>D12</f>
        <v>D14</v>
      </c>
      <c r="O773" s="3" t="str">
        <f>F12</f>
        <v>D16</v>
      </c>
      <c r="P773" s="3" t="str">
        <f>G12</f>
        <v>D17</v>
      </c>
      <c r="Q773" s="3" t="str">
        <f>C13</f>
        <v>D19</v>
      </c>
      <c r="R773" s="3" t="str">
        <f>D13</f>
        <v>D20</v>
      </c>
    </row>
    <row r="774" spans="1:18" customHeight="1" ht="20">
      <c r="A774" s="2" t="s">
        <v>785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D12</f>
        <v>D14</v>
      </c>
      <c r="O774" s="3" t="str">
        <f>F12</f>
        <v>D16</v>
      </c>
      <c r="P774" s="3" t="str">
        <f>H12</f>
        <v>D18</v>
      </c>
      <c r="Q774" s="3" t="str">
        <f>D13</f>
        <v>D20</v>
      </c>
      <c r="R774" s="3" t="str">
        <f>E13</f>
        <v>D21</v>
      </c>
    </row>
    <row r="775" spans="1:18" customHeight="1" ht="20">
      <c r="A775" s="2" t="s">
        <v>786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C12</f>
        <v>D13</v>
      </c>
      <c r="N775" s="3" t="str">
        <f>E12</f>
        <v>D15</v>
      </c>
      <c r="O775" s="3" t="str">
        <f>G12</f>
        <v>D17</v>
      </c>
      <c r="P775" s="3" t="str">
        <f>H12</f>
        <v>D18</v>
      </c>
      <c r="Q775" s="3" t="str">
        <f>D13</f>
        <v>D20</v>
      </c>
      <c r="R775" s="3" t="str">
        <f>E13</f>
        <v>D21</v>
      </c>
    </row>
    <row r="776" spans="1:18" customHeight="1" ht="20">
      <c r="A776" s="2" t="s">
        <v>787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C12</f>
        <v>D13</v>
      </c>
      <c r="N776" s="3" t="str">
        <f>E12</f>
        <v>D15</v>
      </c>
      <c r="O776" s="3" t="str">
        <f>G12</f>
        <v>D17</v>
      </c>
      <c r="P776" s="3" t="str">
        <f>C13</f>
        <v>D19</v>
      </c>
      <c r="Q776" s="3" t="str">
        <f>D13</f>
        <v>D20</v>
      </c>
      <c r="R776" s="3" t="str">
        <f>E13</f>
        <v>D21</v>
      </c>
    </row>
    <row r="777" spans="1:18" customHeight="1" ht="20">
      <c r="A777" s="2" t="s">
        <v>788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H11</f>
        <v>D12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C13</f>
        <v>D19</v>
      </c>
      <c r="Q777" s="3" t="str">
        <f>D13</f>
        <v>D20</v>
      </c>
      <c r="R777" s="3" t="str">
        <f>E13</f>
        <v>D21</v>
      </c>
    </row>
    <row r="778" spans="1:18" customHeight="1" ht="20">
      <c r="A778" s="2" t="s">
        <v>789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C12</f>
        <v>D13</v>
      </c>
      <c r="M778" s="3" t="str">
        <f>D12</f>
        <v>D14</v>
      </c>
      <c r="N778" s="3" t="str">
        <f>E12</f>
        <v>D15</v>
      </c>
      <c r="O778" s="3" t="str">
        <f>G12</f>
        <v>D17</v>
      </c>
      <c r="P778" s="3" t="str">
        <f>H12</f>
        <v>D18</v>
      </c>
      <c r="Q778" s="3" t="str">
        <f>C13</f>
        <v>D19</v>
      </c>
      <c r="R778" s="3" t="str">
        <f>D13</f>
        <v>D20</v>
      </c>
    </row>
    <row r="779" spans="1:18" customHeight="1" ht="20">
      <c r="A779" s="2" t="s">
        <v>790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C12</f>
        <v>D13</v>
      </c>
      <c r="M779" s="3" t="str">
        <f>D12</f>
        <v>D14</v>
      </c>
      <c r="N779" s="3" t="str">
        <f>F12</f>
        <v>D16</v>
      </c>
      <c r="O779" s="3" t="str">
        <f>H12</f>
        <v>D18</v>
      </c>
      <c r="P779" s="3" t="str">
        <f>C13</f>
        <v>D19</v>
      </c>
      <c r="Q779" s="3" t="str">
        <f>D13</f>
        <v>D20</v>
      </c>
      <c r="R779" s="3" t="str">
        <f>E13</f>
        <v>D21</v>
      </c>
    </row>
    <row r="780" spans="1:18" customHeight="1" ht="20">
      <c r="A780" s="2" t="s">
        <v>791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C13</f>
        <v>D19</v>
      </c>
      <c r="R780" s="3" t="str">
        <f>E13</f>
        <v>D21</v>
      </c>
    </row>
    <row r="781" spans="1:18" customHeight="1" ht="20">
      <c r="A781" s="2" t="s">
        <v>792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  <c r="R781" s="3" t="str">
        <f>E13</f>
        <v>D21</v>
      </c>
    </row>
    <row r="782" spans="1:18" customHeight="1" ht="20">
      <c r="A782" s="2" t="s">
        <v>793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D11</f>
        <v>D8</v>
      </c>
      <c r="I782" s="3" t="str">
        <f>E11</f>
        <v>D9</v>
      </c>
      <c r="J782" s="3" t="str">
        <f>G11</f>
        <v>D11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  <c r="R782" s="3" t="str">
        <f>E13</f>
        <v>D21</v>
      </c>
    </row>
    <row r="783" spans="1:18" customHeight="1" ht="20">
      <c r="A783" s="2" t="s">
        <v>794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D11</f>
        <v>D8</v>
      </c>
      <c r="I783" s="3" t="str">
        <f>E11</f>
        <v>D9</v>
      </c>
      <c r="J783" s="3" t="str">
        <f>H11</f>
        <v>D12</v>
      </c>
      <c r="K783" s="3" t="str">
        <f>C12</f>
        <v>D13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E13</f>
        <v>D21</v>
      </c>
    </row>
    <row r="784" spans="1:18" customHeight="1" ht="20">
      <c r="A784" s="2" t="s">
        <v>795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E12</f>
        <v>D15</v>
      </c>
      <c r="O784" s="3" t="str">
        <f>F12</f>
        <v>D16</v>
      </c>
      <c r="P784" s="3" t="str">
        <f>C13</f>
        <v>D19</v>
      </c>
      <c r="Q784" s="3" t="str">
        <f>D13</f>
        <v>D20</v>
      </c>
      <c r="R784" s="3" t="str">
        <f>E13</f>
        <v>D21</v>
      </c>
    </row>
    <row r="785" spans="1:18" customHeight="1" ht="20">
      <c r="A785" s="2" t="s">
        <v>796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D11</f>
        <v>D8</v>
      </c>
      <c r="I785" s="3" t="str">
        <f>F11</f>
        <v>D10</v>
      </c>
      <c r="J785" s="3" t="str">
        <f>G11</f>
        <v>D11</v>
      </c>
      <c r="K785" s="3" t="str">
        <f>H11</f>
        <v>D12</v>
      </c>
      <c r="L785" s="3" t="str">
        <f>C12</f>
        <v>D13</v>
      </c>
      <c r="M785" s="3" t="str">
        <f>E12</f>
        <v>D15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  <c r="R785" s="3" t="str">
        <f>E13</f>
        <v>D21</v>
      </c>
    </row>
    <row r="786" spans="1:18" customHeight="1" ht="20">
      <c r="A786" s="2" t="s">
        <v>797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D11</f>
        <v>D8</v>
      </c>
      <c r="I786" s="3" t="str">
        <f>F11</f>
        <v>D10</v>
      </c>
      <c r="J786" s="3" t="str">
        <f>G11</f>
        <v>D11</v>
      </c>
      <c r="K786" s="3" t="str">
        <f>H11</f>
        <v>D12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D13</f>
        <v>D20</v>
      </c>
      <c r="R786" s="3" t="str">
        <f>E13</f>
        <v>D21</v>
      </c>
    </row>
    <row r="787" spans="1:18" customHeight="1" ht="20">
      <c r="A787" s="2" t="s">
        <v>798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D11</f>
        <v>D8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F12</f>
        <v>D16</v>
      </c>
      <c r="O787" s="3" t="str">
        <f>G12</f>
        <v>D17</v>
      </c>
      <c r="P787" s="3" t="str">
        <f>C13</f>
        <v>D19</v>
      </c>
      <c r="Q787" s="3" t="str">
        <f>D13</f>
        <v>D20</v>
      </c>
      <c r="R787" s="3" t="str">
        <f>E13</f>
        <v>D21</v>
      </c>
    </row>
    <row r="788" spans="1:18" customHeight="1" ht="20">
      <c r="A788" s="2" t="s">
        <v>799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D11</f>
        <v>D8</v>
      </c>
      <c r="I788" s="3" t="str">
        <f>F11</f>
        <v>D10</v>
      </c>
      <c r="J788" s="3" t="str">
        <f>G11</f>
        <v>D11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C13</f>
        <v>D19</v>
      </c>
      <c r="R788" s="3" t="str">
        <f>D13</f>
        <v>D20</v>
      </c>
    </row>
    <row r="789" spans="1:18" customHeight="1" ht="20">
      <c r="A789" s="2" t="s">
        <v>800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D11</f>
        <v>D8</v>
      </c>
      <c r="I789" s="3" t="str">
        <f>F11</f>
        <v>D10</v>
      </c>
      <c r="J789" s="3" t="str">
        <f>G11</f>
        <v>D11</v>
      </c>
      <c r="K789" s="3" t="str">
        <f>C12</f>
        <v>D13</v>
      </c>
      <c r="L789" s="3" t="str">
        <f>D12</f>
        <v>D14</v>
      </c>
      <c r="M789" s="3" t="str">
        <f>F12</f>
        <v>D16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  <c r="R789" s="3" t="str">
        <f>E13</f>
        <v>D21</v>
      </c>
    </row>
    <row r="790" spans="1:18" customHeight="1" ht="20">
      <c r="A790" s="2" t="s">
        <v>801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D11</f>
        <v>D8</v>
      </c>
      <c r="I790" s="3" t="str">
        <f>F11</f>
        <v>D10</v>
      </c>
      <c r="J790" s="3" t="str">
        <f>H11</f>
        <v>D12</v>
      </c>
      <c r="K790" s="3" t="str">
        <f>C12</f>
        <v>D13</v>
      </c>
      <c r="L790" s="3" t="str">
        <f>D12</f>
        <v>D14</v>
      </c>
      <c r="M790" s="3" t="str">
        <f>E12</f>
        <v>D15</v>
      </c>
      <c r="N790" s="3" t="str">
        <f>F12</f>
        <v>D16</v>
      </c>
      <c r="O790" s="3" t="str">
        <f>G12</f>
        <v>D17</v>
      </c>
      <c r="P790" s="3" t="str">
        <f>C13</f>
        <v>D19</v>
      </c>
      <c r="Q790" s="3" t="str">
        <f>D13</f>
        <v>D20</v>
      </c>
      <c r="R790" s="3" t="str">
        <f>E13</f>
        <v>D21</v>
      </c>
    </row>
    <row r="791" spans="1:18" customHeight="1" ht="20">
      <c r="A791" s="2" t="s">
        <v>802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D12</f>
        <v>D14</v>
      </c>
      <c r="N791" s="3" t="str">
        <f>E12</f>
        <v>D15</v>
      </c>
      <c r="O791" s="3" t="str">
        <f>F12</f>
        <v>D16</v>
      </c>
      <c r="P791" s="3" t="str">
        <f>G12</f>
        <v>D17</v>
      </c>
      <c r="Q791" s="3" t="str">
        <f>H12</f>
        <v>D18</v>
      </c>
      <c r="R791" s="3" t="str">
        <f>E13</f>
        <v>D21</v>
      </c>
    </row>
    <row r="792" spans="1:18" customHeight="1" ht="20">
      <c r="A792" s="2" t="s">
        <v>803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D12</f>
        <v>D14</v>
      </c>
      <c r="M792" s="3" t="str">
        <f>F12</f>
        <v>D16</v>
      </c>
      <c r="N792" s="3" t="str">
        <f>G12</f>
        <v>D17</v>
      </c>
      <c r="O792" s="3" t="str">
        <f>H12</f>
        <v>D18</v>
      </c>
      <c r="P792" s="3" t="str">
        <f>C13</f>
        <v>D19</v>
      </c>
      <c r="Q792" s="3" t="str">
        <f>D13</f>
        <v>D20</v>
      </c>
      <c r="R792" s="3" t="str">
        <f>E13</f>
        <v>D21</v>
      </c>
    </row>
    <row r="793" spans="1:18" customHeight="1" ht="20">
      <c r="A793" s="2" t="s">
        <v>804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E11</f>
        <v>D9</v>
      </c>
      <c r="I793" s="3" t="str">
        <f>F11</f>
        <v>D10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  <c r="R793" s="3" t="str">
        <f>E13</f>
        <v>D21</v>
      </c>
    </row>
    <row r="794" spans="1:18" customHeight="1" ht="20">
      <c r="A794" s="2" t="s">
        <v>805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E11</f>
        <v>D9</v>
      </c>
      <c r="I794" s="3" t="str">
        <f>G11</f>
        <v>D11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H12</f>
        <v>D18</v>
      </c>
      <c r="P794" s="3" t="str">
        <f>C13</f>
        <v>D19</v>
      </c>
      <c r="Q794" s="3" t="str">
        <f>D13</f>
        <v>D20</v>
      </c>
      <c r="R794" s="3" t="str">
        <f>E13</f>
        <v>D21</v>
      </c>
    </row>
    <row r="795" spans="1:18" customHeight="1" ht="20">
      <c r="A795" s="2" t="s">
        <v>806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C12</f>
        <v>D13</v>
      </c>
      <c r="N795" s="3" t="str">
        <f>D12</f>
        <v>D14</v>
      </c>
      <c r="O795" s="3" t="str">
        <f>E12</f>
        <v>D15</v>
      </c>
      <c r="P795" s="3" t="str">
        <f>F12</f>
        <v>D16</v>
      </c>
      <c r="Q795" s="3" t="str">
        <f>G12</f>
        <v>D17</v>
      </c>
      <c r="R795" s="3" t="str">
        <f>C13</f>
        <v>D19</v>
      </c>
    </row>
    <row r="796" spans="1:18" customHeight="1" ht="20">
      <c r="A796" s="2" t="s">
        <v>807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D12</f>
        <v>D14</v>
      </c>
      <c r="O796" s="3" t="str">
        <f>E12</f>
        <v>D15</v>
      </c>
      <c r="P796" s="3" t="str">
        <f>G12</f>
        <v>D17</v>
      </c>
      <c r="Q796" s="3" t="str">
        <f>H12</f>
        <v>D18</v>
      </c>
      <c r="R796" s="3" t="str">
        <f>C13</f>
        <v>D19</v>
      </c>
    </row>
    <row r="797" spans="1:18" customHeight="1" ht="20">
      <c r="A797" s="2" t="s">
        <v>808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C12</f>
        <v>D13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D13</f>
        <v>D20</v>
      </c>
      <c r="R797" s="3" t="str">
        <f>E13</f>
        <v>D21</v>
      </c>
    </row>
    <row r="798" spans="1:18" customHeight="1" ht="20">
      <c r="A798" s="2" t="s">
        <v>809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C13</f>
        <v>D19</v>
      </c>
      <c r="R798" s="3" t="str">
        <f>D13</f>
        <v>D20</v>
      </c>
    </row>
    <row r="799" spans="1:18" customHeight="1" ht="20">
      <c r="A799" s="2" t="s">
        <v>810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D12</f>
        <v>D14</v>
      </c>
      <c r="N799" s="3" t="str">
        <f>E12</f>
        <v>D15</v>
      </c>
      <c r="O799" s="3" t="str">
        <f>H12</f>
        <v>D18</v>
      </c>
      <c r="P799" s="3" t="str">
        <f>C13</f>
        <v>D19</v>
      </c>
      <c r="Q799" s="3" t="str">
        <f>D13</f>
        <v>D20</v>
      </c>
      <c r="R799" s="3" t="str">
        <f>E13</f>
        <v>D21</v>
      </c>
    </row>
    <row r="800" spans="1:18" customHeight="1" ht="20">
      <c r="A800" s="2" t="s">
        <v>811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H11</f>
        <v>D12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  <c r="R800" s="3" t="str">
        <f>E13</f>
        <v>D21</v>
      </c>
    </row>
    <row r="801" spans="1:18" customHeight="1" ht="20">
      <c r="A801" s="2" t="s">
        <v>812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H12</f>
        <v>D18</v>
      </c>
      <c r="R801" s="3" t="str">
        <f>E13</f>
        <v>D21</v>
      </c>
    </row>
    <row r="802" spans="1:18" customHeight="1" ht="20">
      <c r="A802" s="2" t="s">
        <v>813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  <c r="R802" s="3" t="str">
        <f>D13</f>
        <v>D20</v>
      </c>
    </row>
    <row r="803" spans="1:18" customHeight="1" ht="20">
      <c r="A803" s="2" t="s">
        <v>814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F12</f>
        <v>D16</v>
      </c>
      <c r="O803" s="3" t="str">
        <f>G12</f>
        <v>D17</v>
      </c>
      <c r="P803" s="3" t="str">
        <f>C13</f>
        <v>D19</v>
      </c>
      <c r="Q803" s="3" t="str">
        <f>D13</f>
        <v>D20</v>
      </c>
      <c r="R803" s="3" t="str">
        <f>E13</f>
        <v>D21</v>
      </c>
    </row>
    <row r="804" spans="1:18" customHeight="1" ht="20">
      <c r="A804" s="2" t="s">
        <v>815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G11</f>
        <v>D11</v>
      </c>
      <c r="K804" s="3" t="str">
        <f>H11</f>
        <v>D12</v>
      </c>
      <c r="L804" s="3" t="str">
        <f>D12</f>
        <v>D14</v>
      </c>
      <c r="M804" s="3" t="str">
        <f>E12</f>
        <v>D15</v>
      </c>
      <c r="N804" s="3" t="str">
        <f>F12</f>
        <v>D16</v>
      </c>
      <c r="O804" s="3" t="str">
        <f>G12</f>
        <v>D17</v>
      </c>
      <c r="P804" s="3" t="str">
        <f>C13</f>
        <v>D19</v>
      </c>
      <c r="Q804" s="3" t="str">
        <f>D13</f>
        <v>D20</v>
      </c>
      <c r="R804" s="3" t="str">
        <f>E13</f>
        <v>D21</v>
      </c>
    </row>
    <row r="805" spans="1:18" customHeight="1" ht="20">
      <c r="A805" s="2" t="s">
        <v>816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C12</f>
        <v>D13</v>
      </c>
      <c r="L805" s="3" t="str">
        <f>D12</f>
        <v>D14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C13</f>
        <v>D19</v>
      </c>
      <c r="Q805" s="3" t="str">
        <f>D13</f>
        <v>D20</v>
      </c>
      <c r="R805" s="3" t="str">
        <f>E13</f>
        <v>D21</v>
      </c>
    </row>
    <row r="806" spans="1:18" customHeight="1" ht="20">
      <c r="A806" s="2" t="s">
        <v>817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E13</f>
        <v>D21</v>
      </c>
    </row>
    <row r="807" spans="1:18" customHeight="1" ht="20">
      <c r="A807" s="2" t="s">
        <v>818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C11</f>
        <v>D7</v>
      </c>
      <c r="H807" s="3" t="str">
        <f>D11</f>
        <v>D8</v>
      </c>
      <c r="I807" s="3" t="str">
        <f>F11</f>
        <v>D10</v>
      </c>
      <c r="J807" s="3" t="str">
        <f>G11</f>
        <v>D11</v>
      </c>
      <c r="K807" s="3" t="str">
        <f>H11</f>
        <v>D12</v>
      </c>
      <c r="L807" s="3" t="str">
        <f>C12</f>
        <v>D13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C13</f>
        <v>D19</v>
      </c>
      <c r="Q807" s="3" t="str">
        <f>D13</f>
        <v>D20</v>
      </c>
      <c r="R807" s="3" t="str">
        <f>E13</f>
        <v>D21</v>
      </c>
    </row>
    <row r="808" spans="1:18" customHeight="1" ht="20">
      <c r="A808" s="2" t="s">
        <v>819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C11</f>
        <v>D7</v>
      </c>
      <c r="H808" s="3" t="str">
        <f>D11</f>
        <v>D8</v>
      </c>
      <c r="I808" s="3" t="str">
        <f>F11</f>
        <v>D10</v>
      </c>
      <c r="J808" s="3" t="str">
        <f>G11</f>
        <v>D11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H12</f>
        <v>D18</v>
      </c>
      <c r="P808" s="3" t="str">
        <f>C13</f>
        <v>D19</v>
      </c>
      <c r="Q808" s="3" t="str">
        <f>D13</f>
        <v>D20</v>
      </c>
      <c r="R808" s="3" t="str">
        <f>E13</f>
        <v>D21</v>
      </c>
    </row>
    <row r="809" spans="1:18" customHeight="1" ht="20">
      <c r="A809" s="2" t="s">
        <v>820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C11</f>
        <v>D7</v>
      </c>
      <c r="H809" s="3" t="str">
        <f>D11</f>
        <v>D8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H12</f>
        <v>D18</v>
      </c>
      <c r="Q809" s="3" t="str">
        <f>D13</f>
        <v>D20</v>
      </c>
      <c r="R809" s="3" t="str">
        <f>E13</f>
        <v>D21</v>
      </c>
    </row>
    <row r="810" spans="1:18" customHeight="1" ht="20">
      <c r="A810" s="2" t="s">
        <v>821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C11</f>
        <v>D7</v>
      </c>
      <c r="H810" s="3" t="str">
        <f>D11</f>
        <v>D8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  <c r="R810" s="3" t="str">
        <f>E13</f>
        <v>D21</v>
      </c>
    </row>
    <row r="811" spans="1:18" customHeight="1" ht="20">
      <c r="A811" s="2" t="s">
        <v>822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G12</f>
        <v>D17</v>
      </c>
      <c r="P811" s="3" t="str">
        <f>H12</f>
        <v>D18</v>
      </c>
      <c r="Q811" s="3" t="str">
        <f>D13</f>
        <v>D20</v>
      </c>
      <c r="R811" s="3" t="str">
        <f>E13</f>
        <v>D21</v>
      </c>
    </row>
    <row r="812" spans="1:18" customHeight="1" ht="20">
      <c r="A812" s="2" t="s">
        <v>823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E11</f>
        <v>D9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G12</f>
        <v>D17</v>
      </c>
      <c r="P812" s="3" t="str">
        <f>H12</f>
        <v>D18</v>
      </c>
      <c r="Q812" s="3" t="str">
        <f>C13</f>
        <v>D19</v>
      </c>
      <c r="R812" s="3" t="str">
        <f>D13</f>
        <v>D20</v>
      </c>
    </row>
    <row r="813" spans="1:18" customHeight="1" ht="20">
      <c r="A813" s="2" t="s">
        <v>824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E11</f>
        <v>D9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E12</f>
        <v>D15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  <c r="R813" s="3" t="str">
        <f>E13</f>
        <v>D21</v>
      </c>
    </row>
    <row r="814" spans="1:18" customHeight="1" ht="20">
      <c r="A814" s="2" t="s">
        <v>825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D13</f>
        <v>D20</v>
      </c>
      <c r="R814" s="3" t="str">
        <f>E13</f>
        <v>D21</v>
      </c>
    </row>
    <row r="815" spans="1:18" customHeight="1" ht="20">
      <c r="A815" s="2" t="s">
        <v>826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D13</f>
        <v>D20</v>
      </c>
      <c r="R815" s="3" t="str">
        <f>E13</f>
        <v>D21</v>
      </c>
    </row>
    <row r="816" spans="1:18" customHeight="1" ht="20">
      <c r="A816" s="2" t="s">
        <v>827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E12</f>
        <v>D15</v>
      </c>
      <c r="O816" s="3" t="str">
        <f>H12</f>
        <v>D18</v>
      </c>
      <c r="P816" s="3" t="str">
        <f>C13</f>
        <v>D19</v>
      </c>
      <c r="Q816" s="3" t="str">
        <f>D13</f>
        <v>D20</v>
      </c>
      <c r="R816" s="3" t="str">
        <f>E13</f>
        <v>D21</v>
      </c>
    </row>
    <row r="817" spans="1:18" customHeight="1" ht="20">
      <c r="A817" s="2" t="s">
        <v>828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  <c r="R817" s="3" t="str">
        <f>D13</f>
        <v>D20</v>
      </c>
    </row>
    <row r="818" spans="1:18" customHeight="1" ht="20">
      <c r="A818" s="2" t="s">
        <v>829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D11</f>
        <v>D8</v>
      </c>
      <c r="H818" s="3" t="str">
        <f>E11</f>
        <v>D9</v>
      </c>
      <c r="I818" s="3" t="str">
        <f>G11</f>
        <v>D11</v>
      </c>
      <c r="J818" s="3" t="str">
        <f>H11</f>
        <v>D12</v>
      </c>
      <c r="K818" s="3" t="str">
        <f>C12</f>
        <v>D13</v>
      </c>
      <c r="L818" s="3" t="str">
        <f>D12</f>
        <v>D14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C13</f>
        <v>D19</v>
      </c>
      <c r="Q818" s="3" t="str">
        <f>D13</f>
        <v>D20</v>
      </c>
      <c r="R818" s="3" t="str">
        <f>E13</f>
        <v>D21</v>
      </c>
    </row>
    <row r="819" spans="1:18" customHeight="1" ht="20">
      <c r="A819" s="2" t="s">
        <v>830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D11</f>
        <v>D8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F12</f>
        <v>D16</v>
      </c>
      <c r="N819" s="3" t="str">
        <f>G12</f>
        <v>D17</v>
      </c>
      <c r="O819" s="3" t="str">
        <f>H12</f>
        <v>D18</v>
      </c>
      <c r="P819" s="3" t="str">
        <f>C13</f>
        <v>D19</v>
      </c>
      <c r="Q819" s="3" t="str">
        <f>D13</f>
        <v>D20</v>
      </c>
      <c r="R819" s="3" t="str">
        <f>E13</f>
        <v>D21</v>
      </c>
    </row>
    <row r="820" spans="1:18" customHeight="1" ht="20">
      <c r="A820" s="2" t="s">
        <v>831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E11</f>
        <v>D9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C12</f>
        <v>D13</v>
      </c>
      <c r="L820" s="3" t="str">
        <f>E12</f>
        <v>D15</v>
      </c>
      <c r="M820" s="3" t="str">
        <f>F12</f>
        <v>D16</v>
      </c>
      <c r="N820" s="3" t="str">
        <f>G12</f>
        <v>D17</v>
      </c>
      <c r="O820" s="3" t="str">
        <f>H12</f>
        <v>D18</v>
      </c>
      <c r="P820" s="3" t="str">
        <f>C13</f>
        <v>D19</v>
      </c>
      <c r="Q820" s="3" t="str">
        <f>D13</f>
        <v>D20</v>
      </c>
      <c r="R820" s="3" t="str">
        <f>E13</f>
        <v>D21</v>
      </c>
    </row>
    <row r="821" spans="1:18" customHeight="1" ht="20">
      <c r="A821" s="2" t="s">
        <v>832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C12</f>
        <v>D13</v>
      </c>
      <c r="K821" s="3" t="str">
        <f>D12</f>
        <v>D14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D13</f>
        <v>D20</v>
      </c>
      <c r="R821" s="3" t="str">
        <f>E13</f>
        <v>D21</v>
      </c>
    </row>
    <row r="822" spans="1:18" customHeight="1" ht="20">
      <c r="A822" s="2" t="s">
        <v>833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H11</f>
        <v>D12</v>
      </c>
      <c r="M822" s="3" t="str">
        <f>C12</f>
        <v>D13</v>
      </c>
      <c r="N822" s="3" t="str">
        <f>D12</f>
        <v>D14</v>
      </c>
      <c r="O822" s="3" t="str">
        <f>E12</f>
        <v>D15</v>
      </c>
      <c r="P822" s="3" t="str">
        <f>H12</f>
        <v>D18</v>
      </c>
      <c r="Q822" s="3" t="str">
        <f>C13</f>
        <v>D19</v>
      </c>
      <c r="R822" s="3" t="str">
        <f>E13</f>
        <v>D21</v>
      </c>
    </row>
    <row r="823" spans="1:18" customHeight="1" ht="20">
      <c r="A823" s="2" t="s">
        <v>834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G11</f>
        <v>D11</v>
      </c>
      <c r="L823" s="3" t="str">
        <f>H11</f>
        <v>D12</v>
      </c>
      <c r="M823" s="3" t="str">
        <f>C12</f>
        <v>D13</v>
      </c>
      <c r="N823" s="3" t="str">
        <f>E12</f>
        <v>D15</v>
      </c>
      <c r="O823" s="3" t="str">
        <f>F12</f>
        <v>D16</v>
      </c>
      <c r="P823" s="3" t="str">
        <f>C13</f>
        <v>D19</v>
      </c>
      <c r="Q823" s="3" t="str">
        <f>D13</f>
        <v>D20</v>
      </c>
      <c r="R823" s="3" t="str">
        <f>E13</f>
        <v>D21</v>
      </c>
    </row>
    <row r="824" spans="1:18" customHeight="1" ht="20">
      <c r="A824" s="2" t="s">
        <v>835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G11</f>
        <v>D11</v>
      </c>
      <c r="L824" s="3" t="str">
        <f>H11</f>
        <v>D12</v>
      </c>
      <c r="M824" s="3" t="str">
        <f>C12</f>
        <v>D13</v>
      </c>
      <c r="N824" s="3" t="str">
        <f>E12</f>
        <v>D15</v>
      </c>
      <c r="O824" s="3" t="str">
        <f>G12</f>
        <v>D17</v>
      </c>
      <c r="P824" s="3" t="str">
        <f>C13</f>
        <v>D19</v>
      </c>
      <c r="Q824" s="3" t="str">
        <f>D13</f>
        <v>D20</v>
      </c>
      <c r="R824" s="3" t="str">
        <f>E13</f>
        <v>D21</v>
      </c>
    </row>
    <row r="825" spans="1:18" customHeight="1" ht="20">
      <c r="A825" s="2" t="s">
        <v>836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F11</f>
        <v>D10</v>
      </c>
      <c r="K825" s="3" t="str">
        <f>G11</f>
        <v>D11</v>
      </c>
      <c r="L825" s="3" t="str">
        <f>H11</f>
        <v>D12</v>
      </c>
      <c r="M825" s="3" t="str">
        <f>C12</f>
        <v>D13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  <c r="R825" s="3" t="str">
        <f>D13</f>
        <v>D20</v>
      </c>
    </row>
    <row r="826" spans="1:18" customHeight="1" ht="20">
      <c r="A826" s="2" t="s">
        <v>837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F11</f>
        <v>D10</v>
      </c>
      <c r="K826" s="3" t="str">
        <f>G11</f>
        <v>D11</v>
      </c>
      <c r="L826" s="3" t="str">
        <f>H11</f>
        <v>D12</v>
      </c>
      <c r="M826" s="3" t="str">
        <f>D12</f>
        <v>D14</v>
      </c>
      <c r="N826" s="3" t="str">
        <f>E12</f>
        <v>D15</v>
      </c>
      <c r="O826" s="3" t="str">
        <f>G12</f>
        <v>D17</v>
      </c>
      <c r="P826" s="3" t="str">
        <f>H12</f>
        <v>D18</v>
      </c>
      <c r="Q826" s="3" t="str">
        <f>D13</f>
        <v>D20</v>
      </c>
      <c r="R826" s="3" t="str">
        <f>E13</f>
        <v>D21</v>
      </c>
    </row>
    <row r="827" spans="1:18" customHeight="1" ht="20">
      <c r="A827" s="2" t="s">
        <v>838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  <c r="R827" s="3" t="str">
        <f>E13</f>
        <v>D21</v>
      </c>
    </row>
    <row r="828" spans="1:18" customHeight="1" ht="20">
      <c r="A828" s="2" t="s">
        <v>839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F12</f>
        <v>D16</v>
      </c>
      <c r="P828" s="3" t="str">
        <f>C13</f>
        <v>D19</v>
      </c>
      <c r="Q828" s="3" t="str">
        <f>D13</f>
        <v>D20</v>
      </c>
      <c r="R828" s="3" t="str">
        <f>E13</f>
        <v>D21</v>
      </c>
    </row>
    <row r="829" spans="1:18" customHeight="1" ht="20">
      <c r="A829" s="2" t="s">
        <v>840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G11</f>
        <v>D11</v>
      </c>
      <c r="L829" s="3" t="str">
        <f>C12</f>
        <v>D13</v>
      </c>
      <c r="M829" s="3" t="str">
        <f>D12</f>
        <v>D14</v>
      </c>
      <c r="N829" s="3" t="str">
        <f>F12</f>
        <v>D16</v>
      </c>
      <c r="O829" s="3" t="str">
        <f>G12</f>
        <v>D17</v>
      </c>
      <c r="P829" s="3" t="str">
        <f>H12</f>
        <v>D18</v>
      </c>
      <c r="Q829" s="3" t="str">
        <f>D13</f>
        <v>D20</v>
      </c>
      <c r="R829" s="3" t="str">
        <f>E13</f>
        <v>D21</v>
      </c>
    </row>
    <row r="830" spans="1:18" customHeight="1" ht="20">
      <c r="A830" s="2" t="s">
        <v>841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F11</f>
        <v>D10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G12</f>
        <v>D17</v>
      </c>
      <c r="Q830" s="3" t="str">
        <f>C13</f>
        <v>D19</v>
      </c>
      <c r="R830" s="3" t="str">
        <f>E13</f>
        <v>D21</v>
      </c>
    </row>
    <row r="831" spans="1:18" customHeight="1" ht="20">
      <c r="A831" s="2" t="s">
        <v>842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H11</f>
        <v>D12</v>
      </c>
      <c r="L831" s="3" t="str">
        <f>C12</f>
        <v>D13</v>
      </c>
      <c r="M831" s="3" t="str">
        <f>E12</f>
        <v>D15</v>
      </c>
      <c r="N831" s="3" t="str">
        <f>F12</f>
        <v>D16</v>
      </c>
      <c r="O831" s="3" t="str">
        <f>G12</f>
        <v>D17</v>
      </c>
      <c r="P831" s="3" t="str">
        <f>H12</f>
        <v>D18</v>
      </c>
      <c r="Q831" s="3" t="str">
        <f>D13</f>
        <v>D20</v>
      </c>
      <c r="R831" s="3" t="str">
        <f>E13</f>
        <v>D21</v>
      </c>
    </row>
    <row r="832" spans="1:18" customHeight="1" ht="20">
      <c r="A832" s="2" t="s">
        <v>843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F11</f>
        <v>D10</v>
      </c>
      <c r="K832" s="3" t="str">
        <f>D12</f>
        <v>D14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H12</f>
        <v>D18</v>
      </c>
      <c r="P832" s="3" t="str">
        <f>C13</f>
        <v>D19</v>
      </c>
      <c r="Q832" s="3" t="str">
        <f>D13</f>
        <v>D20</v>
      </c>
      <c r="R832" s="3" t="str">
        <f>E13</f>
        <v>D21</v>
      </c>
    </row>
    <row r="833" spans="1:18" customHeight="1" ht="20">
      <c r="A833" s="2" t="s">
        <v>844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F12</f>
        <v>D16</v>
      </c>
      <c r="P833" s="3" t="str">
        <f>G12</f>
        <v>D17</v>
      </c>
      <c r="Q833" s="3" t="str">
        <f>C13</f>
        <v>D19</v>
      </c>
      <c r="R833" s="3" t="str">
        <f>D13</f>
        <v>D20</v>
      </c>
    </row>
    <row r="834" spans="1:18" customHeight="1" ht="20">
      <c r="A834" s="2" t="s">
        <v>845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C11</f>
        <v>D7</v>
      </c>
      <c r="H834" s="3" t="str">
        <f>D11</f>
        <v>D8</v>
      </c>
      <c r="I834" s="3" t="str">
        <f>E11</f>
        <v>D9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D12</f>
        <v>D14</v>
      </c>
      <c r="N834" s="3" t="str">
        <f>F12</f>
        <v>D16</v>
      </c>
      <c r="O834" s="3" t="str">
        <f>H12</f>
        <v>D18</v>
      </c>
      <c r="P834" s="3" t="str">
        <f>C13</f>
        <v>D19</v>
      </c>
      <c r="Q834" s="3" t="str">
        <f>D13</f>
        <v>D20</v>
      </c>
      <c r="R834" s="3" t="str">
        <f>E13</f>
        <v>D21</v>
      </c>
    </row>
    <row r="835" spans="1:18" customHeight="1" ht="20">
      <c r="A835" s="2" t="s">
        <v>846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C11</f>
        <v>D7</v>
      </c>
      <c r="H835" s="3" t="str">
        <f>D11</f>
        <v>D8</v>
      </c>
      <c r="I835" s="3" t="str">
        <f>E11</f>
        <v>D9</v>
      </c>
      <c r="J835" s="3" t="str">
        <f>G11</f>
        <v>D11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D13</f>
        <v>D20</v>
      </c>
      <c r="R835" s="3" t="str">
        <f>E13</f>
        <v>D21</v>
      </c>
    </row>
    <row r="836" spans="1:18" customHeight="1" ht="20">
      <c r="A836" s="2" t="s">
        <v>847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C11</f>
        <v>D7</v>
      </c>
      <c r="H836" s="3" t="str">
        <f>D11</f>
        <v>D8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H12</f>
        <v>D18</v>
      </c>
      <c r="P836" s="3" t="str">
        <f>C13</f>
        <v>D19</v>
      </c>
      <c r="Q836" s="3" t="str">
        <f>D13</f>
        <v>D20</v>
      </c>
      <c r="R836" s="3" t="str">
        <f>E13</f>
        <v>D21</v>
      </c>
    </row>
    <row r="837" spans="1:18" customHeight="1" ht="20">
      <c r="A837" s="2" t="s">
        <v>848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F11</f>
        <v>D10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G12</f>
        <v>D17</v>
      </c>
      <c r="P837" s="3" t="str">
        <f>H12</f>
        <v>D18</v>
      </c>
      <c r="Q837" s="3" t="str">
        <f>C13</f>
        <v>D19</v>
      </c>
      <c r="R837" s="3" t="str">
        <f>D13</f>
        <v>D20</v>
      </c>
    </row>
    <row r="838" spans="1:18" customHeight="1" ht="20">
      <c r="A838" s="2" t="s">
        <v>849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D13</f>
        <v>D20</v>
      </c>
      <c r="R838" s="3" t="str">
        <f>E13</f>
        <v>D21</v>
      </c>
    </row>
    <row r="839" spans="1:18" customHeight="1" ht="20">
      <c r="A839" s="2" t="s">
        <v>850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H11</f>
        <v>D12</v>
      </c>
      <c r="L839" s="3" t="str">
        <f>C12</f>
        <v>D13</v>
      </c>
      <c r="M839" s="3" t="str">
        <f>D12</f>
        <v>D14</v>
      </c>
      <c r="N839" s="3" t="str">
        <f>F12</f>
        <v>D16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E13</f>
        <v>D21</v>
      </c>
    </row>
    <row r="840" spans="1:18" customHeight="1" ht="20">
      <c r="A840" s="2" t="s">
        <v>851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E11</f>
        <v>D9</v>
      </c>
      <c r="I840" s="3" t="str">
        <f>F11</f>
        <v>D10</v>
      </c>
      <c r="J840" s="3" t="str">
        <f>H11</f>
        <v>D12</v>
      </c>
      <c r="K840" s="3" t="str">
        <f>C12</f>
        <v>D13</v>
      </c>
      <c r="L840" s="3" t="str">
        <f>D12</f>
        <v>D14</v>
      </c>
      <c r="M840" s="3" t="str">
        <f>E12</f>
        <v>D15</v>
      </c>
      <c r="N840" s="3" t="str">
        <f>F12</f>
        <v>D16</v>
      </c>
      <c r="O840" s="3" t="str">
        <f>G12</f>
        <v>D17</v>
      </c>
      <c r="P840" s="3" t="str">
        <f>H12</f>
        <v>D18</v>
      </c>
      <c r="Q840" s="3" t="str">
        <f>C13</f>
        <v>D19</v>
      </c>
      <c r="R840" s="3" t="str">
        <f>D13</f>
        <v>D20</v>
      </c>
    </row>
    <row r="841" spans="1:18" customHeight="1" ht="20">
      <c r="A841" s="2" t="s">
        <v>852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F12</f>
        <v>D16</v>
      </c>
      <c r="N841" s="3" t="str">
        <f>G12</f>
        <v>D17</v>
      </c>
      <c r="O841" s="3" t="str">
        <f>H12</f>
        <v>D18</v>
      </c>
      <c r="P841" s="3" t="str">
        <f>C13</f>
        <v>D19</v>
      </c>
      <c r="Q841" s="3" t="str">
        <f>D13</f>
        <v>D20</v>
      </c>
      <c r="R841" s="3" t="str">
        <f>E13</f>
        <v>D21</v>
      </c>
    </row>
    <row r="842" spans="1:18" customHeight="1" ht="20">
      <c r="A842" s="2" t="s">
        <v>853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C11</f>
        <v>D7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C13</f>
        <v>D19</v>
      </c>
      <c r="R842" s="3" t="str">
        <f>E13</f>
        <v>D21</v>
      </c>
    </row>
    <row r="843" spans="1:18" customHeight="1" ht="20">
      <c r="A843" s="2" t="s">
        <v>854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F11</f>
        <v>D10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  <c r="R843" s="3" t="str">
        <f>E13</f>
        <v>D21</v>
      </c>
    </row>
    <row r="844" spans="1:18" customHeight="1" ht="20">
      <c r="A844" s="2" t="s">
        <v>855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  <c r="R844" s="3" t="str">
        <f>D13</f>
        <v>D20</v>
      </c>
    </row>
    <row r="845" spans="1:18" customHeight="1" ht="20">
      <c r="A845" s="2" t="s">
        <v>856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C13</f>
        <v>D19</v>
      </c>
      <c r="Q845" s="3" t="str">
        <f>D13</f>
        <v>D20</v>
      </c>
      <c r="R845" s="3" t="str">
        <f>E13</f>
        <v>D21</v>
      </c>
    </row>
    <row r="846" spans="1:18" customHeight="1" ht="20">
      <c r="A846" s="2" t="s">
        <v>857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D11</f>
        <v>D8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D13</f>
        <v>D20</v>
      </c>
      <c r="R846" s="3" t="str">
        <f>E13</f>
        <v>D21</v>
      </c>
    </row>
    <row r="847" spans="1:18" customHeight="1" ht="20">
      <c r="A847" s="2" t="s">
        <v>858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C13</f>
        <v>D19</v>
      </c>
      <c r="R847" s="3" t="str">
        <f>E13</f>
        <v>D21</v>
      </c>
    </row>
    <row r="848" spans="1:18" customHeight="1" ht="20">
      <c r="A848" s="2" t="s">
        <v>859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D11</f>
        <v>D8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  <c r="R848" s="3" t="str">
        <f>E13</f>
        <v>D21</v>
      </c>
    </row>
    <row r="849" spans="1:18" customHeight="1" ht="20">
      <c r="A849" s="2" t="s">
        <v>860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E11</f>
        <v>D9</v>
      </c>
      <c r="H849" s="3" t="str">
        <f>F11</f>
        <v>D10</v>
      </c>
      <c r="I849" s="3" t="str">
        <f>G11</f>
        <v>D11</v>
      </c>
      <c r="J849" s="3" t="str">
        <f>H11</f>
        <v>D12</v>
      </c>
      <c r="K849" s="3" t="str">
        <f>C12</f>
        <v>D13</v>
      </c>
      <c r="L849" s="3" t="str">
        <f>D12</f>
        <v>D14</v>
      </c>
      <c r="M849" s="3" t="str">
        <f>E12</f>
        <v>D15</v>
      </c>
      <c r="N849" s="3" t="str">
        <f>F12</f>
        <v>D16</v>
      </c>
      <c r="O849" s="3" t="str">
        <f>H12</f>
        <v>D18</v>
      </c>
      <c r="P849" s="3" t="str">
        <f>C13</f>
        <v>D19</v>
      </c>
      <c r="Q849" s="3" t="str">
        <f>D13</f>
        <v>D20</v>
      </c>
      <c r="R849" s="3" t="str">
        <f>E13</f>
        <v>D21</v>
      </c>
    </row>
    <row r="850" spans="1:18" customHeight="1" ht="20">
      <c r="A850" s="2" t="s">
        <v>861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E12</f>
        <v>D15</v>
      </c>
      <c r="O850" s="3" t="str">
        <f>F12</f>
        <v>D16</v>
      </c>
      <c r="P850" s="3" t="str">
        <f>G12</f>
        <v>D17</v>
      </c>
      <c r="Q850" s="3" t="str">
        <f>H12</f>
        <v>D18</v>
      </c>
      <c r="R850" s="3" t="str">
        <f>D13</f>
        <v>D20</v>
      </c>
    </row>
    <row r="851" spans="1:18" customHeight="1" ht="20">
      <c r="A851" s="2" t="s">
        <v>862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D13</f>
        <v>D20</v>
      </c>
      <c r="R851" s="3" t="str">
        <f>E13</f>
        <v>D21</v>
      </c>
    </row>
    <row r="852" spans="1:18" customHeight="1" ht="20">
      <c r="A852" s="2" t="s">
        <v>863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C11</f>
        <v>D7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H11</f>
        <v>D12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G12</f>
        <v>D17</v>
      </c>
      <c r="P852" s="3" t="str">
        <f>H12</f>
        <v>D18</v>
      </c>
      <c r="Q852" s="3" t="str">
        <f>D13</f>
        <v>D20</v>
      </c>
      <c r="R852" s="3" t="str">
        <f>E13</f>
        <v>D21</v>
      </c>
    </row>
    <row r="853" spans="1:18" customHeight="1" ht="20">
      <c r="A853" s="2" t="s">
        <v>864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C11</f>
        <v>D7</v>
      </c>
      <c r="G853" s="3" t="str">
        <f>D11</f>
        <v>D8</v>
      </c>
      <c r="H853" s="3" t="str">
        <f>E11</f>
        <v>D9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F12</f>
        <v>D16</v>
      </c>
      <c r="O853" s="3" t="str">
        <f>H12</f>
        <v>D18</v>
      </c>
      <c r="P853" s="3" t="str">
        <f>C13</f>
        <v>D19</v>
      </c>
      <c r="Q853" s="3" t="str">
        <f>D13</f>
        <v>D20</v>
      </c>
      <c r="R853" s="3" t="str">
        <f>E13</f>
        <v>D21</v>
      </c>
    </row>
    <row r="854" spans="1:18" customHeight="1" ht="20">
      <c r="A854" s="2" t="s">
        <v>865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C11</f>
        <v>D7</v>
      </c>
      <c r="G854" s="3" t="str">
        <f>D11</f>
        <v>D8</v>
      </c>
      <c r="H854" s="3" t="str">
        <f>F11</f>
        <v>D10</v>
      </c>
      <c r="I854" s="3" t="str">
        <f>G11</f>
        <v>D11</v>
      </c>
      <c r="J854" s="3" t="str">
        <f>H11</f>
        <v>D12</v>
      </c>
      <c r="K854" s="3" t="str">
        <f>C12</f>
        <v>D13</v>
      </c>
      <c r="L854" s="3" t="str">
        <f>D12</f>
        <v>D14</v>
      </c>
      <c r="M854" s="3" t="str">
        <f>E12</f>
        <v>D15</v>
      </c>
      <c r="N854" s="3" t="str">
        <f>F12</f>
        <v>D16</v>
      </c>
      <c r="O854" s="3" t="str">
        <f>G12</f>
        <v>D17</v>
      </c>
      <c r="P854" s="3" t="str">
        <f>H12</f>
        <v>D18</v>
      </c>
      <c r="Q854" s="3" t="str">
        <f>C13</f>
        <v>D19</v>
      </c>
      <c r="R854" s="3" t="str">
        <f>E13</f>
        <v>D21</v>
      </c>
    </row>
    <row r="855" spans="1:18" customHeight="1" ht="20">
      <c r="A855" s="2" t="s">
        <v>866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C11</f>
        <v>D7</v>
      </c>
      <c r="G855" s="3" t="str">
        <f>D11</f>
        <v>D8</v>
      </c>
      <c r="H855" s="3" t="str">
        <f>F11</f>
        <v>D10</v>
      </c>
      <c r="I855" s="3" t="str">
        <f>G11</f>
        <v>D11</v>
      </c>
      <c r="J855" s="3" t="str">
        <f>H11</f>
        <v>D12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H12</f>
        <v>D18</v>
      </c>
      <c r="P855" s="3" t="str">
        <f>C13</f>
        <v>D19</v>
      </c>
      <c r="Q855" s="3" t="str">
        <f>D13</f>
        <v>D20</v>
      </c>
      <c r="R855" s="3" t="str">
        <f>E13</f>
        <v>D21</v>
      </c>
    </row>
    <row r="856" spans="1:18" customHeight="1" ht="20">
      <c r="A856" s="2" t="s">
        <v>867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C11</f>
        <v>D7</v>
      </c>
      <c r="G856" s="3" t="str">
        <f>E11</f>
        <v>D9</v>
      </c>
      <c r="H856" s="3" t="str">
        <f>F11</f>
        <v>D10</v>
      </c>
      <c r="I856" s="3" t="str">
        <f>G11</f>
        <v>D11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  <c r="R856" s="3" t="str">
        <f>E13</f>
        <v>D21</v>
      </c>
    </row>
    <row r="857" spans="1:18" customHeight="1" ht="20">
      <c r="A857" s="2" t="s">
        <v>868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E12</f>
        <v>D15</v>
      </c>
      <c r="N857" s="3" t="str">
        <f>F12</f>
        <v>D16</v>
      </c>
      <c r="O857" s="3" t="str">
        <f>G12</f>
        <v>D17</v>
      </c>
      <c r="P857" s="3" t="str">
        <f>H12</f>
        <v>D18</v>
      </c>
      <c r="Q857" s="3" t="str">
        <f>C13</f>
        <v>D19</v>
      </c>
      <c r="R857" s="3" t="str">
        <f>E13</f>
        <v>D21</v>
      </c>
    </row>
    <row r="858" spans="1:18" customHeight="1" ht="20">
      <c r="A858" s="2" t="s">
        <v>869</v>
      </c>
      <c r="C858" s="3" t="str">
        <f>C10</f>
        <v>D1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D12</f>
        <v>D14</v>
      </c>
      <c r="O858" s="3" t="str">
        <f>E12</f>
        <v>D15</v>
      </c>
      <c r="P858" s="3" t="str">
        <f>F12</f>
        <v>D16</v>
      </c>
      <c r="Q858" s="3" t="str">
        <f>H12</f>
        <v>D18</v>
      </c>
      <c r="R858" s="3" t="str">
        <f>E13</f>
        <v>D21</v>
      </c>
    </row>
    <row r="859" spans="1:18" customHeight="1" ht="20">
      <c r="A859" s="2" t="s">
        <v>870</v>
      </c>
      <c r="C859" s="3" t="str">
        <f>C10</f>
        <v>D1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C13</f>
        <v>D19</v>
      </c>
      <c r="Q859" s="3" t="str">
        <f>D13</f>
        <v>D20</v>
      </c>
      <c r="R859" s="3" t="str">
        <f>E13</f>
        <v>D21</v>
      </c>
    </row>
    <row r="860" spans="1:18" customHeight="1" ht="20">
      <c r="A860" s="2" t="s">
        <v>871</v>
      </c>
      <c r="C860" s="3" t="str">
        <f>C10</f>
        <v>D1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D12</f>
        <v>D14</v>
      </c>
      <c r="O860" s="3" t="str">
        <f>F12</f>
        <v>D16</v>
      </c>
      <c r="P860" s="3" t="str">
        <f>G12</f>
        <v>D17</v>
      </c>
      <c r="Q860" s="3" t="str">
        <f>C13</f>
        <v>D19</v>
      </c>
      <c r="R860" s="3" t="str">
        <f>D13</f>
        <v>D20</v>
      </c>
    </row>
    <row r="861" spans="1:18" customHeight="1" ht="20">
      <c r="A861" s="2" t="s">
        <v>872</v>
      </c>
      <c r="C861" s="3" t="str">
        <f>C10</f>
        <v>D1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D12</f>
        <v>D14</v>
      </c>
      <c r="O861" s="3" t="str">
        <f>G12</f>
        <v>D17</v>
      </c>
      <c r="P861" s="3" t="str">
        <f>H12</f>
        <v>D18</v>
      </c>
      <c r="Q861" s="3" t="str">
        <f>C13</f>
        <v>D19</v>
      </c>
      <c r="R861" s="3" t="str">
        <f>D13</f>
        <v>D20</v>
      </c>
    </row>
    <row r="862" spans="1:18" customHeight="1" ht="20">
      <c r="A862" s="2" t="s">
        <v>873</v>
      </c>
      <c r="C862" s="3" t="str">
        <f>C10</f>
        <v>D1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H11</f>
        <v>D12</v>
      </c>
      <c r="M862" s="3" t="str">
        <f>C12</f>
        <v>D13</v>
      </c>
      <c r="N862" s="3" t="str">
        <f>F12</f>
        <v>D16</v>
      </c>
      <c r="O862" s="3" t="str">
        <f>G12</f>
        <v>D17</v>
      </c>
      <c r="P862" s="3" t="str">
        <f>H12</f>
        <v>D18</v>
      </c>
      <c r="Q862" s="3" t="str">
        <f>C13</f>
        <v>D19</v>
      </c>
      <c r="R862" s="3" t="str">
        <f>E13</f>
        <v>D21</v>
      </c>
    </row>
    <row r="863" spans="1:18" customHeight="1" ht="20">
      <c r="A863" s="2" t="s">
        <v>874</v>
      </c>
      <c r="C863" s="3" t="str">
        <f>C10</f>
        <v>D1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D12</f>
        <v>D14</v>
      </c>
      <c r="N863" s="3" t="str">
        <f>E12</f>
        <v>D15</v>
      </c>
      <c r="O863" s="3" t="str">
        <f>F12</f>
        <v>D16</v>
      </c>
      <c r="P863" s="3" t="str">
        <f>H12</f>
        <v>D18</v>
      </c>
      <c r="Q863" s="3" t="str">
        <f>C13</f>
        <v>D19</v>
      </c>
      <c r="R863" s="3" t="str">
        <f>D13</f>
        <v>D20</v>
      </c>
    </row>
    <row r="864" spans="1:18" customHeight="1" ht="20">
      <c r="A864" s="2" t="s">
        <v>875</v>
      </c>
      <c r="C864" s="3" t="str">
        <f>C10</f>
        <v>D1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C12</f>
        <v>D13</v>
      </c>
      <c r="M864" s="3" t="str">
        <f>D12</f>
        <v>D14</v>
      </c>
      <c r="N864" s="3" t="str">
        <f>E12</f>
        <v>D15</v>
      </c>
      <c r="O864" s="3" t="str">
        <f>F12</f>
        <v>D16</v>
      </c>
      <c r="P864" s="3" t="str">
        <f>G12</f>
        <v>D17</v>
      </c>
      <c r="Q864" s="3" t="str">
        <f>H12</f>
        <v>D18</v>
      </c>
      <c r="R864" s="3" t="str">
        <f>C13</f>
        <v>D19</v>
      </c>
    </row>
    <row r="865" spans="1:18" customHeight="1" ht="20">
      <c r="A865" s="2" t="s">
        <v>876</v>
      </c>
      <c r="C865" s="3" t="str">
        <f>C10</f>
        <v>D1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G12</f>
        <v>D17</v>
      </c>
      <c r="P865" s="3" t="str">
        <f>H12</f>
        <v>D18</v>
      </c>
      <c r="Q865" s="3" t="str">
        <f>D13</f>
        <v>D20</v>
      </c>
      <c r="R865" s="3" t="str">
        <f>E13</f>
        <v>D21</v>
      </c>
    </row>
    <row r="866" spans="1:18" customHeight="1" ht="20">
      <c r="A866" s="2" t="s">
        <v>877</v>
      </c>
      <c r="C866" s="3" t="str">
        <f>C10</f>
        <v>D1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F12</f>
        <v>D16</v>
      </c>
      <c r="O866" s="3" t="str">
        <f>H12</f>
        <v>D18</v>
      </c>
      <c r="P866" s="3" t="str">
        <f>C13</f>
        <v>D19</v>
      </c>
      <c r="Q866" s="3" t="str">
        <f>D13</f>
        <v>D20</v>
      </c>
      <c r="R866" s="3" t="str">
        <f>E13</f>
        <v>D21</v>
      </c>
    </row>
    <row r="867" spans="1:18" customHeight="1" ht="20">
      <c r="A867" s="2" t="s">
        <v>878</v>
      </c>
      <c r="C867" s="3" t="str">
        <f>C10</f>
        <v>D1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H11</f>
        <v>D12</v>
      </c>
      <c r="L867" s="3" t="str">
        <f>C12</f>
        <v>D13</v>
      </c>
      <c r="M867" s="3" t="str">
        <f>E12</f>
        <v>D15</v>
      </c>
      <c r="N867" s="3" t="str">
        <f>G12</f>
        <v>D17</v>
      </c>
      <c r="O867" s="3" t="str">
        <f>H12</f>
        <v>D18</v>
      </c>
      <c r="P867" s="3" t="str">
        <f>C13</f>
        <v>D19</v>
      </c>
      <c r="Q867" s="3" t="str">
        <f>D13</f>
        <v>D20</v>
      </c>
      <c r="R867" s="3" t="str">
        <f>E13</f>
        <v>D21</v>
      </c>
    </row>
    <row r="868" spans="1:18" customHeight="1" ht="20">
      <c r="A868" s="2" t="s">
        <v>879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C12</f>
        <v>D13</v>
      </c>
      <c r="L868" s="3" t="str">
        <f>D12</f>
        <v>D14</v>
      </c>
      <c r="M868" s="3" t="str">
        <f>E12</f>
        <v>D15</v>
      </c>
      <c r="N868" s="3" t="str">
        <f>F12</f>
        <v>D16</v>
      </c>
      <c r="O868" s="3" t="str">
        <f>G12</f>
        <v>D17</v>
      </c>
      <c r="P868" s="3" t="str">
        <f>H12</f>
        <v>D18</v>
      </c>
      <c r="Q868" s="3" t="str">
        <f>C13</f>
        <v>D19</v>
      </c>
      <c r="R868" s="3" t="str">
        <f>E13</f>
        <v>D21</v>
      </c>
    </row>
    <row r="869" spans="1:18" customHeight="1" ht="20">
      <c r="A869" s="2" t="s">
        <v>880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F12</f>
        <v>D16</v>
      </c>
      <c r="P869" s="3" t="str">
        <f>G12</f>
        <v>D17</v>
      </c>
      <c r="Q869" s="3" t="str">
        <f>C13</f>
        <v>D19</v>
      </c>
      <c r="R869" s="3" t="str">
        <f>E13</f>
        <v>D21</v>
      </c>
    </row>
    <row r="870" spans="1:18" customHeight="1" ht="20">
      <c r="A870" s="2" t="s">
        <v>881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E12</f>
        <v>D15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</row>
    <row r="871" spans="1:18" customHeight="1" ht="20">
      <c r="A871" s="2" t="s">
        <v>882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G11</f>
        <v>D11</v>
      </c>
      <c r="K871" s="3" t="str">
        <f>H11</f>
        <v>D12</v>
      </c>
      <c r="L871" s="3" t="str">
        <f>E12</f>
        <v>D15</v>
      </c>
      <c r="M871" s="3" t="str">
        <f>F12</f>
        <v>D16</v>
      </c>
      <c r="N871" s="3" t="str">
        <f>G12</f>
        <v>D17</v>
      </c>
      <c r="O871" s="3" t="str">
        <f>H12</f>
        <v>D18</v>
      </c>
      <c r="P871" s="3" t="str">
        <f>C13</f>
        <v>D19</v>
      </c>
      <c r="Q871" s="3" t="str">
        <f>D13</f>
        <v>D20</v>
      </c>
      <c r="R871" s="3" t="str">
        <f>E13</f>
        <v>D21</v>
      </c>
    </row>
    <row r="872" spans="1:18" customHeight="1" ht="20">
      <c r="A872" s="2" t="s">
        <v>883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C12</f>
        <v>D13</v>
      </c>
      <c r="L872" s="3" t="str">
        <f>E12</f>
        <v>D15</v>
      </c>
      <c r="M872" s="3" t="str">
        <f>F12</f>
        <v>D16</v>
      </c>
      <c r="N872" s="3" t="str">
        <f>G12</f>
        <v>D17</v>
      </c>
      <c r="O872" s="3" t="str">
        <f>H12</f>
        <v>D18</v>
      </c>
      <c r="P872" s="3" t="str">
        <f>C13</f>
        <v>D19</v>
      </c>
      <c r="Q872" s="3" t="str">
        <f>D13</f>
        <v>D20</v>
      </c>
      <c r="R872" s="3" t="str">
        <f>E13</f>
        <v>D21</v>
      </c>
    </row>
    <row r="873" spans="1:18" customHeight="1" ht="20">
      <c r="A873" s="2" t="s">
        <v>884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H11</f>
        <v>D12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G12</f>
        <v>D17</v>
      </c>
      <c r="P873" s="3" t="str">
        <f>H12</f>
        <v>D18</v>
      </c>
      <c r="Q873" s="3" t="str">
        <f>D13</f>
        <v>D20</v>
      </c>
      <c r="R873" s="3" t="str">
        <f>E13</f>
        <v>D21</v>
      </c>
    </row>
    <row r="874" spans="1:18" customHeight="1" ht="20">
      <c r="A874" s="2" t="s">
        <v>885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F11</f>
        <v>D10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H12</f>
        <v>D18</v>
      </c>
      <c r="P874" s="3" t="str">
        <f>C13</f>
        <v>D19</v>
      </c>
      <c r="Q874" s="3" t="str">
        <f>D13</f>
        <v>D20</v>
      </c>
      <c r="R874" s="3" t="str">
        <f>E13</f>
        <v>D21</v>
      </c>
    </row>
    <row r="875" spans="1:18" customHeight="1" ht="20">
      <c r="A875" s="2" t="s">
        <v>886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D12</f>
        <v>D14</v>
      </c>
      <c r="M875" s="3" t="str">
        <f>F12</f>
        <v>D16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D13</f>
        <v>D20</v>
      </c>
      <c r="R875" s="3" t="str">
        <f>E13</f>
        <v>D21</v>
      </c>
    </row>
    <row r="876" spans="1:18" customHeight="1" ht="20">
      <c r="A876" s="2" t="s">
        <v>887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D12</f>
        <v>D14</v>
      </c>
      <c r="L876" s="3" t="str">
        <f>E12</f>
        <v>D15</v>
      </c>
      <c r="M876" s="3" t="str">
        <f>F12</f>
        <v>D16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D13</f>
        <v>D20</v>
      </c>
      <c r="R876" s="3" t="str">
        <f>E13</f>
        <v>D21</v>
      </c>
    </row>
    <row r="877" spans="1:18" customHeight="1" ht="20">
      <c r="A877" s="2" t="s">
        <v>888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E11</f>
        <v>D9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D13</f>
        <v>D20</v>
      </c>
      <c r="R877" s="3" t="str">
        <f>E13</f>
        <v>D21</v>
      </c>
    </row>
    <row r="878" spans="1:18" customHeight="1" ht="20">
      <c r="A878" s="2" t="s">
        <v>889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F11</f>
        <v>D10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G12</f>
        <v>D17</v>
      </c>
      <c r="P878" s="3" t="str">
        <f>C13</f>
        <v>D19</v>
      </c>
      <c r="Q878" s="3" t="str">
        <f>D13</f>
        <v>D20</v>
      </c>
      <c r="R878" s="3" t="str">
        <f>E13</f>
        <v>D21</v>
      </c>
    </row>
    <row r="879" spans="1:18" customHeight="1" ht="20">
      <c r="A879" s="2" t="s">
        <v>890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D12</f>
        <v>D14</v>
      </c>
      <c r="N879" s="3" t="str">
        <f>E12</f>
        <v>D15</v>
      </c>
      <c r="O879" s="3" t="str">
        <f>F12</f>
        <v>D16</v>
      </c>
      <c r="P879" s="3" t="str">
        <f>G12</f>
        <v>D17</v>
      </c>
      <c r="Q879" s="3" t="str">
        <f>H12</f>
        <v>D18</v>
      </c>
      <c r="R879" s="3" t="str">
        <f>D13</f>
        <v>D20</v>
      </c>
    </row>
    <row r="880" spans="1:18" customHeight="1" ht="20">
      <c r="A880" s="2" t="s">
        <v>891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G12</f>
        <v>D17</v>
      </c>
      <c r="P880" s="3" t="str">
        <f>H12</f>
        <v>D18</v>
      </c>
      <c r="Q880" s="3" t="str">
        <f>C13</f>
        <v>D19</v>
      </c>
      <c r="R880" s="3" t="str">
        <f>E13</f>
        <v>D21</v>
      </c>
    </row>
    <row r="881" spans="1:18" customHeight="1" ht="20">
      <c r="A881" s="2" t="s">
        <v>892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H11</f>
        <v>D12</v>
      </c>
      <c r="K881" s="3" t="str">
        <f>D12</f>
        <v>D14</v>
      </c>
      <c r="L881" s="3" t="str">
        <f>E12</f>
        <v>D15</v>
      </c>
      <c r="M881" s="3" t="str">
        <f>F12</f>
        <v>D16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D13</f>
        <v>D20</v>
      </c>
      <c r="R881" s="3" t="str">
        <f>E13</f>
        <v>D21</v>
      </c>
    </row>
    <row r="882" spans="1:18" customHeight="1" ht="20">
      <c r="A882" s="2" t="s">
        <v>893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D11</f>
        <v>D8</v>
      </c>
      <c r="H882" s="3" t="str">
        <f>E11</f>
        <v>D9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H12</f>
        <v>D18</v>
      </c>
      <c r="P882" s="3" t="str">
        <f>C13</f>
        <v>D19</v>
      </c>
      <c r="Q882" s="3" t="str">
        <f>D13</f>
        <v>D20</v>
      </c>
      <c r="R882" s="3" t="str">
        <f>E13</f>
        <v>D21</v>
      </c>
    </row>
    <row r="883" spans="1:18" customHeight="1" ht="20">
      <c r="A883" s="2" t="s">
        <v>894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F12</f>
        <v>D16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  <c r="R883" s="3" t="str">
        <f>E13</f>
        <v>D21</v>
      </c>
    </row>
    <row r="884" spans="1:18" customHeight="1" ht="20">
      <c r="A884" s="2" t="s">
        <v>895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E11</f>
        <v>D9</v>
      </c>
      <c r="H884" s="3" t="str">
        <f>F11</f>
        <v>D10</v>
      </c>
      <c r="I884" s="3" t="str">
        <f>G11</f>
        <v>D11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  <c r="R884" s="3" t="str">
        <f>D13</f>
        <v>D20</v>
      </c>
    </row>
    <row r="885" spans="1:18" customHeight="1" ht="20">
      <c r="A885" s="2" t="s">
        <v>896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C11</f>
        <v>D7</v>
      </c>
      <c r="G885" s="3" t="str">
        <f>D11</f>
        <v>D8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  <c r="R885" s="3" t="str">
        <f>E13</f>
        <v>D21</v>
      </c>
    </row>
    <row r="886" spans="1:18" customHeight="1" ht="20">
      <c r="A886" s="2" t="s">
        <v>897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C11</f>
        <v>D7</v>
      </c>
      <c r="G886" s="3" t="str">
        <f>D11</f>
        <v>D8</v>
      </c>
      <c r="H886" s="3" t="str">
        <f>E11</f>
        <v>D9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H12</f>
        <v>D18</v>
      </c>
      <c r="P886" s="3" t="str">
        <f>C13</f>
        <v>D19</v>
      </c>
      <c r="Q886" s="3" t="str">
        <f>D13</f>
        <v>D20</v>
      </c>
      <c r="R886" s="3" t="str">
        <f>E13</f>
        <v>D21</v>
      </c>
    </row>
    <row r="887" spans="1:18" customHeight="1" ht="20">
      <c r="A887" s="2" t="s">
        <v>898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C11</f>
        <v>D7</v>
      </c>
      <c r="G887" s="3" t="str">
        <f>D11</f>
        <v>D8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C13</f>
        <v>D19</v>
      </c>
      <c r="Q887" s="3" t="str">
        <f>D13</f>
        <v>D20</v>
      </c>
      <c r="R887" s="3" t="str">
        <f>E13</f>
        <v>D21</v>
      </c>
    </row>
    <row r="888" spans="1:18" customHeight="1" ht="20">
      <c r="A888" s="2" t="s">
        <v>899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C11</f>
        <v>D7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H11</f>
        <v>D12</v>
      </c>
      <c r="K888" s="3" t="str">
        <f>C12</f>
        <v>D13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H12</f>
        <v>D18</v>
      </c>
      <c r="P888" s="3" t="str">
        <f>C13</f>
        <v>D19</v>
      </c>
      <c r="Q888" s="3" t="str">
        <f>D13</f>
        <v>D20</v>
      </c>
      <c r="R888" s="3" t="str">
        <f>E13</f>
        <v>D21</v>
      </c>
    </row>
    <row r="889" spans="1:18" customHeight="1" ht="20">
      <c r="A889" s="2" t="s">
        <v>900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H11</f>
        <v>D12</v>
      </c>
      <c r="J889" s="3" t="str">
        <f>C12</f>
        <v>D13</v>
      </c>
      <c r="K889" s="3" t="str">
        <f>D12</f>
        <v>D14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D13</f>
        <v>D20</v>
      </c>
      <c r="R889" s="3" t="str">
        <f>E13</f>
        <v>D21</v>
      </c>
    </row>
    <row r="890" spans="1:18" customHeight="1" ht="20">
      <c r="A890" s="2" t="s">
        <v>901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G11</f>
        <v>D11</v>
      </c>
      <c r="J890" s="3" t="str">
        <f>H11</f>
        <v>D12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F12</f>
        <v>D16</v>
      </c>
      <c r="O890" s="3" t="str">
        <f>G12</f>
        <v>D17</v>
      </c>
      <c r="P890" s="3" t="str">
        <f>H12</f>
        <v>D18</v>
      </c>
      <c r="Q890" s="3" t="str">
        <f>D13</f>
        <v>D20</v>
      </c>
      <c r="R890" s="3" t="str">
        <f>E13</f>
        <v>D21</v>
      </c>
    </row>
    <row r="891" spans="1:18" customHeight="1" ht="20">
      <c r="A891" s="2" t="s">
        <v>902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C12</f>
        <v>D13</v>
      </c>
      <c r="L891" s="3" t="str">
        <f>D12</f>
        <v>D14</v>
      </c>
      <c r="M891" s="3" t="str">
        <f>E12</f>
        <v>D15</v>
      </c>
      <c r="N891" s="3" t="str">
        <f>G12</f>
        <v>D17</v>
      </c>
      <c r="O891" s="3" t="str">
        <f>H12</f>
        <v>D18</v>
      </c>
      <c r="P891" s="3" t="str">
        <f>C13</f>
        <v>D19</v>
      </c>
      <c r="Q891" s="3" t="str">
        <f>D13</f>
        <v>D20</v>
      </c>
      <c r="R891" s="3" t="str">
        <f>E13</f>
        <v>D21</v>
      </c>
    </row>
    <row r="892" spans="1:18" customHeight="1" ht="20">
      <c r="A892" s="2" t="s">
        <v>903</v>
      </c>
      <c r="C892" s="3" t="str">
        <f>C10</f>
        <v>D1</v>
      </c>
      <c r="D892" s="3" t="str">
        <f>E10</f>
        <v>D3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H12</f>
        <v>D18</v>
      </c>
      <c r="Q892" s="3" t="str">
        <f>C13</f>
        <v>D19</v>
      </c>
      <c r="R892" s="3" t="str">
        <f>E13</f>
        <v>D21</v>
      </c>
    </row>
    <row r="893" spans="1:18" customHeight="1" ht="20">
      <c r="A893" s="2" t="s">
        <v>904</v>
      </c>
      <c r="C893" s="3" t="str">
        <f>C10</f>
        <v>D1</v>
      </c>
      <c r="D893" s="3" t="str">
        <f>E10</f>
        <v>D3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C12</f>
        <v>D13</v>
      </c>
      <c r="L893" s="3" t="str">
        <f>D12</f>
        <v>D14</v>
      </c>
      <c r="M893" s="3" t="str">
        <f>E12</f>
        <v>D15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C13</f>
        <v>D19</v>
      </c>
      <c r="R893" s="3" t="str">
        <f>D13</f>
        <v>D20</v>
      </c>
    </row>
    <row r="894" spans="1:18" customHeight="1" ht="20">
      <c r="A894" s="2" t="s">
        <v>905</v>
      </c>
      <c r="C894" s="3" t="str">
        <f>C10</f>
        <v>D1</v>
      </c>
      <c r="D894" s="3" t="str">
        <f>E10</f>
        <v>D3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G11</f>
        <v>D11</v>
      </c>
      <c r="J894" s="3" t="str">
        <f>H11</f>
        <v>D12</v>
      </c>
      <c r="K894" s="3" t="str">
        <f>C12</f>
        <v>D13</v>
      </c>
      <c r="L894" s="3" t="str">
        <f>D12</f>
        <v>D14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C13</f>
        <v>D19</v>
      </c>
      <c r="R894" s="3" t="str">
        <f>E13</f>
        <v>D21</v>
      </c>
    </row>
    <row r="895" spans="1:18" customHeight="1" ht="20">
      <c r="A895" s="2" t="s">
        <v>906</v>
      </c>
      <c r="C895" s="3" t="str">
        <f>C10</f>
        <v>D1</v>
      </c>
      <c r="D895" s="3" t="str">
        <f>E10</f>
        <v>D3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D12</f>
        <v>D14</v>
      </c>
      <c r="M895" s="3" t="str">
        <f>E12</f>
        <v>D15</v>
      </c>
      <c r="N895" s="3" t="str">
        <f>F12</f>
        <v>D16</v>
      </c>
      <c r="O895" s="3" t="str">
        <f>G12</f>
        <v>D17</v>
      </c>
      <c r="P895" s="3" t="str">
        <f>C13</f>
        <v>D19</v>
      </c>
      <c r="Q895" s="3" t="str">
        <f>D13</f>
        <v>D20</v>
      </c>
      <c r="R895" s="3" t="str">
        <f>E13</f>
        <v>D21</v>
      </c>
    </row>
    <row r="896" spans="1:18" customHeight="1" ht="20">
      <c r="A896" s="2" t="s">
        <v>907</v>
      </c>
      <c r="C896" s="3" t="str">
        <f>C10</f>
        <v>D1</v>
      </c>
      <c r="D896" s="3" t="str">
        <f>E10</f>
        <v>D3</v>
      </c>
      <c r="E896" s="3" t="str">
        <f>H10</f>
        <v>D6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E12</f>
        <v>D15</v>
      </c>
      <c r="N896" s="3" t="str">
        <f>F12</f>
        <v>D16</v>
      </c>
      <c r="O896" s="3" t="str">
        <f>G12</f>
        <v>D17</v>
      </c>
      <c r="P896" s="3" t="str">
        <f>H12</f>
        <v>D18</v>
      </c>
      <c r="Q896" s="3" t="str">
        <f>C13</f>
        <v>D19</v>
      </c>
      <c r="R896" s="3" t="str">
        <f>E13</f>
        <v>D21</v>
      </c>
    </row>
    <row r="897" spans="1:18" customHeight="1" ht="20">
      <c r="A897" s="2" t="s">
        <v>908</v>
      </c>
      <c r="C897" s="3" t="str">
        <f>C10</f>
        <v>D1</v>
      </c>
      <c r="D897" s="3" t="str">
        <f>E10</f>
        <v>D3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F11</f>
        <v>D10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  <c r="R897" s="3" t="str">
        <f>E13</f>
        <v>D21</v>
      </c>
    </row>
    <row r="898" spans="1:18" customHeight="1" ht="20">
      <c r="A898" s="2" t="s">
        <v>909</v>
      </c>
      <c r="C898" s="3" t="str">
        <f>C10</f>
        <v>D1</v>
      </c>
      <c r="D898" s="3" t="str">
        <f>E10</f>
        <v>D3</v>
      </c>
      <c r="E898" s="3" t="str">
        <f>C11</f>
        <v>D7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E12</f>
        <v>D15</v>
      </c>
      <c r="M898" s="3" t="str">
        <f>F12</f>
        <v>D16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  <c r="R898" s="3" t="str">
        <f>E13</f>
        <v>D21</v>
      </c>
    </row>
    <row r="899" spans="1:18" customHeight="1" ht="20">
      <c r="A899" s="2" t="s">
        <v>910</v>
      </c>
      <c r="C899" s="3" t="str">
        <f>C10</f>
        <v>D1</v>
      </c>
      <c r="D899" s="3" t="str">
        <f>E10</f>
        <v>D3</v>
      </c>
      <c r="E899" s="3" t="str">
        <f>C11</f>
        <v>D7</v>
      </c>
      <c r="F899" s="3" t="str">
        <f>E11</f>
        <v>D9</v>
      </c>
      <c r="G899" s="3" t="str">
        <f>F11</f>
        <v>D10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  <c r="R899" s="3" t="str">
        <f>E13</f>
        <v>D21</v>
      </c>
    </row>
    <row r="900" spans="1:18" customHeight="1" ht="20">
      <c r="A900" s="2" t="s">
        <v>911</v>
      </c>
      <c r="C900" s="3" t="str">
        <f>C10</f>
        <v>D1</v>
      </c>
      <c r="D900" s="3" t="str">
        <f>F10</f>
        <v>D4</v>
      </c>
      <c r="E900" s="3" t="str">
        <f>G10</f>
        <v>D5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G11</f>
        <v>D11</v>
      </c>
      <c r="L900" s="3" t="str">
        <f>H11</f>
        <v>D12</v>
      </c>
      <c r="M900" s="3" t="str">
        <f>C12</f>
        <v>D13</v>
      </c>
      <c r="N900" s="3" t="str">
        <f>D12</f>
        <v>D14</v>
      </c>
      <c r="O900" s="3" t="str">
        <f>E12</f>
        <v>D15</v>
      </c>
      <c r="P900" s="3" t="str">
        <f>G12</f>
        <v>D17</v>
      </c>
      <c r="Q900" s="3" t="str">
        <f>C13</f>
        <v>D19</v>
      </c>
      <c r="R900" s="3" t="str">
        <f>E13</f>
        <v>D21</v>
      </c>
    </row>
    <row r="901" spans="1:18" customHeight="1" ht="20">
      <c r="A901" s="2" t="s">
        <v>912</v>
      </c>
      <c r="C901" s="3" t="str">
        <f>C10</f>
        <v>D1</v>
      </c>
      <c r="D901" s="3" t="str">
        <f>F10</f>
        <v>D4</v>
      </c>
      <c r="E901" s="3" t="str">
        <f>G10</f>
        <v>D5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G11</f>
        <v>D11</v>
      </c>
      <c r="L901" s="3" t="str">
        <f>H11</f>
        <v>D12</v>
      </c>
      <c r="M901" s="3" t="str">
        <f>C12</f>
        <v>D13</v>
      </c>
      <c r="N901" s="3" t="str">
        <f>D12</f>
        <v>D14</v>
      </c>
      <c r="O901" s="3" t="str">
        <f>F12</f>
        <v>D16</v>
      </c>
      <c r="P901" s="3" t="str">
        <f>G12</f>
        <v>D17</v>
      </c>
      <c r="Q901" s="3" t="str">
        <f>H12</f>
        <v>D18</v>
      </c>
      <c r="R901" s="3" t="str">
        <f>D13</f>
        <v>D20</v>
      </c>
    </row>
    <row r="902" spans="1:18" customHeight="1" ht="20">
      <c r="A902" s="2" t="s">
        <v>913</v>
      </c>
      <c r="C902" s="3" t="str">
        <f>C10</f>
        <v>D1</v>
      </c>
      <c r="D902" s="3" t="str">
        <f>F10</f>
        <v>D4</v>
      </c>
      <c r="E902" s="3" t="str">
        <f>G10</f>
        <v>D5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G11</f>
        <v>D11</v>
      </c>
      <c r="L902" s="3" t="str">
        <f>H11</f>
        <v>D12</v>
      </c>
      <c r="M902" s="3" t="str">
        <f>C12</f>
        <v>D13</v>
      </c>
      <c r="N902" s="3" t="str">
        <f>E12</f>
        <v>D15</v>
      </c>
      <c r="O902" s="3" t="str">
        <f>F12</f>
        <v>D16</v>
      </c>
      <c r="P902" s="3" t="str">
        <f>H12</f>
        <v>D18</v>
      </c>
      <c r="Q902" s="3" t="str">
        <f>D13</f>
        <v>D20</v>
      </c>
      <c r="R902" s="3" t="str">
        <f>E13</f>
        <v>D21</v>
      </c>
    </row>
    <row r="903" spans="1:18" customHeight="1" ht="20">
      <c r="A903" s="2" t="s">
        <v>914</v>
      </c>
      <c r="C903" s="3" t="str">
        <f>C10</f>
        <v>D1</v>
      </c>
      <c r="D903" s="3" t="str">
        <f>F10</f>
        <v>D4</v>
      </c>
      <c r="E903" s="3" t="str">
        <f>G10</f>
        <v>D5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G11</f>
        <v>D11</v>
      </c>
      <c r="L903" s="3" t="str">
        <f>H11</f>
        <v>D12</v>
      </c>
      <c r="M903" s="3" t="str">
        <f>D12</f>
        <v>D14</v>
      </c>
      <c r="N903" s="3" t="str">
        <f>E12</f>
        <v>D15</v>
      </c>
      <c r="O903" s="3" t="str">
        <f>F12</f>
        <v>D16</v>
      </c>
      <c r="P903" s="3" t="str">
        <f>G12</f>
        <v>D17</v>
      </c>
      <c r="Q903" s="3" t="str">
        <f>H12</f>
        <v>D18</v>
      </c>
      <c r="R903" s="3" t="str">
        <f>C13</f>
        <v>D19</v>
      </c>
    </row>
    <row r="904" spans="1:18" customHeight="1" ht="20">
      <c r="A904" s="2" t="s">
        <v>915</v>
      </c>
      <c r="C904" s="3" t="str">
        <f>C10</f>
        <v>D1</v>
      </c>
      <c r="D904" s="3" t="str">
        <f>F10</f>
        <v>D4</v>
      </c>
      <c r="E904" s="3" t="str">
        <f>G10</f>
        <v>D5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F11</f>
        <v>D10</v>
      </c>
      <c r="K904" s="3" t="str">
        <f>G11</f>
        <v>D11</v>
      </c>
      <c r="L904" s="3" t="str">
        <f>H11</f>
        <v>D12</v>
      </c>
      <c r="M904" s="3" t="str">
        <f>D12</f>
        <v>D14</v>
      </c>
      <c r="N904" s="3" t="str">
        <f>E12</f>
        <v>D15</v>
      </c>
      <c r="O904" s="3" t="str">
        <f>G12</f>
        <v>D17</v>
      </c>
      <c r="P904" s="3" t="str">
        <f>H12</f>
        <v>D18</v>
      </c>
      <c r="Q904" s="3" t="str">
        <f>C13</f>
        <v>D19</v>
      </c>
      <c r="R904" s="3" t="str">
        <f>E13</f>
        <v>D21</v>
      </c>
    </row>
    <row r="905" spans="1:18" customHeight="1" ht="20">
      <c r="A905" s="2" t="s">
        <v>916</v>
      </c>
      <c r="C905" s="3" t="str">
        <f>C10</f>
        <v>D1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E12</f>
        <v>D15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  <c r="R905" s="3" t="str">
        <f>D13</f>
        <v>D20</v>
      </c>
    </row>
    <row r="906" spans="1:18" customHeight="1" ht="20">
      <c r="A906" s="2" t="s">
        <v>917</v>
      </c>
      <c r="C906" s="3" t="str">
        <f>C10</f>
        <v>D1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H11</f>
        <v>D12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D13</f>
        <v>D20</v>
      </c>
      <c r="R906" s="3" t="str">
        <f>E13</f>
        <v>D21</v>
      </c>
    </row>
    <row r="907" spans="1:18" customHeight="1" ht="20">
      <c r="A907" s="2" t="s">
        <v>918</v>
      </c>
      <c r="C907" s="3" t="str">
        <f>C10</f>
        <v>D1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G11</f>
        <v>D11</v>
      </c>
      <c r="L907" s="3" t="str">
        <f>C12</f>
        <v>D13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C13</f>
        <v>D19</v>
      </c>
      <c r="Q907" s="3" t="str">
        <f>D13</f>
        <v>D20</v>
      </c>
      <c r="R907" s="3" t="str">
        <f>E13</f>
        <v>D21</v>
      </c>
    </row>
    <row r="908" spans="1:18" customHeight="1" ht="20">
      <c r="A908" s="2" t="s">
        <v>919</v>
      </c>
      <c r="C908" s="3" t="str">
        <f>C10</f>
        <v>D1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G11</f>
        <v>D11</v>
      </c>
      <c r="L908" s="3" t="str">
        <f>C12</f>
        <v>D13</v>
      </c>
      <c r="M908" s="3" t="str">
        <f>E12</f>
        <v>D15</v>
      </c>
      <c r="N908" s="3" t="str">
        <f>G12</f>
        <v>D17</v>
      </c>
      <c r="O908" s="3" t="str">
        <f>H12</f>
        <v>D18</v>
      </c>
      <c r="P908" s="3" t="str">
        <f>C13</f>
        <v>D19</v>
      </c>
      <c r="Q908" s="3" t="str">
        <f>D13</f>
        <v>D20</v>
      </c>
      <c r="R908" s="3" t="str">
        <f>E13</f>
        <v>D21</v>
      </c>
    </row>
    <row r="909" spans="1:18" customHeight="1" ht="20">
      <c r="A909" s="2" t="s">
        <v>920</v>
      </c>
      <c r="C909" s="3" t="str">
        <f>C10</f>
        <v>D1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G11</f>
        <v>D11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D13</f>
        <v>D20</v>
      </c>
      <c r="R909" s="3" t="str">
        <f>E13</f>
        <v>D21</v>
      </c>
    </row>
    <row r="910" spans="1:18" customHeight="1" ht="20">
      <c r="A910" s="2" t="s">
        <v>921</v>
      </c>
      <c r="C910" s="3" t="str">
        <f>C10</f>
        <v>D1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F11</f>
        <v>D10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H12</f>
        <v>D18</v>
      </c>
      <c r="R910" s="3" t="str">
        <f>C13</f>
        <v>D19</v>
      </c>
    </row>
    <row r="911" spans="1:18" customHeight="1" ht="20">
      <c r="A911" s="2" t="s">
        <v>922</v>
      </c>
      <c r="C911" s="3" t="str">
        <f>C10</f>
        <v>D1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F11</f>
        <v>D10</v>
      </c>
      <c r="K911" s="3" t="str">
        <f>H11</f>
        <v>D12</v>
      </c>
      <c r="L911" s="3" t="str">
        <f>C12</f>
        <v>D13</v>
      </c>
      <c r="M911" s="3" t="str">
        <f>D12</f>
        <v>D14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  <c r="R911" s="3" t="str">
        <f>E13</f>
        <v>D21</v>
      </c>
    </row>
    <row r="912" spans="1:18" customHeight="1" ht="20">
      <c r="A912" s="2" t="s">
        <v>923</v>
      </c>
      <c r="C912" s="3" t="str">
        <f>C10</f>
        <v>D1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F11</f>
        <v>D10</v>
      </c>
      <c r="K912" s="3" t="str">
        <f>H11</f>
        <v>D12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C13</f>
        <v>D19</v>
      </c>
      <c r="Q912" s="3" t="str">
        <f>D13</f>
        <v>D20</v>
      </c>
      <c r="R912" s="3" t="str">
        <f>E13</f>
        <v>D21</v>
      </c>
    </row>
    <row r="913" spans="1:18" customHeight="1" ht="20">
      <c r="A913" s="2" t="s">
        <v>924</v>
      </c>
      <c r="C913" s="3" t="str">
        <f>C10</f>
        <v>D1</v>
      </c>
      <c r="D913" s="3" t="str">
        <f>F10</f>
        <v>D4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F11</f>
        <v>D10</v>
      </c>
      <c r="K913" s="3" t="str">
        <f>C12</f>
        <v>D13</v>
      </c>
      <c r="L913" s="3" t="str">
        <f>D12</f>
        <v>D14</v>
      </c>
      <c r="M913" s="3" t="str">
        <f>E12</f>
        <v>D15</v>
      </c>
      <c r="N913" s="3" t="str">
        <f>F12</f>
        <v>D16</v>
      </c>
      <c r="O913" s="3" t="str">
        <f>G12</f>
        <v>D17</v>
      </c>
      <c r="P913" s="3" t="str">
        <f>H12</f>
        <v>D18</v>
      </c>
      <c r="Q913" s="3" t="str">
        <f>D13</f>
        <v>D20</v>
      </c>
      <c r="R913" s="3" t="str">
        <f>E13</f>
        <v>D21</v>
      </c>
    </row>
    <row r="914" spans="1:18" customHeight="1" ht="20">
      <c r="A914" s="2" t="s">
        <v>925</v>
      </c>
      <c r="C914" s="3" t="str">
        <f>C10</f>
        <v>D1</v>
      </c>
      <c r="D914" s="3" t="str">
        <f>F10</f>
        <v>D4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C13</f>
        <v>D19</v>
      </c>
      <c r="Q914" s="3" t="str">
        <f>D13</f>
        <v>D20</v>
      </c>
      <c r="R914" s="3" t="str">
        <f>E13</f>
        <v>D21</v>
      </c>
    </row>
    <row r="915" spans="1:18" customHeight="1" ht="20">
      <c r="A915" s="2" t="s">
        <v>926</v>
      </c>
      <c r="C915" s="3" t="str">
        <f>C10</f>
        <v>D1</v>
      </c>
      <c r="D915" s="3" t="str">
        <f>F10</f>
        <v>D4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E11</f>
        <v>D9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H12</f>
        <v>D18</v>
      </c>
      <c r="P915" s="3" t="str">
        <f>C13</f>
        <v>D19</v>
      </c>
      <c r="Q915" s="3" t="str">
        <f>D13</f>
        <v>D20</v>
      </c>
      <c r="R915" s="3" t="str">
        <f>E13</f>
        <v>D21</v>
      </c>
    </row>
    <row r="916" spans="1:18" customHeight="1" ht="20">
      <c r="A916" s="2" t="s">
        <v>927</v>
      </c>
      <c r="C916" s="3" t="str">
        <f>C10</f>
        <v>D1</v>
      </c>
      <c r="D916" s="3" t="str">
        <f>F10</f>
        <v>D4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E11</f>
        <v>D9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F12</f>
        <v>D16</v>
      </c>
      <c r="O916" s="3" t="str">
        <f>G12</f>
        <v>D17</v>
      </c>
      <c r="P916" s="3" t="str">
        <f>H12</f>
        <v>D18</v>
      </c>
      <c r="Q916" s="3" t="str">
        <f>C13</f>
        <v>D19</v>
      </c>
      <c r="R916" s="3" t="str">
        <f>E13</f>
        <v>D21</v>
      </c>
    </row>
    <row r="917" spans="1:18" customHeight="1" ht="20">
      <c r="A917" s="2" t="s">
        <v>928</v>
      </c>
      <c r="C917" s="3" t="str">
        <f>C10</f>
        <v>D1</v>
      </c>
      <c r="D917" s="3" t="str">
        <f>F10</f>
        <v>D4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D13</f>
        <v>D20</v>
      </c>
      <c r="R917" s="3" t="str">
        <f>E13</f>
        <v>D21</v>
      </c>
    </row>
    <row r="918" spans="1:18" customHeight="1" ht="20">
      <c r="A918" s="2" t="s">
        <v>929</v>
      </c>
      <c r="C918" s="3" t="str">
        <f>C10</f>
        <v>D1</v>
      </c>
      <c r="D918" s="3" t="str">
        <f>F10</f>
        <v>D4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F11</f>
        <v>D10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E12</f>
        <v>D15</v>
      </c>
      <c r="O918" s="3" t="str">
        <f>F12</f>
        <v>D16</v>
      </c>
      <c r="P918" s="3" t="str">
        <f>G12</f>
        <v>D17</v>
      </c>
      <c r="Q918" s="3" t="str">
        <f>C13</f>
        <v>D19</v>
      </c>
      <c r="R918" s="3" t="str">
        <f>D13</f>
        <v>D20</v>
      </c>
    </row>
    <row r="919" spans="1:18" customHeight="1" ht="20">
      <c r="A919" s="2" t="s">
        <v>930</v>
      </c>
      <c r="C919" s="3" t="str">
        <f>C10</f>
        <v>D1</v>
      </c>
      <c r="D919" s="3" t="str">
        <f>F10</f>
        <v>D4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C13</f>
        <v>D19</v>
      </c>
      <c r="R919" s="3" t="str">
        <f>E13</f>
        <v>D21</v>
      </c>
    </row>
    <row r="920" spans="1:18" customHeight="1" ht="20">
      <c r="A920" s="2" t="s">
        <v>931</v>
      </c>
      <c r="C920" s="3" t="str">
        <f>C10</f>
        <v>D1</v>
      </c>
      <c r="D920" s="3" t="str">
        <f>F10</f>
        <v>D4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C13</f>
        <v>D19</v>
      </c>
      <c r="Q920" s="3" t="str">
        <f>D13</f>
        <v>D20</v>
      </c>
      <c r="R920" s="3" t="str">
        <f>E13</f>
        <v>D21</v>
      </c>
    </row>
    <row r="921" spans="1:18" customHeight="1" ht="20">
      <c r="A921" s="2" t="s">
        <v>932</v>
      </c>
      <c r="C921" s="3" t="str">
        <f>C10</f>
        <v>D1</v>
      </c>
      <c r="D921" s="3" t="str">
        <f>F10</f>
        <v>D4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D12</f>
        <v>D14</v>
      </c>
      <c r="N921" s="3" t="str">
        <f>E12</f>
        <v>D15</v>
      </c>
      <c r="O921" s="3" t="str">
        <f>G12</f>
        <v>D17</v>
      </c>
      <c r="P921" s="3" t="str">
        <f>H12</f>
        <v>D18</v>
      </c>
      <c r="Q921" s="3" t="str">
        <f>C13</f>
        <v>D19</v>
      </c>
      <c r="R921" s="3" t="str">
        <f>D13</f>
        <v>D20</v>
      </c>
    </row>
    <row r="922" spans="1:18" customHeight="1" ht="20">
      <c r="A922" s="2" t="s">
        <v>933</v>
      </c>
      <c r="C922" s="3" t="str">
        <f>C10</f>
        <v>D1</v>
      </c>
      <c r="D922" s="3" t="str">
        <f>F10</f>
        <v>D4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D12</f>
        <v>D14</v>
      </c>
      <c r="N922" s="3" t="str">
        <f>F12</f>
        <v>D16</v>
      </c>
      <c r="O922" s="3" t="str">
        <f>H12</f>
        <v>D18</v>
      </c>
      <c r="P922" s="3" t="str">
        <f>C13</f>
        <v>D19</v>
      </c>
      <c r="Q922" s="3" t="str">
        <f>D13</f>
        <v>D20</v>
      </c>
      <c r="R922" s="3" t="str">
        <f>E13</f>
        <v>D21</v>
      </c>
    </row>
    <row r="923" spans="1:18" customHeight="1" ht="20">
      <c r="A923" s="2" t="s">
        <v>934</v>
      </c>
      <c r="C923" s="3" t="str">
        <f>C10</f>
        <v>D1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H12</f>
        <v>D18</v>
      </c>
      <c r="Q923" s="3" t="str">
        <f>C13</f>
        <v>D19</v>
      </c>
      <c r="R923" s="3" t="str">
        <f>D13</f>
        <v>D20</v>
      </c>
    </row>
    <row r="924" spans="1:18" customHeight="1" ht="20">
      <c r="A924" s="2" t="s">
        <v>935</v>
      </c>
      <c r="C924" s="3" t="str">
        <f>C10</f>
        <v>D1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E11</f>
        <v>D9</v>
      </c>
      <c r="I924" s="3" t="str">
        <f>G11</f>
        <v>D11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  <c r="R924" s="3" t="str">
        <f>E13</f>
        <v>D21</v>
      </c>
    </row>
    <row r="925" spans="1:18" customHeight="1" ht="20">
      <c r="A925" s="2" t="s">
        <v>936</v>
      </c>
      <c r="C925" s="3" t="str">
        <f>C10</f>
        <v>D1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F11</f>
        <v>D10</v>
      </c>
      <c r="I925" s="3" t="str">
        <f>H11</f>
        <v>D12</v>
      </c>
      <c r="J925" s="3" t="str">
        <f>C12</f>
        <v>D13</v>
      </c>
      <c r="K925" s="3" t="str">
        <f>D12</f>
        <v>D14</v>
      </c>
      <c r="L925" s="3" t="str">
        <f>E12</f>
        <v>D15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D13</f>
        <v>D20</v>
      </c>
      <c r="R925" s="3" t="str">
        <f>E13</f>
        <v>D21</v>
      </c>
    </row>
    <row r="926" spans="1:18" customHeight="1" ht="20">
      <c r="A926" s="2" t="s">
        <v>937</v>
      </c>
      <c r="C926" s="3" t="str">
        <f>C10</f>
        <v>D1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D12</f>
        <v>D14</v>
      </c>
      <c r="M926" s="3" t="str">
        <f>E12</f>
        <v>D15</v>
      </c>
      <c r="N926" s="3" t="str">
        <f>F12</f>
        <v>D16</v>
      </c>
      <c r="O926" s="3" t="str">
        <f>H12</f>
        <v>D18</v>
      </c>
      <c r="P926" s="3" t="str">
        <f>C13</f>
        <v>D19</v>
      </c>
      <c r="Q926" s="3" t="str">
        <f>D13</f>
        <v>D20</v>
      </c>
      <c r="R926" s="3" t="str">
        <f>E13</f>
        <v>D21</v>
      </c>
    </row>
    <row r="927" spans="1:18" customHeight="1" ht="20">
      <c r="A927" s="2" t="s">
        <v>938</v>
      </c>
      <c r="C927" s="3" t="str">
        <f>C10</f>
        <v>D1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C12</f>
        <v>D13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G12</f>
        <v>D17</v>
      </c>
      <c r="P927" s="3" t="str">
        <f>C13</f>
        <v>D19</v>
      </c>
      <c r="Q927" s="3" t="str">
        <f>D13</f>
        <v>D20</v>
      </c>
      <c r="R927" s="3" t="str">
        <f>E13</f>
        <v>D21</v>
      </c>
    </row>
    <row r="928" spans="1:18" customHeight="1" ht="20">
      <c r="A928" s="2" t="s">
        <v>939</v>
      </c>
      <c r="C928" s="3" t="str">
        <f>C10</f>
        <v>D1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H11</f>
        <v>D12</v>
      </c>
      <c r="K928" s="3" t="str">
        <f>C12</f>
        <v>D13</v>
      </c>
      <c r="L928" s="3" t="str">
        <f>D12</f>
        <v>D14</v>
      </c>
      <c r="M928" s="3" t="str">
        <f>E12</f>
        <v>D15</v>
      </c>
      <c r="N928" s="3" t="str">
        <f>F12</f>
        <v>D16</v>
      </c>
      <c r="O928" s="3" t="str">
        <f>G12</f>
        <v>D17</v>
      </c>
      <c r="P928" s="3" t="str">
        <f>H12</f>
        <v>D18</v>
      </c>
      <c r="Q928" s="3" t="str">
        <f>C13</f>
        <v>D19</v>
      </c>
      <c r="R928" s="3" t="str">
        <f>D13</f>
        <v>D20</v>
      </c>
    </row>
    <row r="929" spans="1:18" customHeight="1" ht="20">
      <c r="A929" s="2" t="s">
        <v>940</v>
      </c>
      <c r="C929" s="3" t="str">
        <f>C10</f>
        <v>D1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D11</f>
        <v>D8</v>
      </c>
      <c r="H929" s="3" t="str">
        <f>E11</f>
        <v>D9</v>
      </c>
      <c r="I929" s="3" t="str">
        <f>G11</f>
        <v>D11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H12</f>
        <v>D18</v>
      </c>
      <c r="Q929" s="3" t="str">
        <f>D13</f>
        <v>D20</v>
      </c>
      <c r="R929" s="3" t="str">
        <f>E13</f>
        <v>D21</v>
      </c>
    </row>
    <row r="930" spans="1:18" customHeight="1" ht="20">
      <c r="A930" s="2" t="s">
        <v>941</v>
      </c>
      <c r="C930" s="3" t="str">
        <f>C10</f>
        <v>D1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D11</f>
        <v>D8</v>
      </c>
      <c r="H930" s="3" t="str">
        <f>E11</f>
        <v>D9</v>
      </c>
      <c r="I930" s="3" t="str">
        <f>G11</f>
        <v>D11</v>
      </c>
      <c r="J930" s="3" t="str">
        <f>H11</f>
        <v>D12</v>
      </c>
      <c r="K930" s="3" t="str">
        <f>C12</f>
        <v>D13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  <c r="R930" s="3" t="str">
        <f>E13</f>
        <v>D21</v>
      </c>
    </row>
    <row r="931" spans="1:18" customHeight="1" ht="20">
      <c r="A931" s="2" t="s">
        <v>942</v>
      </c>
      <c r="C931" s="3" t="str">
        <f>C10</f>
        <v>D1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D11</f>
        <v>D8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G12</f>
        <v>D17</v>
      </c>
      <c r="O931" s="3" t="str">
        <f>H12</f>
        <v>D18</v>
      </c>
      <c r="P931" s="3" t="str">
        <f>C13</f>
        <v>D19</v>
      </c>
      <c r="Q931" s="3" t="str">
        <f>D13</f>
        <v>D20</v>
      </c>
      <c r="R931" s="3" t="str">
        <f>E13</f>
        <v>D21</v>
      </c>
    </row>
    <row r="932" spans="1:18" customHeight="1" ht="20">
      <c r="A932" s="2" t="s">
        <v>943</v>
      </c>
      <c r="C932" s="3" t="str">
        <f>C10</f>
        <v>D1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E12</f>
        <v>D15</v>
      </c>
      <c r="N932" s="3" t="str">
        <f>F12</f>
        <v>D16</v>
      </c>
      <c r="O932" s="3" t="str">
        <f>G12</f>
        <v>D17</v>
      </c>
      <c r="P932" s="3" t="str">
        <f>C13</f>
        <v>D19</v>
      </c>
      <c r="Q932" s="3" t="str">
        <f>D13</f>
        <v>D20</v>
      </c>
      <c r="R932" s="3" t="str">
        <f>E13</f>
        <v>D21</v>
      </c>
    </row>
    <row r="933" spans="1:18" customHeight="1" ht="20">
      <c r="A933" s="2" t="s">
        <v>944</v>
      </c>
      <c r="C933" s="3" t="str">
        <f>C10</f>
        <v>D1</v>
      </c>
      <c r="D933" s="3" t="str">
        <f>F10</f>
        <v>D4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G12</f>
        <v>D17</v>
      </c>
      <c r="P933" s="3" t="str">
        <f>H12</f>
        <v>D18</v>
      </c>
      <c r="Q933" s="3" t="str">
        <f>C13</f>
        <v>D19</v>
      </c>
      <c r="R933" s="3" t="str">
        <f>D13</f>
        <v>D20</v>
      </c>
    </row>
    <row r="934" spans="1:18" customHeight="1" ht="20">
      <c r="A934" s="2" t="s">
        <v>945</v>
      </c>
      <c r="C934" s="3" t="str">
        <f>C10</f>
        <v>D1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C12</f>
        <v>D13</v>
      </c>
      <c r="M934" s="3" t="str">
        <f>D12</f>
        <v>D14</v>
      </c>
      <c r="N934" s="3" t="str">
        <f>F12</f>
        <v>D16</v>
      </c>
      <c r="O934" s="3" t="str">
        <f>H12</f>
        <v>D18</v>
      </c>
      <c r="P934" s="3" t="str">
        <f>C13</f>
        <v>D19</v>
      </c>
      <c r="Q934" s="3" t="str">
        <f>D13</f>
        <v>D20</v>
      </c>
      <c r="R934" s="3" t="str">
        <f>E13</f>
        <v>D21</v>
      </c>
    </row>
    <row r="935" spans="1:18" customHeight="1" ht="20">
      <c r="A935" s="2" t="s">
        <v>946</v>
      </c>
      <c r="C935" s="3" t="str">
        <f>C10</f>
        <v>D1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D12</f>
        <v>D14</v>
      </c>
      <c r="M935" s="3" t="str">
        <f>E12</f>
        <v>D15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C13</f>
        <v>D19</v>
      </c>
      <c r="R935" s="3" t="str">
        <f>E13</f>
        <v>D21</v>
      </c>
    </row>
    <row r="936" spans="1:18" customHeight="1" ht="20">
      <c r="A936" s="2" t="s">
        <v>947</v>
      </c>
      <c r="C936" s="3" t="str">
        <f>C10</f>
        <v>D1</v>
      </c>
      <c r="D936" s="3" t="str">
        <f>F10</f>
        <v>D4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C12</f>
        <v>D13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H12</f>
        <v>D18</v>
      </c>
      <c r="P936" s="3" t="str">
        <f>C13</f>
        <v>D19</v>
      </c>
      <c r="Q936" s="3" t="str">
        <f>D13</f>
        <v>D20</v>
      </c>
      <c r="R936" s="3" t="str">
        <f>E13</f>
        <v>D21</v>
      </c>
    </row>
    <row r="937" spans="1:18" customHeight="1" ht="20">
      <c r="A937" s="2" t="s">
        <v>948</v>
      </c>
      <c r="C937" s="3" t="str">
        <f>C10</f>
        <v>D1</v>
      </c>
      <c r="D937" s="3" t="str">
        <f>F10</f>
        <v>D4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F11</f>
        <v>D10</v>
      </c>
      <c r="I937" s="3" t="str">
        <f>H11</f>
        <v>D12</v>
      </c>
      <c r="J937" s="3" t="str">
        <f>C12</f>
        <v>D13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G12</f>
        <v>D17</v>
      </c>
      <c r="O937" s="3" t="str">
        <f>H12</f>
        <v>D18</v>
      </c>
      <c r="P937" s="3" t="str">
        <f>C13</f>
        <v>D19</v>
      </c>
      <c r="Q937" s="3" t="str">
        <f>D13</f>
        <v>D20</v>
      </c>
      <c r="R937" s="3" t="str">
        <f>E13</f>
        <v>D21</v>
      </c>
    </row>
    <row r="938" spans="1:18" customHeight="1" ht="20">
      <c r="A938" s="2" t="s">
        <v>949</v>
      </c>
      <c r="C938" s="3" t="str">
        <f>C10</f>
        <v>D1</v>
      </c>
      <c r="D938" s="3" t="str">
        <f>F10</f>
        <v>D4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F11</f>
        <v>D10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D13</f>
        <v>D20</v>
      </c>
      <c r="R938" s="3" t="str">
        <f>E13</f>
        <v>D21</v>
      </c>
    </row>
    <row r="939" spans="1:18" customHeight="1" ht="20">
      <c r="A939" s="2" t="s">
        <v>950</v>
      </c>
      <c r="C939" s="3" t="str">
        <f>C10</f>
        <v>D1</v>
      </c>
      <c r="D939" s="3" t="str">
        <f>F10</f>
        <v>D4</v>
      </c>
      <c r="E939" s="3" t="str">
        <f>G10</f>
        <v>D5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H11</f>
        <v>D12</v>
      </c>
      <c r="K939" s="3" t="str">
        <f>C12</f>
        <v>D13</v>
      </c>
      <c r="L939" s="3" t="str">
        <f>D12</f>
        <v>D14</v>
      </c>
      <c r="M939" s="3" t="str">
        <f>E12</f>
        <v>D15</v>
      </c>
      <c r="N939" s="3" t="str">
        <f>F12</f>
        <v>D16</v>
      </c>
      <c r="O939" s="3" t="str">
        <f>G12</f>
        <v>D17</v>
      </c>
      <c r="P939" s="3" t="str">
        <f>H12</f>
        <v>D18</v>
      </c>
      <c r="Q939" s="3" t="str">
        <f>C13</f>
        <v>D19</v>
      </c>
      <c r="R939" s="3" t="str">
        <f>D13</f>
        <v>D20</v>
      </c>
    </row>
    <row r="940" spans="1:18" customHeight="1" ht="20">
      <c r="A940" s="2" t="s">
        <v>951</v>
      </c>
      <c r="C940" s="3" t="str">
        <f>C10</f>
        <v>D1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E11</f>
        <v>D9</v>
      </c>
      <c r="I940" s="3" t="str">
        <f>F11</f>
        <v>D10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F12</f>
        <v>D16</v>
      </c>
      <c r="O940" s="3" t="str">
        <f>G12</f>
        <v>D17</v>
      </c>
      <c r="P940" s="3" t="str">
        <f>H12</f>
        <v>D18</v>
      </c>
      <c r="Q940" s="3" t="str">
        <f>C13</f>
        <v>D19</v>
      </c>
      <c r="R940" s="3" t="str">
        <f>D13</f>
        <v>D20</v>
      </c>
    </row>
    <row r="941" spans="1:18" customHeight="1" ht="20">
      <c r="A941" s="2" t="s">
        <v>952</v>
      </c>
      <c r="C941" s="3" t="str">
        <f>C10</f>
        <v>D1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F12</f>
        <v>D16</v>
      </c>
      <c r="O941" s="3" t="str">
        <f>G12</f>
        <v>D17</v>
      </c>
      <c r="P941" s="3" t="str">
        <f>C13</f>
        <v>D19</v>
      </c>
      <c r="Q941" s="3" t="str">
        <f>D13</f>
        <v>D20</v>
      </c>
      <c r="R941" s="3" t="str">
        <f>E13</f>
        <v>D21</v>
      </c>
    </row>
    <row r="942" spans="1:18" customHeight="1" ht="20">
      <c r="A942" s="2" t="s">
        <v>953</v>
      </c>
      <c r="C942" s="3" t="str">
        <f>C10</f>
        <v>D1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D13</f>
        <v>D20</v>
      </c>
      <c r="R942" s="3" t="str">
        <f>E13</f>
        <v>D21</v>
      </c>
    </row>
    <row r="943" spans="1:18" customHeight="1" ht="20">
      <c r="A943" s="2" t="s">
        <v>954</v>
      </c>
      <c r="C943" s="3" t="str">
        <f>C10</f>
        <v>D1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  <c r="R943" s="3" t="str">
        <f>E13</f>
        <v>D21</v>
      </c>
    </row>
    <row r="944" spans="1:18" customHeight="1" ht="20">
      <c r="A944" s="2" t="s">
        <v>955</v>
      </c>
      <c r="C944" s="3" t="str">
        <f>C10</f>
        <v>D1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E11</f>
        <v>D9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D13</f>
        <v>D20</v>
      </c>
      <c r="R944" s="3" t="str">
        <f>E13</f>
        <v>D21</v>
      </c>
    </row>
    <row r="945" spans="1:18" customHeight="1" ht="20">
      <c r="A945" s="2" t="s">
        <v>956</v>
      </c>
      <c r="C945" s="3" t="str">
        <f>C10</f>
        <v>D1</v>
      </c>
      <c r="D945" s="3" t="str">
        <f>F10</f>
        <v>D4</v>
      </c>
      <c r="E945" s="3" t="str">
        <f>H10</f>
        <v>D6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H11</f>
        <v>D12</v>
      </c>
      <c r="J945" s="3" t="str">
        <f>C12</f>
        <v>D13</v>
      </c>
      <c r="K945" s="3" t="str">
        <f>D12</f>
        <v>D14</v>
      </c>
      <c r="L945" s="3" t="str">
        <f>E12</f>
        <v>D15</v>
      </c>
      <c r="M945" s="3" t="str">
        <f>F12</f>
        <v>D16</v>
      </c>
      <c r="N945" s="3" t="str">
        <f>G12</f>
        <v>D17</v>
      </c>
      <c r="O945" s="3" t="str">
        <f>H12</f>
        <v>D18</v>
      </c>
      <c r="P945" s="3" t="str">
        <f>C13</f>
        <v>D19</v>
      </c>
      <c r="Q945" s="3" t="str">
        <f>D13</f>
        <v>D20</v>
      </c>
      <c r="R945" s="3" t="str">
        <f>E13</f>
        <v>D21</v>
      </c>
    </row>
    <row r="946" spans="1:18" customHeight="1" ht="20">
      <c r="A946" s="2" t="s">
        <v>957</v>
      </c>
      <c r="C946" s="3" t="str">
        <f>C10</f>
        <v>D1</v>
      </c>
      <c r="D946" s="3" t="str">
        <f>G10</f>
        <v>D5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G12</f>
        <v>D17</v>
      </c>
      <c r="Q946" s="3" t="str">
        <f>D13</f>
        <v>D20</v>
      </c>
      <c r="R946" s="3" t="str">
        <f>E13</f>
        <v>D21</v>
      </c>
    </row>
    <row r="947" spans="1:18" customHeight="1" ht="20">
      <c r="A947" s="2" t="s">
        <v>958</v>
      </c>
      <c r="C947" s="3" t="str">
        <f>C10</f>
        <v>D1</v>
      </c>
      <c r="D947" s="3" t="str">
        <f>G10</f>
        <v>D5</v>
      </c>
      <c r="E947" s="3" t="str">
        <f>H10</f>
        <v>D6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  <c r="R947" s="3" t="str">
        <f>E13</f>
        <v>D21</v>
      </c>
    </row>
    <row r="948" spans="1:18" customHeight="1" ht="20">
      <c r="A948" s="2" t="s">
        <v>959</v>
      </c>
      <c r="C948" s="3" t="str">
        <f>C10</f>
        <v>D1</v>
      </c>
      <c r="D948" s="3" t="str">
        <f>G10</f>
        <v>D5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H12</f>
        <v>D18</v>
      </c>
      <c r="P948" s="3" t="str">
        <f>C13</f>
        <v>D19</v>
      </c>
      <c r="Q948" s="3" t="str">
        <f>D13</f>
        <v>D20</v>
      </c>
      <c r="R948" s="3" t="str">
        <f>E13</f>
        <v>D21</v>
      </c>
    </row>
    <row r="949" spans="1:18" customHeight="1" ht="20">
      <c r="A949" s="2" t="s">
        <v>960</v>
      </c>
      <c r="C949" s="3" t="str">
        <f>C10</f>
        <v>D1</v>
      </c>
      <c r="D949" s="3" t="str">
        <f>G10</f>
        <v>D5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G11</f>
        <v>D11</v>
      </c>
      <c r="J949" s="3" t="str">
        <f>H11</f>
        <v>D12</v>
      </c>
      <c r="K949" s="3" t="str">
        <f>C12</f>
        <v>D13</v>
      </c>
      <c r="L949" s="3" t="str">
        <f>D12</f>
        <v>D14</v>
      </c>
      <c r="M949" s="3" t="str">
        <f>E12</f>
        <v>D15</v>
      </c>
      <c r="N949" s="3" t="str">
        <f>F12</f>
        <v>D16</v>
      </c>
      <c r="O949" s="3" t="str">
        <f>G12</f>
        <v>D17</v>
      </c>
      <c r="P949" s="3" t="str">
        <f>C13</f>
        <v>D19</v>
      </c>
      <c r="Q949" s="3" t="str">
        <f>D13</f>
        <v>D20</v>
      </c>
      <c r="R949" s="3" t="str">
        <f>E13</f>
        <v>D21</v>
      </c>
    </row>
    <row r="950" spans="1:18" customHeight="1" ht="20">
      <c r="A950" s="2" t="s">
        <v>961</v>
      </c>
      <c r="C950" s="3" t="str">
        <f>C10</f>
        <v>D1</v>
      </c>
      <c r="D950" s="3" t="str">
        <f>G10</f>
        <v>D5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F12</f>
        <v>D16</v>
      </c>
      <c r="N950" s="3" t="str">
        <f>G12</f>
        <v>D17</v>
      </c>
      <c r="O950" s="3" t="str">
        <f>H12</f>
        <v>D18</v>
      </c>
      <c r="P950" s="3" t="str">
        <f>C13</f>
        <v>D19</v>
      </c>
      <c r="Q950" s="3" t="str">
        <f>D13</f>
        <v>D20</v>
      </c>
      <c r="R950" s="3" t="str">
        <f>E13</f>
        <v>D21</v>
      </c>
    </row>
    <row r="951" spans="1:18" customHeight="1" ht="20">
      <c r="A951" s="2" t="s">
        <v>962</v>
      </c>
      <c r="C951" s="3" t="str">
        <f>C10</f>
        <v>D1</v>
      </c>
      <c r="D951" s="3" t="str">
        <f>G10</f>
        <v>D5</v>
      </c>
      <c r="E951" s="3" t="str">
        <f>H10</f>
        <v>D6</v>
      </c>
      <c r="F951" s="3" t="str">
        <f>C11</f>
        <v>D7</v>
      </c>
      <c r="G951" s="3" t="str">
        <f>F11</f>
        <v>D10</v>
      </c>
      <c r="H951" s="3" t="str">
        <f>G11</f>
        <v>D11</v>
      </c>
      <c r="I951" s="3" t="str">
        <f>H11</f>
        <v>D12</v>
      </c>
      <c r="J951" s="3" t="str">
        <f>C12</f>
        <v>D13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H12</f>
        <v>D18</v>
      </c>
      <c r="P951" s="3" t="str">
        <f>C13</f>
        <v>D19</v>
      </c>
      <c r="Q951" s="3" t="str">
        <f>D13</f>
        <v>D20</v>
      </c>
      <c r="R951" s="3" t="str">
        <f>E13</f>
        <v>D21</v>
      </c>
    </row>
    <row r="952" spans="1:18" customHeight="1" ht="20">
      <c r="A952" s="2" t="s">
        <v>963</v>
      </c>
      <c r="C952" s="3" t="str">
        <f>C10</f>
        <v>D1</v>
      </c>
      <c r="D952" s="3" t="str">
        <f>G10</f>
        <v>D5</v>
      </c>
      <c r="E952" s="3" t="str">
        <f>H10</f>
        <v>D6</v>
      </c>
      <c r="F952" s="3" t="str">
        <f>D11</f>
        <v>D8</v>
      </c>
      <c r="G952" s="3" t="str">
        <f>E11</f>
        <v>D9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F12</f>
        <v>D16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D13</f>
        <v>D20</v>
      </c>
      <c r="R952" s="3" t="str">
        <f>E13</f>
        <v>D21</v>
      </c>
    </row>
    <row r="953" spans="1:18" customHeight="1" ht="20">
      <c r="A953" s="2" t="s">
        <v>964</v>
      </c>
      <c r="C953" s="3" t="str">
        <f>C10</f>
        <v>D1</v>
      </c>
      <c r="D953" s="3" t="str">
        <f>G10</f>
        <v>D5</v>
      </c>
      <c r="E953" s="3" t="str">
        <f>C11</f>
        <v>D7</v>
      </c>
      <c r="F953" s="3" t="str">
        <f>D11</f>
        <v>D8</v>
      </c>
      <c r="G953" s="3" t="str">
        <f>E11</f>
        <v>D9</v>
      </c>
      <c r="H953" s="3" t="str">
        <f>F11</f>
        <v>D10</v>
      </c>
      <c r="I953" s="3" t="str">
        <f>G11</f>
        <v>D11</v>
      </c>
      <c r="J953" s="3" t="str">
        <f>H11</f>
        <v>D12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  <c r="R953" s="3" t="str">
        <f>E13</f>
        <v>D21</v>
      </c>
    </row>
    <row r="954" spans="1:18" customHeight="1" ht="20">
      <c r="A954" s="2" t="s">
        <v>965</v>
      </c>
      <c r="C954" s="3" t="str">
        <f>C10</f>
        <v>D1</v>
      </c>
      <c r="D954" s="3" t="str">
        <f>G10</f>
        <v>D5</v>
      </c>
      <c r="E954" s="3" t="str">
        <f>C11</f>
        <v>D7</v>
      </c>
      <c r="F954" s="3" t="str">
        <f>D11</f>
        <v>D8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G12</f>
        <v>D17</v>
      </c>
      <c r="O954" s="3" t="str">
        <f>H12</f>
        <v>D18</v>
      </c>
      <c r="P954" s="3" t="str">
        <f>C13</f>
        <v>D19</v>
      </c>
      <c r="Q954" s="3" t="str">
        <f>D13</f>
        <v>D20</v>
      </c>
      <c r="R954" s="3" t="str">
        <f>E13</f>
        <v>D21</v>
      </c>
    </row>
    <row r="955" spans="1:18" customHeight="1" ht="20">
      <c r="A955" s="2" t="s">
        <v>966</v>
      </c>
      <c r="C955" s="3" t="str">
        <f>C10</f>
        <v>D1</v>
      </c>
      <c r="D955" s="3" t="str">
        <f>H10</f>
        <v>D6</v>
      </c>
      <c r="E955" s="3" t="str">
        <f>C11</f>
        <v>D7</v>
      </c>
      <c r="F955" s="3" t="str">
        <f>D11</f>
        <v>D8</v>
      </c>
      <c r="G955" s="3" t="str">
        <f>E11</f>
        <v>D9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C12</f>
        <v>D13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H12</f>
        <v>D18</v>
      </c>
      <c r="Q955" s="3" t="str">
        <f>D13</f>
        <v>D20</v>
      </c>
      <c r="R955" s="3" t="str">
        <f>E13</f>
        <v>D21</v>
      </c>
    </row>
    <row r="956" spans="1:18" customHeight="1" ht="20">
      <c r="A956" s="2" t="s">
        <v>967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C11</f>
        <v>D7</v>
      </c>
      <c r="I956" s="3" t="str">
        <f>D11</f>
        <v>D8</v>
      </c>
      <c r="J956" s="3" t="str">
        <f>E11</f>
        <v>D9</v>
      </c>
      <c r="K956" s="3" t="str">
        <f>F11</f>
        <v>D10</v>
      </c>
      <c r="L956" s="3" t="str">
        <f>G11</f>
        <v>D11</v>
      </c>
      <c r="M956" s="3" t="str">
        <f>H11</f>
        <v>D12</v>
      </c>
      <c r="N956" s="3" t="str">
        <f>C12</f>
        <v>D13</v>
      </c>
      <c r="O956" s="3" t="str">
        <f>D12</f>
        <v>D14</v>
      </c>
      <c r="P956" s="3" t="str">
        <f>F12</f>
        <v>D16</v>
      </c>
      <c r="Q956" s="3" t="str">
        <f>G12</f>
        <v>D17</v>
      </c>
      <c r="R956" s="3" t="str">
        <f>H12</f>
        <v>D18</v>
      </c>
    </row>
    <row r="957" spans="1:18" customHeight="1" ht="20">
      <c r="A957" s="2" t="s">
        <v>968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C11</f>
        <v>D7</v>
      </c>
      <c r="I957" s="3" t="str">
        <f>D11</f>
        <v>D8</v>
      </c>
      <c r="J957" s="3" t="str">
        <f>E11</f>
        <v>D9</v>
      </c>
      <c r="K957" s="3" t="str">
        <f>F11</f>
        <v>D10</v>
      </c>
      <c r="L957" s="3" t="str">
        <f>G11</f>
        <v>D11</v>
      </c>
      <c r="M957" s="3" t="str">
        <f>H11</f>
        <v>D12</v>
      </c>
      <c r="N957" s="3" t="str">
        <f>C12</f>
        <v>D13</v>
      </c>
      <c r="O957" s="3" t="str">
        <f>D12</f>
        <v>D14</v>
      </c>
      <c r="P957" s="3" t="str">
        <f>F12</f>
        <v>D16</v>
      </c>
      <c r="Q957" s="3" t="str">
        <f>G12</f>
        <v>D17</v>
      </c>
      <c r="R957" s="3" t="str">
        <f>C13</f>
        <v>D19</v>
      </c>
    </row>
    <row r="958" spans="1:18" customHeight="1" ht="20">
      <c r="A958" s="2" t="s">
        <v>969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C11</f>
        <v>D7</v>
      </c>
      <c r="I958" s="3" t="str">
        <f>D11</f>
        <v>D8</v>
      </c>
      <c r="J958" s="3" t="str">
        <f>E11</f>
        <v>D9</v>
      </c>
      <c r="K958" s="3" t="str">
        <f>F11</f>
        <v>D10</v>
      </c>
      <c r="L958" s="3" t="str">
        <f>G11</f>
        <v>D11</v>
      </c>
      <c r="M958" s="3" t="str">
        <f>H11</f>
        <v>D12</v>
      </c>
      <c r="N958" s="3" t="str">
        <f>C12</f>
        <v>D13</v>
      </c>
      <c r="O958" s="3" t="str">
        <f>D12</f>
        <v>D14</v>
      </c>
      <c r="P958" s="3" t="str">
        <f>G12</f>
        <v>D17</v>
      </c>
      <c r="Q958" s="3" t="str">
        <f>H12</f>
        <v>D18</v>
      </c>
      <c r="R958" s="3" t="str">
        <f>C13</f>
        <v>D19</v>
      </c>
    </row>
    <row r="959" spans="1:18" customHeight="1" ht="20">
      <c r="A959" s="2" t="s">
        <v>970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C11</f>
        <v>D7</v>
      </c>
      <c r="I959" s="3" t="str">
        <f>D11</f>
        <v>D8</v>
      </c>
      <c r="J959" s="3" t="str">
        <f>E11</f>
        <v>D9</v>
      </c>
      <c r="K959" s="3" t="str">
        <f>F11</f>
        <v>D10</v>
      </c>
      <c r="L959" s="3" t="str">
        <f>G11</f>
        <v>D11</v>
      </c>
      <c r="M959" s="3" t="str">
        <f>H11</f>
        <v>D12</v>
      </c>
      <c r="N959" s="3" t="str">
        <f>C12</f>
        <v>D13</v>
      </c>
      <c r="O959" s="3" t="str">
        <f>E12</f>
        <v>D15</v>
      </c>
      <c r="P959" s="3" t="str">
        <f>F12</f>
        <v>D16</v>
      </c>
      <c r="Q959" s="3" t="str">
        <f>D13</f>
        <v>D20</v>
      </c>
      <c r="R959" s="3" t="str">
        <f>E13</f>
        <v>D21</v>
      </c>
    </row>
    <row r="960" spans="1:18" customHeight="1" ht="20">
      <c r="A960" s="2" t="s">
        <v>971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C11</f>
        <v>D7</v>
      </c>
      <c r="I960" s="3" t="str">
        <f>D11</f>
        <v>D8</v>
      </c>
      <c r="J960" s="3" t="str">
        <f>E11</f>
        <v>D9</v>
      </c>
      <c r="K960" s="3" t="str">
        <f>F11</f>
        <v>D10</v>
      </c>
      <c r="L960" s="3" t="str">
        <f>G11</f>
        <v>D11</v>
      </c>
      <c r="M960" s="3" t="str">
        <f>H11</f>
        <v>D12</v>
      </c>
      <c r="N960" s="3" t="str">
        <f>C12</f>
        <v>D13</v>
      </c>
      <c r="O960" s="3" t="str">
        <f>E12</f>
        <v>D15</v>
      </c>
      <c r="P960" s="3" t="str">
        <f>G12</f>
        <v>D17</v>
      </c>
      <c r="Q960" s="3" t="str">
        <f>H12</f>
        <v>D18</v>
      </c>
      <c r="R960" s="3" t="str">
        <f>E13</f>
        <v>D21</v>
      </c>
    </row>
    <row r="961" spans="1:18" customHeight="1" ht="20">
      <c r="A961" s="2" t="s">
        <v>972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H10</f>
        <v>D6</v>
      </c>
      <c r="H961" s="3" t="str">
        <f>C11</f>
        <v>D7</v>
      </c>
      <c r="I961" s="3" t="str">
        <f>D11</f>
        <v>D8</v>
      </c>
      <c r="J961" s="3" t="str">
        <f>E11</f>
        <v>D9</v>
      </c>
      <c r="K961" s="3" t="str">
        <f>F11</f>
        <v>D10</v>
      </c>
      <c r="L961" s="3" t="str">
        <f>G11</f>
        <v>D11</v>
      </c>
      <c r="M961" s="3" t="str">
        <f>H11</f>
        <v>D12</v>
      </c>
      <c r="N961" s="3" t="str">
        <f>C12</f>
        <v>D13</v>
      </c>
      <c r="O961" s="3" t="str">
        <f>G12</f>
        <v>D17</v>
      </c>
      <c r="P961" s="3" t="str">
        <f>C13</f>
        <v>D19</v>
      </c>
      <c r="Q961" s="3" t="str">
        <f>D13</f>
        <v>D20</v>
      </c>
      <c r="R961" s="3" t="str">
        <f>E13</f>
        <v>D21</v>
      </c>
    </row>
    <row r="962" spans="1:18" customHeight="1" ht="20">
      <c r="A962" s="2" t="s">
        <v>973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H10</f>
        <v>D6</v>
      </c>
      <c r="H962" s="3" t="str">
        <f>C11</f>
        <v>D7</v>
      </c>
      <c r="I962" s="3" t="str">
        <f>D11</f>
        <v>D8</v>
      </c>
      <c r="J962" s="3" t="str">
        <f>E11</f>
        <v>D9</v>
      </c>
      <c r="K962" s="3" t="str">
        <f>F11</f>
        <v>D10</v>
      </c>
      <c r="L962" s="3" t="str">
        <f>G11</f>
        <v>D11</v>
      </c>
      <c r="M962" s="3" t="str">
        <f>H11</f>
        <v>D12</v>
      </c>
      <c r="N962" s="3" t="str">
        <f>D12</f>
        <v>D14</v>
      </c>
      <c r="O962" s="3" t="str">
        <f>E12</f>
        <v>D15</v>
      </c>
      <c r="P962" s="3" t="str">
        <f>F12</f>
        <v>D16</v>
      </c>
      <c r="Q962" s="3" t="str">
        <f>H12</f>
        <v>D18</v>
      </c>
      <c r="R962" s="3" t="str">
        <f>D13</f>
        <v>D20</v>
      </c>
    </row>
    <row r="963" spans="1:18" customHeight="1" ht="20">
      <c r="A963" s="2" t="s">
        <v>974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H10</f>
        <v>D6</v>
      </c>
      <c r="H963" s="3" t="str">
        <f>C11</f>
        <v>D7</v>
      </c>
      <c r="I963" s="3" t="str">
        <f>D11</f>
        <v>D8</v>
      </c>
      <c r="J963" s="3" t="str">
        <f>E11</f>
        <v>D9</v>
      </c>
      <c r="K963" s="3" t="str">
        <f>F11</f>
        <v>D10</v>
      </c>
      <c r="L963" s="3" t="str">
        <f>G11</f>
        <v>D11</v>
      </c>
      <c r="M963" s="3" t="str">
        <f>H11</f>
        <v>D12</v>
      </c>
      <c r="N963" s="3" t="str">
        <f>D12</f>
        <v>D14</v>
      </c>
      <c r="O963" s="3" t="str">
        <f>F12</f>
        <v>D16</v>
      </c>
      <c r="P963" s="3" t="str">
        <f>H12</f>
        <v>D18</v>
      </c>
      <c r="Q963" s="3" t="str">
        <f>C13</f>
        <v>D19</v>
      </c>
      <c r="R963" s="3" t="str">
        <f>E13</f>
        <v>D21</v>
      </c>
    </row>
    <row r="964" spans="1:18" customHeight="1" ht="20">
      <c r="A964" s="2" t="s">
        <v>975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H10</f>
        <v>D6</v>
      </c>
      <c r="H964" s="3" t="str">
        <f>C11</f>
        <v>D7</v>
      </c>
      <c r="I964" s="3" t="str">
        <f>D11</f>
        <v>D8</v>
      </c>
      <c r="J964" s="3" t="str">
        <f>E11</f>
        <v>D9</v>
      </c>
      <c r="K964" s="3" t="str">
        <f>F11</f>
        <v>D10</v>
      </c>
      <c r="L964" s="3" t="str">
        <f>G11</f>
        <v>D11</v>
      </c>
      <c r="M964" s="3" t="str">
        <f>H11</f>
        <v>D12</v>
      </c>
      <c r="N964" s="3" t="str">
        <f>D12</f>
        <v>D14</v>
      </c>
      <c r="O964" s="3" t="str">
        <f>G12</f>
        <v>D17</v>
      </c>
      <c r="P964" s="3" t="str">
        <f>H12</f>
        <v>D18</v>
      </c>
      <c r="Q964" s="3" t="str">
        <f>C13</f>
        <v>D19</v>
      </c>
      <c r="R964" s="3" t="str">
        <f>D13</f>
        <v>D20</v>
      </c>
    </row>
    <row r="965" spans="1:18" customHeight="1" ht="20">
      <c r="A965" s="2" t="s">
        <v>976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H10</f>
        <v>D6</v>
      </c>
      <c r="H965" s="3" t="str">
        <f>C11</f>
        <v>D7</v>
      </c>
      <c r="I965" s="3" t="str">
        <f>D11</f>
        <v>D8</v>
      </c>
      <c r="J965" s="3" t="str">
        <f>E11</f>
        <v>D9</v>
      </c>
      <c r="K965" s="3" t="str">
        <f>F11</f>
        <v>D10</v>
      </c>
      <c r="L965" s="3" t="str">
        <f>G11</f>
        <v>D11</v>
      </c>
      <c r="M965" s="3" t="str">
        <f>H11</f>
        <v>D12</v>
      </c>
      <c r="N965" s="3" t="str">
        <f>E12</f>
        <v>D15</v>
      </c>
      <c r="O965" s="3" t="str">
        <f>F12</f>
        <v>D16</v>
      </c>
      <c r="P965" s="3" t="str">
        <f>G12</f>
        <v>D17</v>
      </c>
      <c r="Q965" s="3" t="str">
        <f>C13</f>
        <v>D19</v>
      </c>
      <c r="R965" s="3" t="str">
        <f>E13</f>
        <v>D21</v>
      </c>
    </row>
    <row r="966" spans="1:18" customHeight="1" ht="20">
      <c r="A966" s="2" t="s">
        <v>977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H10</f>
        <v>D6</v>
      </c>
      <c r="H966" s="3" t="str">
        <f>C11</f>
        <v>D7</v>
      </c>
      <c r="I966" s="3" t="str">
        <f>D11</f>
        <v>D8</v>
      </c>
      <c r="J966" s="3" t="str">
        <f>E11</f>
        <v>D9</v>
      </c>
      <c r="K966" s="3" t="str">
        <f>F11</f>
        <v>D10</v>
      </c>
      <c r="L966" s="3" t="str">
        <f>G11</f>
        <v>D11</v>
      </c>
      <c r="M966" s="3" t="str">
        <f>H11</f>
        <v>D12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C13</f>
        <v>D19</v>
      </c>
      <c r="R966" s="3" t="str">
        <f>D13</f>
        <v>D20</v>
      </c>
    </row>
    <row r="967" spans="1:18" customHeight="1" ht="20">
      <c r="A967" s="2" t="s">
        <v>978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H10</f>
        <v>D6</v>
      </c>
      <c r="H967" s="3" t="str">
        <f>C11</f>
        <v>D7</v>
      </c>
      <c r="I967" s="3" t="str">
        <f>D11</f>
        <v>D8</v>
      </c>
      <c r="J967" s="3" t="str">
        <f>E11</f>
        <v>D9</v>
      </c>
      <c r="K967" s="3" t="str">
        <f>F11</f>
        <v>D10</v>
      </c>
      <c r="L967" s="3" t="str">
        <f>G11</f>
        <v>D11</v>
      </c>
      <c r="M967" s="3" t="str">
        <f>C12</f>
        <v>D13</v>
      </c>
      <c r="N967" s="3" t="str">
        <f>D12</f>
        <v>D14</v>
      </c>
      <c r="O967" s="3" t="str">
        <f>E12</f>
        <v>D15</v>
      </c>
      <c r="P967" s="3" t="str">
        <f>F12</f>
        <v>D16</v>
      </c>
      <c r="Q967" s="3" t="str">
        <f>C13</f>
        <v>D19</v>
      </c>
      <c r="R967" s="3" t="str">
        <f>E13</f>
        <v>D21</v>
      </c>
    </row>
    <row r="968" spans="1:18" customHeight="1" ht="20">
      <c r="A968" s="2" t="s">
        <v>979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H10</f>
        <v>D6</v>
      </c>
      <c r="H968" s="3" t="str">
        <f>C11</f>
        <v>D7</v>
      </c>
      <c r="I968" s="3" t="str">
        <f>D11</f>
        <v>D8</v>
      </c>
      <c r="J968" s="3" t="str">
        <f>E11</f>
        <v>D9</v>
      </c>
      <c r="K968" s="3" t="str">
        <f>F11</f>
        <v>D10</v>
      </c>
      <c r="L968" s="3" t="str">
        <f>G11</f>
        <v>D11</v>
      </c>
      <c r="M968" s="3" t="str">
        <f>C12</f>
        <v>D13</v>
      </c>
      <c r="N968" s="3" t="str">
        <f>F12</f>
        <v>D16</v>
      </c>
      <c r="O968" s="3" t="str">
        <f>H12</f>
        <v>D18</v>
      </c>
      <c r="P968" s="3" t="str">
        <f>C13</f>
        <v>D19</v>
      </c>
      <c r="Q968" s="3" t="str">
        <f>D13</f>
        <v>D20</v>
      </c>
      <c r="R968" s="3" t="str">
        <f>E13</f>
        <v>D21</v>
      </c>
    </row>
    <row r="969" spans="1:18" customHeight="1" ht="20">
      <c r="A969" s="2" t="s">
        <v>980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H10</f>
        <v>D6</v>
      </c>
      <c r="H969" s="3" t="str">
        <f>C11</f>
        <v>D7</v>
      </c>
      <c r="I969" s="3" t="str">
        <f>D11</f>
        <v>D8</v>
      </c>
      <c r="J969" s="3" t="str">
        <f>E11</f>
        <v>D9</v>
      </c>
      <c r="K969" s="3" t="str">
        <f>F11</f>
        <v>D10</v>
      </c>
      <c r="L969" s="3" t="str">
        <f>G11</f>
        <v>D11</v>
      </c>
      <c r="M969" s="3" t="str">
        <f>D12</f>
        <v>D14</v>
      </c>
      <c r="N969" s="3" t="str">
        <f>E12</f>
        <v>D15</v>
      </c>
      <c r="O969" s="3" t="str">
        <f>G12</f>
        <v>D17</v>
      </c>
      <c r="P969" s="3" t="str">
        <f>H12</f>
        <v>D18</v>
      </c>
      <c r="Q969" s="3" t="str">
        <f>C13</f>
        <v>D19</v>
      </c>
      <c r="R969" s="3" t="str">
        <f>E13</f>
        <v>D21</v>
      </c>
    </row>
    <row r="970" spans="1:18" customHeight="1" ht="20">
      <c r="A970" s="2" t="s">
        <v>981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H10</f>
        <v>D6</v>
      </c>
      <c r="H970" s="3" t="str">
        <f>C11</f>
        <v>D7</v>
      </c>
      <c r="I970" s="3" t="str">
        <f>D11</f>
        <v>D8</v>
      </c>
      <c r="J970" s="3" t="str">
        <f>E11</f>
        <v>D9</v>
      </c>
      <c r="K970" s="3" t="str">
        <f>F11</f>
        <v>D10</v>
      </c>
      <c r="L970" s="3" t="str">
        <f>H11</f>
        <v>D12</v>
      </c>
      <c r="M970" s="3" t="str">
        <f>C12</f>
        <v>D13</v>
      </c>
      <c r="N970" s="3" t="str">
        <f>D12</f>
        <v>D14</v>
      </c>
      <c r="O970" s="3" t="str">
        <f>F12</f>
        <v>D16</v>
      </c>
      <c r="P970" s="3" t="str">
        <f>H12</f>
        <v>D18</v>
      </c>
      <c r="Q970" s="3" t="str">
        <f>C13</f>
        <v>D19</v>
      </c>
      <c r="R970" s="3" t="str">
        <f>D13</f>
        <v>D20</v>
      </c>
    </row>
    <row r="971" spans="1:18" customHeight="1" ht="20">
      <c r="A971" s="2" t="s">
        <v>982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H10</f>
        <v>D6</v>
      </c>
      <c r="H971" s="3" t="str">
        <f>C11</f>
        <v>D7</v>
      </c>
      <c r="I971" s="3" t="str">
        <f>D11</f>
        <v>D8</v>
      </c>
      <c r="J971" s="3" t="str">
        <f>E11</f>
        <v>D9</v>
      </c>
      <c r="K971" s="3" t="str">
        <f>F11</f>
        <v>D10</v>
      </c>
      <c r="L971" s="3" t="str">
        <f>H11</f>
        <v>D12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G12</f>
        <v>D17</v>
      </c>
      <c r="Q971" s="3" t="str">
        <f>C13</f>
        <v>D19</v>
      </c>
      <c r="R971" s="3" t="str">
        <f>D13</f>
        <v>D20</v>
      </c>
    </row>
    <row r="972" spans="1:18" customHeight="1" ht="20">
      <c r="A972" s="2" t="s">
        <v>983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H10</f>
        <v>D6</v>
      </c>
      <c r="H972" s="3" t="str">
        <f>C11</f>
        <v>D7</v>
      </c>
      <c r="I972" s="3" t="str">
        <f>D11</f>
        <v>D8</v>
      </c>
      <c r="J972" s="3" t="str">
        <f>E11</f>
        <v>D9</v>
      </c>
      <c r="K972" s="3" t="str">
        <f>F11</f>
        <v>D10</v>
      </c>
      <c r="L972" s="3" t="str">
        <f>H11</f>
        <v>D12</v>
      </c>
      <c r="M972" s="3" t="str">
        <f>D12</f>
        <v>D14</v>
      </c>
      <c r="N972" s="3" t="str">
        <f>F12</f>
        <v>D16</v>
      </c>
      <c r="O972" s="3" t="str">
        <f>G12</f>
        <v>D17</v>
      </c>
      <c r="P972" s="3" t="str">
        <f>H12</f>
        <v>D18</v>
      </c>
      <c r="Q972" s="3" t="str">
        <f>D13</f>
        <v>D20</v>
      </c>
      <c r="R972" s="3" t="str">
        <f>E13</f>
        <v>D21</v>
      </c>
    </row>
    <row r="973" spans="1:18" customHeight="1" ht="20">
      <c r="A973" s="2" t="s">
        <v>984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H10</f>
        <v>D6</v>
      </c>
      <c r="H973" s="3" t="str">
        <f>C11</f>
        <v>D7</v>
      </c>
      <c r="I973" s="3" t="str">
        <f>D11</f>
        <v>D8</v>
      </c>
      <c r="J973" s="3" t="str">
        <f>E11</f>
        <v>D9</v>
      </c>
      <c r="K973" s="3" t="str">
        <f>F11</f>
        <v>D10</v>
      </c>
      <c r="L973" s="3" t="str">
        <f>H11</f>
        <v>D12</v>
      </c>
      <c r="M973" s="3" t="str">
        <f>E12</f>
        <v>D15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  <c r="R973" s="3" t="str">
        <f>E13</f>
        <v>D21</v>
      </c>
    </row>
    <row r="974" spans="1:18" customHeight="1" ht="20">
      <c r="A974" s="2" t="s">
        <v>985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H10</f>
        <v>D6</v>
      </c>
      <c r="H974" s="3" t="str">
        <f>C11</f>
        <v>D7</v>
      </c>
      <c r="I974" s="3" t="str">
        <f>D11</f>
        <v>D8</v>
      </c>
      <c r="J974" s="3" t="str">
        <f>E11</f>
        <v>D9</v>
      </c>
      <c r="K974" s="3" t="str">
        <f>F11</f>
        <v>D10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F12</f>
        <v>D16</v>
      </c>
      <c r="P974" s="3" t="str">
        <f>G12</f>
        <v>D17</v>
      </c>
      <c r="Q974" s="3" t="str">
        <f>C13</f>
        <v>D19</v>
      </c>
      <c r="R974" s="3" t="str">
        <f>E13</f>
        <v>D21</v>
      </c>
    </row>
    <row r="975" spans="1:18" customHeight="1" ht="20">
      <c r="A975" s="2" t="s">
        <v>986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H10</f>
        <v>D6</v>
      </c>
      <c r="H975" s="3" t="str">
        <f>C11</f>
        <v>D7</v>
      </c>
      <c r="I975" s="3" t="str">
        <f>D11</f>
        <v>D8</v>
      </c>
      <c r="J975" s="3" t="str">
        <f>E11</f>
        <v>D9</v>
      </c>
      <c r="K975" s="3" t="str">
        <f>G11</f>
        <v>D11</v>
      </c>
      <c r="L975" s="3" t="str">
        <f>H11</f>
        <v>D12</v>
      </c>
      <c r="M975" s="3" t="str">
        <f>C12</f>
        <v>D13</v>
      </c>
      <c r="N975" s="3" t="str">
        <f>D12</f>
        <v>D14</v>
      </c>
      <c r="O975" s="3" t="str">
        <f>E12</f>
        <v>D15</v>
      </c>
      <c r="P975" s="3" t="str">
        <f>G12</f>
        <v>D17</v>
      </c>
      <c r="Q975" s="3" t="str">
        <f>H12</f>
        <v>D18</v>
      </c>
      <c r="R975" s="3" t="str">
        <f>D13</f>
        <v>D20</v>
      </c>
    </row>
    <row r="976" spans="1:18" customHeight="1" ht="20">
      <c r="A976" s="2" t="s">
        <v>987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H10</f>
        <v>D6</v>
      </c>
      <c r="H976" s="3" t="str">
        <f>C11</f>
        <v>D7</v>
      </c>
      <c r="I976" s="3" t="str">
        <f>D11</f>
        <v>D8</v>
      </c>
      <c r="J976" s="3" t="str">
        <f>E11</f>
        <v>D9</v>
      </c>
      <c r="K976" s="3" t="str">
        <f>G11</f>
        <v>D11</v>
      </c>
      <c r="L976" s="3" t="str">
        <f>H11</f>
        <v>D12</v>
      </c>
      <c r="M976" s="3" t="str">
        <f>C12</f>
        <v>D13</v>
      </c>
      <c r="N976" s="3" t="str">
        <f>F12</f>
        <v>D16</v>
      </c>
      <c r="O976" s="3" t="str">
        <f>H12</f>
        <v>D18</v>
      </c>
      <c r="P976" s="3" t="str">
        <f>C13</f>
        <v>D19</v>
      </c>
      <c r="Q976" s="3" t="str">
        <f>D13</f>
        <v>D20</v>
      </c>
      <c r="R976" s="3" t="str">
        <f>E13</f>
        <v>D21</v>
      </c>
    </row>
    <row r="977" spans="1:18" customHeight="1" ht="20">
      <c r="A977" s="2" t="s">
        <v>988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H10</f>
        <v>D6</v>
      </c>
      <c r="H977" s="3" t="str">
        <f>C11</f>
        <v>D7</v>
      </c>
      <c r="I977" s="3" t="str">
        <f>D11</f>
        <v>D8</v>
      </c>
      <c r="J977" s="3" t="str">
        <f>E11</f>
        <v>D9</v>
      </c>
      <c r="K977" s="3" t="str">
        <f>G11</f>
        <v>D11</v>
      </c>
      <c r="L977" s="3" t="str">
        <f>H11</f>
        <v>D12</v>
      </c>
      <c r="M977" s="3" t="str">
        <f>D12</f>
        <v>D14</v>
      </c>
      <c r="N977" s="3" t="str">
        <f>E12</f>
        <v>D15</v>
      </c>
      <c r="O977" s="3" t="str">
        <f>F12</f>
        <v>D16</v>
      </c>
      <c r="P977" s="3" t="str">
        <f>G12</f>
        <v>D17</v>
      </c>
      <c r="Q977" s="3" t="str">
        <f>C13</f>
        <v>D19</v>
      </c>
      <c r="R977" s="3" t="str">
        <f>E13</f>
        <v>D21</v>
      </c>
    </row>
    <row r="978" spans="1:18" customHeight="1" ht="20">
      <c r="A978" s="2" t="s">
        <v>989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H10</f>
        <v>D6</v>
      </c>
      <c r="H978" s="3" t="str">
        <f>C11</f>
        <v>D7</v>
      </c>
      <c r="I978" s="3" t="str">
        <f>D11</f>
        <v>D8</v>
      </c>
      <c r="J978" s="3" t="str">
        <f>E11</f>
        <v>D9</v>
      </c>
      <c r="K978" s="3" t="str">
        <f>G11</f>
        <v>D11</v>
      </c>
      <c r="L978" s="3" t="str">
        <f>H11</f>
        <v>D12</v>
      </c>
      <c r="M978" s="3" t="str">
        <f>D12</f>
        <v>D14</v>
      </c>
      <c r="N978" s="3" t="str">
        <f>E12</f>
        <v>D15</v>
      </c>
      <c r="O978" s="3" t="str">
        <f>F12</f>
        <v>D16</v>
      </c>
      <c r="P978" s="3" t="str">
        <f>G12</f>
        <v>D17</v>
      </c>
      <c r="Q978" s="3" t="str">
        <f>D13</f>
        <v>D20</v>
      </c>
      <c r="R978" s="3" t="str">
        <f>E13</f>
        <v>D21</v>
      </c>
    </row>
    <row r="979" spans="1:18" customHeight="1" ht="20">
      <c r="A979" s="2" t="s">
        <v>990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H10</f>
        <v>D6</v>
      </c>
      <c r="H979" s="3" t="str">
        <f>C11</f>
        <v>D7</v>
      </c>
      <c r="I979" s="3" t="str">
        <f>D11</f>
        <v>D8</v>
      </c>
      <c r="J979" s="3" t="str">
        <f>E11</f>
        <v>D9</v>
      </c>
      <c r="K979" s="3" t="str">
        <f>G11</f>
        <v>D11</v>
      </c>
      <c r="L979" s="3" t="str">
        <f>C12</f>
        <v>D13</v>
      </c>
      <c r="M979" s="3" t="str">
        <f>D12</f>
        <v>D14</v>
      </c>
      <c r="N979" s="3" t="str">
        <f>E12</f>
        <v>D15</v>
      </c>
      <c r="O979" s="3" t="str">
        <f>F12</f>
        <v>D16</v>
      </c>
      <c r="P979" s="3" t="str">
        <f>G12</f>
        <v>D17</v>
      </c>
      <c r="Q979" s="3" t="str">
        <f>H12</f>
        <v>D18</v>
      </c>
      <c r="R979" s="3" t="str">
        <f>D13</f>
        <v>D20</v>
      </c>
    </row>
    <row r="980" spans="1:18" customHeight="1" ht="20">
      <c r="A980" s="2" t="s">
        <v>991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H10</f>
        <v>D6</v>
      </c>
      <c r="H980" s="3" t="str">
        <f>C11</f>
        <v>D7</v>
      </c>
      <c r="I980" s="3" t="str">
        <f>D11</f>
        <v>D8</v>
      </c>
      <c r="J980" s="3" t="str">
        <f>E11</f>
        <v>D9</v>
      </c>
      <c r="K980" s="3" t="str">
        <f>G11</f>
        <v>D11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H12</f>
        <v>D18</v>
      </c>
      <c r="P980" s="3" t="str">
        <f>C13</f>
        <v>D19</v>
      </c>
      <c r="Q980" s="3" t="str">
        <f>D13</f>
        <v>D20</v>
      </c>
      <c r="R980" s="3" t="str">
        <f>E13</f>
        <v>D21</v>
      </c>
    </row>
    <row r="981" spans="1:18" customHeight="1" ht="20">
      <c r="A981" s="2" t="s">
        <v>992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H10</f>
        <v>D6</v>
      </c>
      <c r="H981" s="3" t="str">
        <f>C11</f>
        <v>D7</v>
      </c>
      <c r="I981" s="3" t="str">
        <f>D11</f>
        <v>D8</v>
      </c>
      <c r="J981" s="3" t="str">
        <f>E11</f>
        <v>D9</v>
      </c>
      <c r="K981" s="3" t="str">
        <f>G11</f>
        <v>D11</v>
      </c>
      <c r="L981" s="3" t="str">
        <f>C12</f>
        <v>D13</v>
      </c>
      <c r="M981" s="3" t="str">
        <f>D12</f>
        <v>D14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D13</f>
        <v>D20</v>
      </c>
      <c r="R981" s="3" t="str">
        <f>E13</f>
        <v>D21</v>
      </c>
    </row>
    <row r="982" spans="1:18" customHeight="1" ht="20">
      <c r="A982" s="2" t="s">
        <v>993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H10</f>
        <v>D6</v>
      </c>
      <c r="H982" s="3" t="str">
        <f>C11</f>
        <v>D7</v>
      </c>
      <c r="I982" s="3" t="str">
        <f>D11</f>
        <v>D8</v>
      </c>
      <c r="J982" s="3" t="str">
        <f>E11</f>
        <v>D9</v>
      </c>
      <c r="K982" s="3" t="str">
        <f>H11</f>
        <v>D12</v>
      </c>
      <c r="L982" s="3" t="str">
        <f>C12</f>
        <v>D13</v>
      </c>
      <c r="M982" s="3" t="str">
        <f>D12</f>
        <v>D14</v>
      </c>
      <c r="N982" s="3" t="str">
        <f>E12</f>
        <v>D15</v>
      </c>
      <c r="O982" s="3" t="str">
        <f>F12</f>
        <v>D16</v>
      </c>
      <c r="P982" s="3" t="str">
        <f>C13</f>
        <v>D19</v>
      </c>
      <c r="Q982" s="3" t="str">
        <f>D13</f>
        <v>D20</v>
      </c>
      <c r="R982" s="3" t="str">
        <f>E13</f>
        <v>D21</v>
      </c>
    </row>
    <row r="983" spans="1:18" customHeight="1" ht="20">
      <c r="A983" s="2" t="s">
        <v>994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H10</f>
        <v>D6</v>
      </c>
      <c r="H983" s="3" t="str">
        <f>C11</f>
        <v>D7</v>
      </c>
      <c r="I983" s="3" t="str">
        <f>D11</f>
        <v>D8</v>
      </c>
      <c r="J983" s="3" t="str">
        <f>E11</f>
        <v>D9</v>
      </c>
      <c r="K983" s="3" t="str">
        <f>H11</f>
        <v>D12</v>
      </c>
      <c r="L983" s="3" t="str">
        <f>C12</f>
        <v>D13</v>
      </c>
      <c r="M983" s="3" t="str">
        <f>D12</f>
        <v>D14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  <c r="R983" s="3" t="str">
        <f>E13</f>
        <v>D21</v>
      </c>
    </row>
    <row r="984" spans="1:18" customHeight="1" ht="20">
      <c r="A984" s="2" t="s">
        <v>995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H10</f>
        <v>D6</v>
      </c>
      <c r="H984" s="3" t="str">
        <f>C11</f>
        <v>D7</v>
      </c>
      <c r="I984" s="3" t="str">
        <f>D11</f>
        <v>D8</v>
      </c>
      <c r="J984" s="3" t="str">
        <f>F11</f>
        <v>D10</v>
      </c>
      <c r="K984" s="3" t="str">
        <f>G11</f>
        <v>D11</v>
      </c>
      <c r="L984" s="3" t="str">
        <f>H11</f>
        <v>D12</v>
      </c>
      <c r="M984" s="3" t="str">
        <f>C12</f>
        <v>D13</v>
      </c>
      <c r="N984" s="3" t="str">
        <f>D12</f>
        <v>D14</v>
      </c>
      <c r="O984" s="3" t="str">
        <f>E12</f>
        <v>D15</v>
      </c>
      <c r="P984" s="3" t="str">
        <f>H12</f>
        <v>D18</v>
      </c>
      <c r="Q984" s="3" t="str">
        <f>C13</f>
        <v>D19</v>
      </c>
      <c r="R984" s="3" t="str">
        <f>D13</f>
        <v>D20</v>
      </c>
    </row>
    <row r="985" spans="1:18" customHeight="1" ht="20">
      <c r="A985" s="2" t="s">
        <v>996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H10</f>
        <v>D6</v>
      </c>
      <c r="H985" s="3" t="str">
        <f>C11</f>
        <v>D7</v>
      </c>
      <c r="I985" s="3" t="str">
        <f>D11</f>
        <v>D8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H12</f>
        <v>D18</v>
      </c>
      <c r="P985" s="3" t="str">
        <f>C13</f>
        <v>D19</v>
      </c>
      <c r="Q985" s="3" t="str">
        <f>D13</f>
        <v>D20</v>
      </c>
      <c r="R985" s="3" t="str">
        <f>E13</f>
        <v>D21</v>
      </c>
    </row>
    <row r="986" spans="1:18" customHeight="1" ht="20">
      <c r="A986" s="2" t="s">
        <v>997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H10</f>
        <v>D6</v>
      </c>
      <c r="H986" s="3" t="str">
        <f>C11</f>
        <v>D7</v>
      </c>
      <c r="I986" s="3" t="str">
        <f>D11</f>
        <v>D8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E12</f>
        <v>D15</v>
      </c>
      <c r="O986" s="3" t="str">
        <f>G12</f>
        <v>D17</v>
      </c>
      <c r="P986" s="3" t="str">
        <f>C13</f>
        <v>D19</v>
      </c>
      <c r="Q986" s="3" t="str">
        <f>D13</f>
        <v>D20</v>
      </c>
      <c r="R986" s="3" t="str">
        <f>E13</f>
        <v>D21</v>
      </c>
    </row>
    <row r="987" spans="1:18" customHeight="1" ht="20">
      <c r="A987" s="2" t="s">
        <v>998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H10</f>
        <v>D6</v>
      </c>
      <c r="H987" s="3" t="str">
        <f>C11</f>
        <v>D7</v>
      </c>
      <c r="I987" s="3" t="str">
        <f>D11</f>
        <v>D8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D12</f>
        <v>D14</v>
      </c>
      <c r="N987" s="3" t="str">
        <f>E12</f>
        <v>D15</v>
      </c>
      <c r="O987" s="3" t="str">
        <f>F12</f>
        <v>D16</v>
      </c>
      <c r="P987" s="3" t="str">
        <f>H12</f>
        <v>D18</v>
      </c>
      <c r="Q987" s="3" t="str">
        <f>C13</f>
        <v>D19</v>
      </c>
      <c r="R987" s="3" t="str">
        <f>E13</f>
        <v>D21</v>
      </c>
    </row>
    <row r="988" spans="1:18" customHeight="1" ht="20">
      <c r="A988" s="2" t="s">
        <v>999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H10</f>
        <v>D6</v>
      </c>
      <c r="H988" s="3" t="str">
        <f>C11</f>
        <v>D7</v>
      </c>
      <c r="I988" s="3" t="str">
        <f>D11</f>
        <v>D8</v>
      </c>
      <c r="J988" s="3" t="str">
        <f>F11</f>
        <v>D10</v>
      </c>
      <c r="K988" s="3" t="str">
        <f>G11</f>
        <v>D11</v>
      </c>
      <c r="L988" s="3" t="str">
        <f>C12</f>
        <v>D13</v>
      </c>
      <c r="M988" s="3" t="str">
        <f>D12</f>
        <v>D14</v>
      </c>
      <c r="N988" s="3" t="str">
        <f>E12</f>
        <v>D15</v>
      </c>
      <c r="O988" s="3" t="str">
        <f>F12</f>
        <v>D16</v>
      </c>
      <c r="P988" s="3" t="str">
        <f>G12</f>
        <v>D17</v>
      </c>
      <c r="Q988" s="3" t="str">
        <f>D13</f>
        <v>D20</v>
      </c>
      <c r="R988" s="3" t="str">
        <f>E13</f>
        <v>D21</v>
      </c>
    </row>
    <row r="989" spans="1:18" customHeight="1" ht="20">
      <c r="A989" s="2" t="s">
        <v>1000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H10</f>
        <v>D6</v>
      </c>
      <c r="H989" s="3" t="str">
        <f>C11</f>
        <v>D7</v>
      </c>
      <c r="I989" s="3" t="str">
        <f>D11</f>
        <v>D8</v>
      </c>
      <c r="J989" s="3" t="str">
        <f>F11</f>
        <v>D10</v>
      </c>
      <c r="K989" s="3" t="str">
        <f>G11</f>
        <v>D11</v>
      </c>
      <c r="L989" s="3" t="str">
        <f>D12</f>
        <v>D14</v>
      </c>
      <c r="M989" s="3" t="str">
        <f>E12</f>
        <v>D15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  <c r="R989" s="3" t="str">
        <f>E13</f>
        <v>D21</v>
      </c>
    </row>
    <row r="990" spans="1:18" customHeight="1" ht="20">
      <c r="A990" s="2" t="s">
        <v>1001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H10</f>
        <v>D6</v>
      </c>
      <c r="H990" s="3" t="str">
        <f>C11</f>
        <v>D7</v>
      </c>
      <c r="I990" s="3" t="str">
        <f>D11</f>
        <v>D8</v>
      </c>
      <c r="J990" s="3" t="str">
        <f>F11</f>
        <v>D10</v>
      </c>
      <c r="K990" s="3" t="str">
        <f>H11</f>
        <v>D12</v>
      </c>
      <c r="L990" s="3" t="str">
        <f>C12</f>
        <v>D13</v>
      </c>
      <c r="M990" s="3" t="str">
        <f>D12</f>
        <v>D14</v>
      </c>
      <c r="N990" s="3" t="str">
        <f>E12</f>
        <v>D15</v>
      </c>
      <c r="O990" s="3" t="str">
        <f>G12</f>
        <v>D17</v>
      </c>
      <c r="P990" s="3" t="str">
        <f>H12</f>
        <v>D18</v>
      </c>
      <c r="Q990" s="3" t="str">
        <f>C13</f>
        <v>D19</v>
      </c>
      <c r="R990" s="3" t="str">
        <f>E13</f>
        <v>D21</v>
      </c>
    </row>
    <row r="991" spans="1:18" customHeight="1" ht="20">
      <c r="A991" s="2" t="s">
        <v>1002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H10</f>
        <v>D6</v>
      </c>
      <c r="H991" s="3" t="str">
        <f>C11</f>
        <v>D7</v>
      </c>
      <c r="I991" s="3" t="str">
        <f>D11</f>
        <v>D8</v>
      </c>
      <c r="J991" s="3" t="str">
        <f>F11</f>
        <v>D10</v>
      </c>
      <c r="K991" s="3" t="str">
        <f>H11</f>
        <v>D12</v>
      </c>
      <c r="L991" s="3" t="str">
        <f>C12</f>
        <v>D13</v>
      </c>
      <c r="M991" s="3" t="str">
        <f>D12</f>
        <v>D14</v>
      </c>
      <c r="N991" s="3" t="str">
        <f>F12</f>
        <v>D16</v>
      </c>
      <c r="O991" s="3" t="str">
        <f>G12</f>
        <v>D17</v>
      </c>
      <c r="P991" s="3" t="str">
        <f>C13</f>
        <v>D19</v>
      </c>
      <c r="Q991" s="3" t="str">
        <f>D13</f>
        <v>D20</v>
      </c>
      <c r="R991" s="3" t="str">
        <f>E13</f>
        <v>D21</v>
      </c>
    </row>
    <row r="992" spans="1:18" customHeight="1" ht="20">
      <c r="A992" s="2" t="s">
        <v>1003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H10</f>
        <v>D6</v>
      </c>
      <c r="H992" s="3" t="str">
        <f>C11</f>
        <v>D7</v>
      </c>
      <c r="I992" s="3" t="str">
        <f>D11</f>
        <v>D8</v>
      </c>
      <c r="J992" s="3" t="str">
        <f>F11</f>
        <v>D10</v>
      </c>
      <c r="K992" s="3" t="str">
        <f>H11</f>
        <v>D12</v>
      </c>
      <c r="L992" s="3" t="str">
        <f>C12</f>
        <v>D13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H12</f>
        <v>D18</v>
      </c>
      <c r="Q992" s="3" t="str">
        <f>D13</f>
        <v>D20</v>
      </c>
      <c r="R992" s="3" t="str">
        <f>E13</f>
        <v>D21</v>
      </c>
    </row>
    <row r="993" spans="1:18" customHeight="1" ht="20">
      <c r="A993" s="2" t="s">
        <v>1004</v>
      </c>
      <c r="C993" s="3" t="str">
        <f>D10</f>
        <v>D2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H10</f>
        <v>D6</v>
      </c>
      <c r="H993" s="3" t="str">
        <f>C11</f>
        <v>D7</v>
      </c>
      <c r="I993" s="3" t="str">
        <f>D11</f>
        <v>D8</v>
      </c>
      <c r="J993" s="3" t="str">
        <f>F11</f>
        <v>D10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H12</f>
        <v>D18</v>
      </c>
      <c r="Q993" s="3" t="str">
        <f>D13</f>
        <v>D20</v>
      </c>
      <c r="R993" s="3" t="str">
        <f>E13</f>
        <v>D21</v>
      </c>
    </row>
    <row r="994" spans="1:18" customHeight="1" ht="20">
      <c r="A994" s="2" t="s">
        <v>1005</v>
      </c>
      <c r="C994" s="3" t="str">
        <f>D10</f>
        <v>D2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H10</f>
        <v>D6</v>
      </c>
      <c r="H994" s="3" t="str">
        <f>C11</f>
        <v>D7</v>
      </c>
      <c r="I994" s="3" t="str">
        <f>D11</f>
        <v>D8</v>
      </c>
      <c r="J994" s="3" t="str">
        <f>F11</f>
        <v>D10</v>
      </c>
      <c r="K994" s="3" t="str">
        <f>C12</f>
        <v>D13</v>
      </c>
      <c r="L994" s="3" t="str">
        <f>E12</f>
        <v>D15</v>
      </c>
      <c r="M994" s="3" t="str">
        <f>F12</f>
        <v>D16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D13</f>
        <v>D20</v>
      </c>
      <c r="R994" s="3" t="str">
        <f>E13</f>
        <v>D21</v>
      </c>
    </row>
    <row r="995" spans="1:18" customHeight="1" ht="20">
      <c r="A995" s="2" t="s">
        <v>1006</v>
      </c>
      <c r="C995" s="3" t="str">
        <f>D10</f>
        <v>D2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H10</f>
        <v>D6</v>
      </c>
      <c r="H995" s="3" t="str">
        <f>C11</f>
        <v>D7</v>
      </c>
      <c r="I995" s="3" t="str">
        <f>D11</f>
        <v>D8</v>
      </c>
      <c r="J995" s="3" t="str">
        <f>G11</f>
        <v>D11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G12</f>
        <v>D17</v>
      </c>
      <c r="P995" s="3" t="str">
        <f>H12</f>
        <v>D18</v>
      </c>
      <c r="Q995" s="3" t="str">
        <f>D13</f>
        <v>D20</v>
      </c>
      <c r="R995" s="3" t="str">
        <f>E13</f>
        <v>D21</v>
      </c>
    </row>
    <row r="996" spans="1:18" customHeight="1" ht="20">
      <c r="A996" s="2" t="s">
        <v>1007</v>
      </c>
      <c r="C996" s="3" t="str">
        <f>D10</f>
        <v>D2</v>
      </c>
      <c r="D996" s="3" t="str">
        <f>E10</f>
        <v>D3</v>
      </c>
      <c r="E996" s="3" t="str">
        <f>F10</f>
        <v>D4</v>
      </c>
      <c r="F996" s="3" t="str">
        <f>G10</f>
        <v>D5</v>
      </c>
      <c r="G996" s="3" t="str">
        <f>H10</f>
        <v>D6</v>
      </c>
      <c r="H996" s="3" t="str">
        <f>C11</f>
        <v>D7</v>
      </c>
      <c r="I996" s="3" t="str">
        <f>D11</f>
        <v>D8</v>
      </c>
      <c r="J996" s="3" t="str">
        <f>G11</f>
        <v>D11</v>
      </c>
      <c r="K996" s="3" t="str">
        <f>H11</f>
        <v>D12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C13</f>
        <v>D19</v>
      </c>
      <c r="R996" s="3" t="str">
        <f>E13</f>
        <v>D21</v>
      </c>
    </row>
    <row r="997" spans="1:18" customHeight="1" ht="20">
      <c r="A997" s="2" t="s">
        <v>1008</v>
      </c>
      <c r="C997" s="3" t="str">
        <f>D10</f>
        <v>D2</v>
      </c>
      <c r="D997" s="3" t="str">
        <f>E10</f>
        <v>D3</v>
      </c>
      <c r="E997" s="3" t="str">
        <f>F10</f>
        <v>D4</v>
      </c>
      <c r="F997" s="3" t="str">
        <f>G10</f>
        <v>D5</v>
      </c>
      <c r="G997" s="3" t="str">
        <f>H10</f>
        <v>D6</v>
      </c>
      <c r="H997" s="3" t="str">
        <f>C11</f>
        <v>D7</v>
      </c>
      <c r="I997" s="3" t="str">
        <f>D11</f>
        <v>D8</v>
      </c>
      <c r="J997" s="3" t="str">
        <f>H11</f>
        <v>D12</v>
      </c>
      <c r="K997" s="3" t="str">
        <f>C12</f>
        <v>D13</v>
      </c>
      <c r="L997" s="3" t="str">
        <f>D12</f>
        <v>D14</v>
      </c>
      <c r="M997" s="3" t="str">
        <f>E12</f>
        <v>D15</v>
      </c>
      <c r="N997" s="3" t="str">
        <f>F12</f>
        <v>D16</v>
      </c>
      <c r="O997" s="3" t="str">
        <f>H12</f>
        <v>D18</v>
      </c>
      <c r="P997" s="3" t="str">
        <f>C13</f>
        <v>D19</v>
      </c>
      <c r="Q997" s="3" t="str">
        <f>D13</f>
        <v>D20</v>
      </c>
      <c r="R997" s="3" t="str">
        <f>E13</f>
        <v>D21</v>
      </c>
    </row>
    <row r="998" spans="1:18" customHeight="1" ht="20">
      <c r="A998" s="2" t="s">
        <v>1009</v>
      </c>
      <c r="C998" s="3" t="str">
        <f>D10</f>
        <v>D2</v>
      </c>
      <c r="D998" s="3" t="str">
        <f>E10</f>
        <v>D3</v>
      </c>
      <c r="E998" s="3" t="str">
        <f>F10</f>
        <v>D4</v>
      </c>
      <c r="F998" s="3" t="str">
        <f>G10</f>
        <v>D5</v>
      </c>
      <c r="G998" s="3" t="str">
        <f>H10</f>
        <v>D6</v>
      </c>
      <c r="H998" s="3" t="str">
        <f>C11</f>
        <v>D7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D12</f>
        <v>D14</v>
      </c>
      <c r="O998" s="3" t="str">
        <f>E12</f>
        <v>D15</v>
      </c>
      <c r="P998" s="3" t="str">
        <f>G12</f>
        <v>D17</v>
      </c>
      <c r="Q998" s="3" t="str">
        <f>D13</f>
        <v>D20</v>
      </c>
      <c r="R998" s="3" t="str">
        <f>E13</f>
        <v>D21</v>
      </c>
    </row>
    <row r="999" spans="1:18" customHeight="1" ht="20">
      <c r="A999" s="2" t="s">
        <v>1010</v>
      </c>
      <c r="C999" s="3" t="str">
        <f>D10</f>
        <v>D2</v>
      </c>
      <c r="D999" s="3" t="str">
        <f>E10</f>
        <v>D3</v>
      </c>
      <c r="E999" s="3" t="str">
        <f>F10</f>
        <v>D4</v>
      </c>
      <c r="F999" s="3" t="str">
        <f>G10</f>
        <v>D5</v>
      </c>
      <c r="G999" s="3" t="str">
        <f>H10</f>
        <v>D6</v>
      </c>
      <c r="H999" s="3" t="str">
        <f>C11</f>
        <v>D7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  <c r="R999" s="3" t="str">
        <f>C13</f>
        <v>D19</v>
      </c>
    </row>
    <row r="1000" spans="1:18" customHeight="1" ht="20">
      <c r="A1000" s="2" t="s">
        <v>1011</v>
      </c>
      <c r="C1000" s="3" t="str">
        <f>D10</f>
        <v>D2</v>
      </c>
      <c r="D1000" s="3" t="str">
        <f>E10</f>
        <v>D3</v>
      </c>
      <c r="E1000" s="3" t="str">
        <f>F10</f>
        <v>D4</v>
      </c>
      <c r="F1000" s="3" t="str">
        <f>G10</f>
        <v>D5</v>
      </c>
      <c r="G1000" s="3" t="str">
        <f>H10</f>
        <v>D6</v>
      </c>
      <c r="H1000" s="3" t="str">
        <f>C11</f>
        <v>D7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C12</f>
        <v>D13</v>
      </c>
      <c r="N1000" s="3" t="str">
        <f>E12</f>
        <v>D15</v>
      </c>
      <c r="O1000" s="3" t="str">
        <f>G12</f>
        <v>D17</v>
      </c>
      <c r="P1000" s="3" t="str">
        <f>H12</f>
        <v>D18</v>
      </c>
      <c r="Q1000" s="3" t="str">
        <f>C13</f>
        <v>D19</v>
      </c>
      <c r="R1000" s="3" t="str">
        <f>D13</f>
        <v>D20</v>
      </c>
    </row>
    <row r="1001" spans="1:18" customHeight="1" ht="20">
      <c r="A1001" s="2" t="s">
        <v>1012</v>
      </c>
      <c r="C1001" s="3" t="str">
        <f>D10</f>
        <v>D2</v>
      </c>
      <c r="D1001" s="3" t="str">
        <f>E10</f>
        <v>D3</v>
      </c>
      <c r="E1001" s="3" t="str">
        <f>F10</f>
        <v>D4</v>
      </c>
      <c r="F1001" s="3" t="str">
        <f>G10</f>
        <v>D5</v>
      </c>
      <c r="G1001" s="3" t="str">
        <f>H10</f>
        <v>D6</v>
      </c>
      <c r="H1001" s="3" t="str">
        <f>C11</f>
        <v>D7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C12</f>
        <v>D13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D13</f>
        <v>D20</v>
      </c>
      <c r="R1001" s="3" t="str">
        <f>E13</f>
        <v>D21</v>
      </c>
    </row>
    <row r="1002" spans="1:18" customHeight="1" ht="20">
      <c r="A1002" s="2" t="s">
        <v>1013</v>
      </c>
      <c r="C1002" s="3" t="str">
        <f>D10</f>
        <v>D2</v>
      </c>
      <c r="D1002" s="3" t="str">
        <f>E10</f>
        <v>D3</v>
      </c>
      <c r="E1002" s="3" t="str">
        <f>F10</f>
        <v>D4</v>
      </c>
      <c r="F1002" s="3" t="str">
        <f>G10</f>
        <v>D5</v>
      </c>
      <c r="G1002" s="3" t="str">
        <f>H10</f>
        <v>D6</v>
      </c>
      <c r="H1002" s="3" t="str">
        <f>C11</f>
        <v>D7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D12</f>
        <v>D14</v>
      </c>
      <c r="N1002" s="3" t="str">
        <f>E12</f>
        <v>D15</v>
      </c>
      <c r="O1002" s="3" t="str">
        <f>F12</f>
        <v>D16</v>
      </c>
      <c r="P1002" s="3" t="str">
        <f>G12</f>
        <v>D17</v>
      </c>
      <c r="Q1002" s="3" t="str">
        <f>H12</f>
        <v>D18</v>
      </c>
      <c r="R1002" s="3" t="str">
        <f>E13</f>
        <v>D21</v>
      </c>
    </row>
    <row r="1003" spans="1:18" customHeight="1" ht="20">
      <c r="A1003" s="2" t="s">
        <v>1014</v>
      </c>
      <c r="C1003" s="3" t="str">
        <f>D10</f>
        <v>D2</v>
      </c>
      <c r="D1003" s="3" t="str">
        <f>E10</f>
        <v>D3</v>
      </c>
      <c r="E1003" s="3" t="str">
        <f>F10</f>
        <v>D4</v>
      </c>
      <c r="F1003" s="3" t="str">
        <f>G10</f>
        <v>D5</v>
      </c>
      <c r="G1003" s="3" t="str">
        <f>H10</f>
        <v>D6</v>
      </c>
      <c r="H1003" s="3" t="str">
        <f>C11</f>
        <v>D7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E12</f>
        <v>D15</v>
      </c>
      <c r="O1003" s="3" t="str">
        <f>G12</f>
        <v>D17</v>
      </c>
      <c r="P1003" s="3" t="str">
        <f>H12</f>
        <v>D18</v>
      </c>
      <c r="Q1003" s="3" t="str">
        <f>D13</f>
        <v>D20</v>
      </c>
      <c r="R1003" s="3" t="str">
        <f>E13</f>
        <v>D21</v>
      </c>
    </row>
    <row r="1004" spans="1:18" customHeight="1" ht="20">
      <c r="A1004" s="2" t="s">
        <v>1015</v>
      </c>
      <c r="C1004" s="3" t="str">
        <f>D10</f>
        <v>D2</v>
      </c>
      <c r="D1004" s="3" t="str">
        <f>E10</f>
        <v>D3</v>
      </c>
      <c r="E1004" s="3" t="str">
        <f>F10</f>
        <v>D4</v>
      </c>
      <c r="F1004" s="3" t="str">
        <f>G10</f>
        <v>D5</v>
      </c>
      <c r="G1004" s="3" t="str">
        <f>H10</f>
        <v>D6</v>
      </c>
      <c r="H1004" s="3" t="str">
        <f>C11</f>
        <v>D7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G12</f>
        <v>D17</v>
      </c>
      <c r="P1004" s="3" t="str">
        <f>H12</f>
        <v>D18</v>
      </c>
      <c r="Q1004" s="3" t="str">
        <f>C13</f>
        <v>D19</v>
      </c>
      <c r="R1004" s="3" t="str">
        <f>E13</f>
        <v>D21</v>
      </c>
    </row>
    <row r="1005" spans="1:18" customHeight="1" ht="20">
      <c r="A1005" s="2" t="s">
        <v>1016</v>
      </c>
      <c r="C1005" s="3" t="str">
        <f>D10</f>
        <v>D2</v>
      </c>
      <c r="D1005" s="3" t="str">
        <f>E10</f>
        <v>D3</v>
      </c>
      <c r="E1005" s="3" t="str">
        <f>F10</f>
        <v>D4</v>
      </c>
      <c r="F1005" s="3" t="str">
        <f>G10</f>
        <v>D5</v>
      </c>
      <c r="G1005" s="3" t="str">
        <f>H10</f>
        <v>D6</v>
      </c>
      <c r="H1005" s="3" t="str">
        <f>C11</f>
        <v>D7</v>
      </c>
      <c r="I1005" s="3" t="str">
        <f>E11</f>
        <v>D9</v>
      </c>
      <c r="J1005" s="3" t="str">
        <f>F11</f>
        <v>D10</v>
      </c>
      <c r="K1005" s="3" t="str">
        <f>G11</f>
        <v>D11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D13</f>
        <v>D20</v>
      </c>
      <c r="R1005" s="3" t="str">
        <f>E13</f>
        <v>D21</v>
      </c>
    </row>
    <row r="1006" spans="1:18" customHeight="1" ht="20">
      <c r="A1006" s="2" t="s">
        <v>1017</v>
      </c>
      <c r="C1006" s="3" t="str">
        <f>D10</f>
        <v>D2</v>
      </c>
      <c r="D1006" s="3" t="str">
        <f>E10</f>
        <v>D3</v>
      </c>
      <c r="E1006" s="3" t="str">
        <f>F10</f>
        <v>D4</v>
      </c>
      <c r="F1006" s="3" t="str">
        <f>G10</f>
        <v>D5</v>
      </c>
      <c r="G1006" s="3" t="str">
        <f>H10</f>
        <v>D6</v>
      </c>
      <c r="H1006" s="3" t="str">
        <f>C11</f>
        <v>D7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H12</f>
        <v>D18</v>
      </c>
      <c r="R1006" s="3" t="str">
        <f>C13</f>
        <v>D19</v>
      </c>
    </row>
    <row r="1007" spans="1:18" customHeight="1" ht="20">
      <c r="A1007" s="2" t="s">
        <v>1018</v>
      </c>
      <c r="C1007" s="3" t="str">
        <f>D10</f>
        <v>D2</v>
      </c>
      <c r="D1007" s="3" t="str">
        <f>E10</f>
        <v>D3</v>
      </c>
      <c r="E1007" s="3" t="str">
        <f>F10</f>
        <v>D4</v>
      </c>
      <c r="F1007" s="3" t="str">
        <f>G10</f>
        <v>D5</v>
      </c>
      <c r="G1007" s="3" t="str">
        <f>H10</f>
        <v>D6</v>
      </c>
      <c r="H1007" s="3" t="str">
        <f>C11</f>
        <v>D7</v>
      </c>
      <c r="I1007" s="3" t="str">
        <f>E11</f>
        <v>D9</v>
      </c>
      <c r="J1007" s="3" t="str">
        <f>F11</f>
        <v>D10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G12</f>
        <v>D17</v>
      </c>
      <c r="O1007" s="3" t="str">
        <f>H12</f>
        <v>D18</v>
      </c>
      <c r="P1007" s="3" t="str">
        <f>C13</f>
        <v>D19</v>
      </c>
      <c r="Q1007" s="3" t="str">
        <f>D13</f>
        <v>D20</v>
      </c>
      <c r="R1007" s="3" t="str">
        <f>E13</f>
        <v>D21</v>
      </c>
    </row>
    <row r="1008" spans="1:18" customHeight="1" ht="20">
      <c r="A1008" s="2" t="s">
        <v>1019</v>
      </c>
      <c r="C1008" s="3" t="str">
        <f>D10</f>
        <v>D2</v>
      </c>
      <c r="D1008" s="3" t="str">
        <f>E10</f>
        <v>D3</v>
      </c>
      <c r="E1008" s="3" t="str">
        <f>F10</f>
        <v>D4</v>
      </c>
      <c r="F1008" s="3" t="str">
        <f>G10</f>
        <v>D5</v>
      </c>
      <c r="G1008" s="3" t="str">
        <f>H10</f>
        <v>D6</v>
      </c>
      <c r="H1008" s="3" t="str">
        <f>C11</f>
        <v>D7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C12</f>
        <v>D13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C13</f>
        <v>D19</v>
      </c>
      <c r="Q1008" s="3" t="str">
        <f>D13</f>
        <v>D20</v>
      </c>
      <c r="R1008" s="3" t="str">
        <f>E13</f>
        <v>D21</v>
      </c>
    </row>
    <row r="1009" spans="1:18" customHeight="1" ht="20">
      <c r="A1009" s="2" t="s">
        <v>1020</v>
      </c>
      <c r="C1009" s="3" t="str">
        <f>D10</f>
        <v>D2</v>
      </c>
      <c r="D1009" s="3" t="str">
        <f>E10</f>
        <v>D3</v>
      </c>
      <c r="E1009" s="3" t="str">
        <f>F10</f>
        <v>D4</v>
      </c>
      <c r="F1009" s="3" t="str">
        <f>G10</f>
        <v>D5</v>
      </c>
      <c r="G1009" s="3" t="str">
        <f>H10</f>
        <v>D6</v>
      </c>
      <c r="H1009" s="3" t="str">
        <f>C11</f>
        <v>D7</v>
      </c>
      <c r="I1009" s="3" t="str">
        <f>E11</f>
        <v>D9</v>
      </c>
      <c r="J1009" s="3" t="str">
        <f>F11</f>
        <v>D10</v>
      </c>
      <c r="K1009" s="3" t="str">
        <f>C12</f>
        <v>D13</v>
      </c>
      <c r="L1009" s="3" t="str">
        <f>D12</f>
        <v>D14</v>
      </c>
      <c r="M1009" s="3" t="str">
        <f>F12</f>
        <v>D16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D13</f>
        <v>D20</v>
      </c>
      <c r="R1009" s="3" t="str">
        <f>E13</f>
        <v>D21</v>
      </c>
    </row>
    <row r="1010" spans="1:18" customHeight="1" ht="20">
      <c r="A1010" s="2" t="s">
        <v>1021</v>
      </c>
      <c r="C1010" s="3" t="str">
        <f>D10</f>
        <v>D2</v>
      </c>
      <c r="D1010" s="3" t="str">
        <f>E10</f>
        <v>D3</v>
      </c>
      <c r="E1010" s="3" t="str">
        <f>F10</f>
        <v>D4</v>
      </c>
      <c r="F1010" s="3" t="str">
        <f>G10</f>
        <v>D5</v>
      </c>
      <c r="G1010" s="3" t="str">
        <f>H10</f>
        <v>D6</v>
      </c>
      <c r="H1010" s="3" t="str">
        <f>C11</f>
        <v>D7</v>
      </c>
      <c r="I1010" s="3" t="str">
        <f>E11</f>
        <v>D9</v>
      </c>
      <c r="J1010" s="3" t="str">
        <f>G11</f>
        <v>D11</v>
      </c>
      <c r="K1010" s="3" t="str">
        <f>H11</f>
        <v>D12</v>
      </c>
      <c r="L1010" s="3" t="str">
        <f>C12</f>
        <v>D13</v>
      </c>
      <c r="M1010" s="3" t="str">
        <f>D12</f>
        <v>D14</v>
      </c>
      <c r="N1010" s="3" t="str">
        <f>F12</f>
        <v>D16</v>
      </c>
      <c r="O1010" s="3" t="str">
        <f>G12</f>
        <v>D17</v>
      </c>
      <c r="P1010" s="3" t="str">
        <f>C13</f>
        <v>D19</v>
      </c>
      <c r="Q1010" s="3" t="str">
        <f>D13</f>
        <v>D20</v>
      </c>
      <c r="R1010" s="3" t="str">
        <f>E13</f>
        <v>D21</v>
      </c>
    </row>
    <row r="1011" spans="1:18" customHeight="1" ht="20">
      <c r="A1011" s="2" t="s">
        <v>1022</v>
      </c>
      <c r="C1011" s="3" t="str">
        <f>D10</f>
        <v>D2</v>
      </c>
      <c r="D1011" s="3" t="str">
        <f>E10</f>
        <v>D3</v>
      </c>
      <c r="E1011" s="3" t="str">
        <f>F10</f>
        <v>D4</v>
      </c>
      <c r="F1011" s="3" t="str">
        <f>G10</f>
        <v>D5</v>
      </c>
      <c r="G1011" s="3" t="str">
        <f>H10</f>
        <v>D6</v>
      </c>
      <c r="H1011" s="3" t="str">
        <f>C11</f>
        <v>D7</v>
      </c>
      <c r="I1011" s="3" t="str">
        <f>E11</f>
        <v>D9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F12</f>
        <v>D16</v>
      </c>
      <c r="O1011" s="3" t="str">
        <f>H12</f>
        <v>D18</v>
      </c>
      <c r="P1011" s="3" t="str">
        <f>C13</f>
        <v>D19</v>
      </c>
      <c r="Q1011" s="3" t="str">
        <f>D13</f>
        <v>D20</v>
      </c>
      <c r="R1011" s="3" t="str">
        <f>E13</f>
        <v>D21</v>
      </c>
    </row>
    <row r="1012" spans="1:18" customHeight="1" ht="20">
      <c r="A1012" s="2" t="s">
        <v>1023</v>
      </c>
      <c r="C1012" s="3" t="str">
        <f>D10</f>
        <v>D2</v>
      </c>
      <c r="D1012" s="3" t="str">
        <f>E10</f>
        <v>D3</v>
      </c>
      <c r="E1012" s="3" t="str">
        <f>F10</f>
        <v>D4</v>
      </c>
      <c r="F1012" s="3" t="str">
        <f>G10</f>
        <v>D5</v>
      </c>
      <c r="G1012" s="3" t="str">
        <f>H10</f>
        <v>D6</v>
      </c>
      <c r="H1012" s="3" t="str">
        <f>C11</f>
        <v>D7</v>
      </c>
      <c r="I1012" s="3" t="str">
        <f>E11</f>
        <v>D9</v>
      </c>
      <c r="J1012" s="3" t="str">
        <f>G11</f>
        <v>D11</v>
      </c>
      <c r="K1012" s="3" t="str">
        <f>H11</f>
        <v>D12</v>
      </c>
      <c r="L1012" s="3" t="str">
        <f>E12</f>
        <v>D15</v>
      </c>
      <c r="M1012" s="3" t="str">
        <f>F12</f>
        <v>D16</v>
      </c>
      <c r="N1012" s="3" t="str">
        <f>G12</f>
        <v>D17</v>
      </c>
      <c r="O1012" s="3" t="str">
        <f>H12</f>
        <v>D18</v>
      </c>
      <c r="P1012" s="3" t="str">
        <f>C13</f>
        <v>D19</v>
      </c>
      <c r="Q1012" s="3" t="str">
        <f>D13</f>
        <v>D20</v>
      </c>
      <c r="R1012" s="3" t="str">
        <f>E13</f>
        <v>D21</v>
      </c>
    </row>
    <row r="1013" spans="1:18" customHeight="1" ht="20">
      <c r="A1013" s="2" t="s">
        <v>1024</v>
      </c>
      <c r="C1013" s="3" t="str">
        <f>D10</f>
        <v>D2</v>
      </c>
      <c r="D1013" s="3" t="str">
        <f>E10</f>
        <v>D3</v>
      </c>
      <c r="E1013" s="3" t="str">
        <f>F10</f>
        <v>D4</v>
      </c>
      <c r="F1013" s="3" t="str">
        <f>G10</f>
        <v>D5</v>
      </c>
      <c r="G1013" s="3" t="str">
        <f>H10</f>
        <v>D6</v>
      </c>
      <c r="H1013" s="3" t="str">
        <f>C11</f>
        <v>D7</v>
      </c>
      <c r="I1013" s="3" t="str">
        <f>E11</f>
        <v>D9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D13</f>
        <v>D20</v>
      </c>
      <c r="R1013" s="3" t="str">
        <f>E13</f>
        <v>D21</v>
      </c>
    </row>
    <row r="1014" spans="1:18" customHeight="1" ht="20">
      <c r="A1014" s="2" t="s">
        <v>1025</v>
      </c>
      <c r="C1014" s="3" t="str">
        <f>D10</f>
        <v>D2</v>
      </c>
      <c r="D1014" s="3" t="str">
        <f>E10</f>
        <v>D3</v>
      </c>
      <c r="E1014" s="3" t="str">
        <f>F10</f>
        <v>D4</v>
      </c>
      <c r="F1014" s="3" t="str">
        <f>G10</f>
        <v>D5</v>
      </c>
      <c r="G1014" s="3" t="str">
        <f>H10</f>
        <v>D6</v>
      </c>
      <c r="H1014" s="3" t="str">
        <f>C11</f>
        <v>D7</v>
      </c>
      <c r="I1014" s="3" t="str">
        <f>F11</f>
        <v>D10</v>
      </c>
      <c r="J1014" s="3" t="str">
        <f>G11</f>
        <v>D11</v>
      </c>
      <c r="K1014" s="3" t="str">
        <f>H11</f>
        <v>D12</v>
      </c>
      <c r="L1014" s="3" t="str">
        <f>C12</f>
        <v>D13</v>
      </c>
      <c r="M1014" s="3" t="str">
        <f>D12</f>
        <v>D14</v>
      </c>
      <c r="N1014" s="3" t="str">
        <f>E12</f>
        <v>D15</v>
      </c>
      <c r="O1014" s="3" t="str">
        <f>F12</f>
        <v>D16</v>
      </c>
      <c r="P1014" s="3" t="str">
        <f>C13</f>
        <v>D19</v>
      </c>
      <c r="Q1014" s="3" t="str">
        <f>D13</f>
        <v>D20</v>
      </c>
      <c r="R1014" s="3" t="str">
        <f>E13</f>
        <v>D21</v>
      </c>
    </row>
    <row r="1015" spans="1:18" customHeight="1" ht="20">
      <c r="A1015" s="2" t="s">
        <v>1026</v>
      </c>
      <c r="C1015" s="3" t="str">
        <f>D10</f>
        <v>D2</v>
      </c>
      <c r="D1015" s="3" t="str">
        <f>E10</f>
        <v>D3</v>
      </c>
      <c r="E1015" s="3" t="str">
        <f>F10</f>
        <v>D4</v>
      </c>
      <c r="F1015" s="3" t="str">
        <f>G10</f>
        <v>D5</v>
      </c>
      <c r="G1015" s="3" t="str">
        <f>H10</f>
        <v>D6</v>
      </c>
      <c r="H1015" s="3" t="str">
        <f>C11</f>
        <v>D7</v>
      </c>
      <c r="I1015" s="3" t="str">
        <f>F11</f>
        <v>D10</v>
      </c>
      <c r="J1015" s="3" t="str">
        <f>G11</f>
        <v>D11</v>
      </c>
      <c r="K1015" s="3" t="str">
        <f>H11</f>
        <v>D12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  <c r="R1015" s="3" t="str">
        <f>D13</f>
        <v>D20</v>
      </c>
    </row>
    <row r="1016" spans="1:18" customHeight="1" ht="20">
      <c r="A1016" s="2" t="s">
        <v>1027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G10</f>
        <v>D5</v>
      </c>
      <c r="G1016" s="3" t="str">
        <f>H10</f>
        <v>D6</v>
      </c>
      <c r="H1016" s="3" t="str">
        <f>D11</f>
        <v>D8</v>
      </c>
      <c r="I1016" s="3" t="str">
        <f>E11</f>
        <v>D9</v>
      </c>
      <c r="J1016" s="3" t="str">
        <f>F11</f>
        <v>D10</v>
      </c>
      <c r="K1016" s="3" t="str">
        <f>G11</f>
        <v>D11</v>
      </c>
      <c r="L1016" s="3" t="str">
        <f>H11</f>
        <v>D12</v>
      </c>
      <c r="M1016" s="3" t="str">
        <f>C12</f>
        <v>D13</v>
      </c>
      <c r="N1016" s="3" t="str">
        <f>D12</f>
        <v>D14</v>
      </c>
      <c r="O1016" s="3" t="str">
        <f>E12</f>
        <v>D15</v>
      </c>
      <c r="P1016" s="3" t="str">
        <f>G12</f>
        <v>D17</v>
      </c>
      <c r="Q1016" s="3" t="str">
        <f>C13</f>
        <v>D19</v>
      </c>
      <c r="R1016" s="3" t="str">
        <f>D13</f>
        <v>D20</v>
      </c>
    </row>
    <row r="1017" spans="1:18" customHeight="1" ht="20">
      <c r="A1017" s="2" t="s">
        <v>1028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G10</f>
        <v>D5</v>
      </c>
      <c r="G1017" s="3" t="str">
        <f>H10</f>
        <v>D6</v>
      </c>
      <c r="H1017" s="3" t="str">
        <f>D11</f>
        <v>D8</v>
      </c>
      <c r="I1017" s="3" t="str">
        <f>E11</f>
        <v>D9</v>
      </c>
      <c r="J1017" s="3" t="str">
        <f>F11</f>
        <v>D10</v>
      </c>
      <c r="K1017" s="3" t="str">
        <f>G11</f>
        <v>D11</v>
      </c>
      <c r="L1017" s="3" t="str">
        <f>H11</f>
        <v>D12</v>
      </c>
      <c r="M1017" s="3" t="str">
        <f>C12</f>
        <v>D13</v>
      </c>
      <c r="N1017" s="3" t="str">
        <f>D12</f>
        <v>D14</v>
      </c>
      <c r="O1017" s="3" t="str">
        <f>E12</f>
        <v>D15</v>
      </c>
      <c r="P1017" s="3" t="str">
        <f>C13</f>
        <v>D19</v>
      </c>
      <c r="Q1017" s="3" t="str">
        <f>D13</f>
        <v>D20</v>
      </c>
      <c r="R1017" s="3" t="str">
        <f>E13</f>
        <v>D21</v>
      </c>
    </row>
    <row r="1018" spans="1:18" customHeight="1" ht="20">
      <c r="A1018" s="2" t="s">
        <v>1029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G10</f>
        <v>D5</v>
      </c>
      <c r="G1018" s="3" t="str">
        <f>H10</f>
        <v>D6</v>
      </c>
      <c r="H1018" s="3" t="str">
        <f>D11</f>
        <v>D8</v>
      </c>
      <c r="I1018" s="3" t="str">
        <f>E11</f>
        <v>D9</v>
      </c>
      <c r="J1018" s="3" t="str">
        <f>F11</f>
        <v>D10</v>
      </c>
      <c r="K1018" s="3" t="str">
        <f>G11</f>
        <v>D11</v>
      </c>
      <c r="L1018" s="3" t="str">
        <f>H11</f>
        <v>D12</v>
      </c>
      <c r="M1018" s="3" t="str">
        <f>C12</f>
        <v>D13</v>
      </c>
      <c r="N1018" s="3" t="str">
        <f>D12</f>
        <v>D14</v>
      </c>
      <c r="O1018" s="3" t="str">
        <f>F12</f>
        <v>D16</v>
      </c>
      <c r="P1018" s="3" t="str">
        <f>G12</f>
        <v>D17</v>
      </c>
      <c r="Q1018" s="3" t="str">
        <f>D13</f>
        <v>D20</v>
      </c>
      <c r="R1018" s="3" t="str">
        <f>E13</f>
        <v>D21</v>
      </c>
    </row>
    <row r="1019" spans="1:18" customHeight="1" ht="20">
      <c r="A1019" s="2" t="s">
        <v>1030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G10</f>
        <v>D5</v>
      </c>
      <c r="G1019" s="3" t="str">
        <f>H10</f>
        <v>D6</v>
      </c>
      <c r="H1019" s="3" t="str">
        <f>D11</f>
        <v>D8</v>
      </c>
      <c r="I1019" s="3" t="str">
        <f>E11</f>
        <v>D9</v>
      </c>
      <c r="J1019" s="3" t="str">
        <f>F11</f>
        <v>D10</v>
      </c>
      <c r="K1019" s="3" t="str">
        <f>G11</f>
        <v>D11</v>
      </c>
      <c r="L1019" s="3" t="str">
        <f>H11</f>
        <v>D12</v>
      </c>
      <c r="M1019" s="3" t="str">
        <f>C12</f>
        <v>D13</v>
      </c>
      <c r="N1019" s="3" t="str">
        <f>E12</f>
        <v>D15</v>
      </c>
      <c r="O1019" s="3" t="str">
        <f>F12</f>
        <v>D16</v>
      </c>
      <c r="P1019" s="3" t="str">
        <f>H12</f>
        <v>D18</v>
      </c>
      <c r="Q1019" s="3" t="str">
        <f>C13</f>
        <v>D19</v>
      </c>
      <c r="R1019" s="3" t="str">
        <f>D13</f>
        <v>D20</v>
      </c>
    </row>
    <row r="1020" spans="1:18" customHeight="1" ht="20">
      <c r="A1020" s="2" t="s">
        <v>1031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G10</f>
        <v>D5</v>
      </c>
      <c r="G1020" s="3" t="str">
        <f>H10</f>
        <v>D6</v>
      </c>
      <c r="H1020" s="3" t="str">
        <f>D11</f>
        <v>D8</v>
      </c>
      <c r="I1020" s="3" t="str">
        <f>E11</f>
        <v>D9</v>
      </c>
      <c r="J1020" s="3" t="str">
        <f>F11</f>
        <v>D10</v>
      </c>
      <c r="K1020" s="3" t="str">
        <f>G11</f>
        <v>D11</v>
      </c>
      <c r="L1020" s="3" t="str">
        <f>H11</f>
        <v>D12</v>
      </c>
      <c r="M1020" s="3" t="str">
        <f>D12</f>
        <v>D14</v>
      </c>
      <c r="N1020" s="3" t="str">
        <f>F12</f>
        <v>D16</v>
      </c>
      <c r="O1020" s="3" t="str">
        <f>H12</f>
        <v>D18</v>
      </c>
      <c r="P1020" s="3" t="str">
        <f>C13</f>
        <v>D19</v>
      </c>
      <c r="Q1020" s="3" t="str">
        <f>D13</f>
        <v>D20</v>
      </c>
      <c r="R1020" s="3" t="str">
        <f>E13</f>
        <v>D21</v>
      </c>
    </row>
    <row r="1021" spans="1:18" customHeight="1" ht="20">
      <c r="A1021" s="2" t="s">
        <v>1032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G10</f>
        <v>D5</v>
      </c>
      <c r="G1021" s="3" t="str">
        <f>H10</f>
        <v>D6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E12</f>
        <v>D15</v>
      </c>
      <c r="N1021" s="3" t="str">
        <f>F12</f>
        <v>D16</v>
      </c>
      <c r="O1021" s="3" t="str">
        <f>G12</f>
        <v>D17</v>
      </c>
      <c r="P1021" s="3" t="str">
        <f>H12</f>
        <v>D18</v>
      </c>
      <c r="Q1021" s="3" t="str">
        <f>C13</f>
        <v>D19</v>
      </c>
      <c r="R1021" s="3" t="str">
        <f>E13</f>
        <v>D21</v>
      </c>
    </row>
    <row r="1022" spans="1:18" customHeight="1" ht="20">
      <c r="A1022" s="2" t="s">
        <v>1033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G10</f>
        <v>D5</v>
      </c>
      <c r="G1022" s="3" t="str">
        <f>H10</f>
        <v>D6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G12</f>
        <v>D17</v>
      </c>
      <c r="Q1022" s="3" t="str">
        <f>H12</f>
        <v>D18</v>
      </c>
      <c r="R1022" s="3" t="str">
        <f>C13</f>
        <v>D19</v>
      </c>
    </row>
    <row r="1023" spans="1:18" customHeight="1" ht="20">
      <c r="A1023" s="2" t="s">
        <v>1034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G10</f>
        <v>D5</v>
      </c>
      <c r="G1023" s="3" t="str">
        <f>H10</f>
        <v>D6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C12</f>
        <v>D13</v>
      </c>
      <c r="M1023" s="3" t="str">
        <f>D12</f>
        <v>D14</v>
      </c>
      <c r="N1023" s="3" t="str">
        <f>F12</f>
        <v>D16</v>
      </c>
      <c r="O1023" s="3" t="str">
        <f>G12</f>
        <v>D17</v>
      </c>
      <c r="P1023" s="3" t="str">
        <f>H12</f>
        <v>D18</v>
      </c>
      <c r="Q1023" s="3" t="str">
        <f>C13</f>
        <v>D19</v>
      </c>
      <c r="R1023" s="3" t="str">
        <f>E13</f>
        <v>D21</v>
      </c>
    </row>
    <row r="1024" spans="1:18" customHeight="1" ht="20">
      <c r="A1024" s="2" t="s">
        <v>1035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G10</f>
        <v>D5</v>
      </c>
      <c r="G1024" s="3" t="str">
        <f>H10</f>
        <v>D6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C12</f>
        <v>D13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D13</f>
        <v>D20</v>
      </c>
      <c r="R1024" s="3" t="str">
        <f>E13</f>
        <v>D21</v>
      </c>
    </row>
    <row r="1025" spans="1:18" customHeight="1" ht="20">
      <c r="A1025" s="2" t="s">
        <v>1036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G10</f>
        <v>D5</v>
      </c>
      <c r="G1025" s="3" t="str">
        <f>H10</f>
        <v>D6</v>
      </c>
      <c r="H1025" s="3" t="str">
        <f>D11</f>
        <v>D8</v>
      </c>
      <c r="I1025" s="3" t="str">
        <f>E11</f>
        <v>D9</v>
      </c>
      <c r="J1025" s="3" t="str">
        <f>F11</f>
        <v>D10</v>
      </c>
      <c r="K1025" s="3" t="str">
        <f>H11</f>
        <v>D12</v>
      </c>
      <c r="L1025" s="3" t="str">
        <f>C12</f>
        <v>D13</v>
      </c>
      <c r="M1025" s="3" t="str">
        <f>D12</f>
        <v>D14</v>
      </c>
      <c r="N1025" s="3" t="str">
        <f>E12</f>
        <v>D15</v>
      </c>
      <c r="O1025" s="3" t="str">
        <f>F12</f>
        <v>D16</v>
      </c>
      <c r="P1025" s="3" t="str">
        <f>G12</f>
        <v>D17</v>
      </c>
      <c r="Q1025" s="3" t="str">
        <f>H12</f>
        <v>D18</v>
      </c>
      <c r="R1025" s="3" t="str">
        <f>D13</f>
        <v>D20</v>
      </c>
    </row>
    <row r="1026" spans="1:18" customHeight="1" ht="20">
      <c r="A1026" s="2" t="s">
        <v>1037</v>
      </c>
      <c r="C1026" s="3" t="str">
        <f>D10</f>
        <v>D2</v>
      </c>
      <c r="D1026" s="3" t="str">
        <f>E10</f>
        <v>D3</v>
      </c>
      <c r="E1026" s="3" t="str">
        <f>F10</f>
        <v>D4</v>
      </c>
      <c r="F1026" s="3" t="str">
        <f>G10</f>
        <v>D5</v>
      </c>
      <c r="G1026" s="3" t="str">
        <f>H10</f>
        <v>D6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H11</f>
        <v>D12</v>
      </c>
      <c r="L1026" s="3" t="str">
        <f>C12</f>
        <v>D13</v>
      </c>
      <c r="M1026" s="3" t="str">
        <f>D12</f>
        <v>D14</v>
      </c>
      <c r="N1026" s="3" t="str">
        <f>E12</f>
        <v>D15</v>
      </c>
      <c r="O1026" s="3" t="str">
        <f>G12</f>
        <v>D17</v>
      </c>
      <c r="P1026" s="3" t="str">
        <f>H12</f>
        <v>D18</v>
      </c>
      <c r="Q1026" s="3" t="str">
        <f>C13</f>
        <v>D19</v>
      </c>
      <c r="R1026" s="3" t="str">
        <f>E13</f>
        <v>D21</v>
      </c>
    </row>
    <row r="1027" spans="1:18" customHeight="1" ht="20">
      <c r="A1027" s="2" t="s">
        <v>1038</v>
      </c>
      <c r="C1027" s="3" t="str">
        <f>D10</f>
        <v>D2</v>
      </c>
      <c r="D1027" s="3" t="str">
        <f>E10</f>
        <v>D3</v>
      </c>
      <c r="E1027" s="3" t="str">
        <f>F10</f>
        <v>D4</v>
      </c>
      <c r="F1027" s="3" t="str">
        <f>G10</f>
        <v>D5</v>
      </c>
      <c r="G1027" s="3" t="str">
        <f>H10</f>
        <v>D6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H11</f>
        <v>D12</v>
      </c>
      <c r="L1027" s="3" t="str">
        <f>C12</f>
        <v>D13</v>
      </c>
      <c r="M1027" s="3" t="str">
        <f>D12</f>
        <v>D14</v>
      </c>
      <c r="N1027" s="3" t="str">
        <f>E12</f>
        <v>D15</v>
      </c>
      <c r="O1027" s="3" t="str">
        <f>H12</f>
        <v>D18</v>
      </c>
      <c r="P1027" s="3" t="str">
        <f>C13</f>
        <v>D19</v>
      </c>
      <c r="Q1027" s="3" t="str">
        <f>D13</f>
        <v>D20</v>
      </c>
      <c r="R1027" s="3" t="str">
        <f>E13</f>
        <v>D21</v>
      </c>
    </row>
    <row r="1028" spans="1:18" customHeight="1" ht="20">
      <c r="A1028" s="2" t="s">
        <v>1039</v>
      </c>
      <c r="C1028" s="3" t="str">
        <f>D10</f>
        <v>D2</v>
      </c>
      <c r="D1028" s="3" t="str">
        <f>E10</f>
        <v>D3</v>
      </c>
      <c r="E1028" s="3" t="str">
        <f>F10</f>
        <v>D4</v>
      </c>
      <c r="F1028" s="3" t="str">
        <f>G10</f>
        <v>D5</v>
      </c>
      <c r="G1028" s="3" t="str">
        <f>H10</f>
        <v>D6</v>
      </c>
      <c r="H1028" s="3" t="str">
        <f>D11</f>
        <v>D8</v>
      </c>
      <c r="I1028" s="3" t="str">
        <f>E11</f>
        <v>D9</v>
      </c>
      <c r="J1028" s="3" t="str">
        <f>G11</f>
        <v>D11</v>
      </c>
      <c r="K1028" s="3" t="str">
        <f>H11</f>
        <v>D12</v>
      </c>
      <c r="L1028" s="3" t="str">
        <f>C12</f>
        <v>D13</v>
      </c>
      <c r="M1028" s="3" t="str">
        <f>D12</f>
        <v>D14</v>
      </c>
      <c r="N1028" s="3" t="str">
        <f>E12</f>
        <v>D15</v>
      </c>
      <c r="O1028" s="3" t="str">
        <f>F12</f>
        <v>D16</v>
      </c>
      <c r="P1028" s="3" t="str">
        <f>H12</f>
        <v>D18</v>
      </c>
      <c r="Q1028" s="3" t="str">
        <f>C13</f>
        <v>D19</v>
      </c>
      <c r="R1028" s="3" t="str">
        <f>E13</f>
        <v>D21</v>
      </c>
    </row>
    <row r="1029" spans="1:18" customHeight="1" ht="20">
      <c r="A1029" s="2" t="s">
        <v>1040</v>
      </c>
      <c r="C1029" s="3" t="str">
        <f>D10</f>
        <v>D2</v>
      </c>
      <c r="D1029" s="3" t="str">
        <f>E10</f>
        <v>D3</v>
      </c>
      <c r="E1029" s="3" t="str">
        <f>F10</f>
        <v>D4</v>
      </c>
      <c r="F1029" s="3" t="str">
        <f>G10</f>
        <v>D5</v>
      </c>
      <c r="G1029" s="3" t="str">
        <f>H10</f>
        <v>D6</v>
      </c>
      <c r="H1029" s="3" t="str">
        <f>D11</f>
        <v>D8</v>
      </c>
      <c r="I1029" s="3" t="str">
        <f>E11</f>
        <v>D9</v>
      </c>
      <c r="J1029" s="3" t="str">
        <f>G11</f>
        <v>D11</v>
      </c>
      <c r="K1029" s="3" t="str">
        <f>C12</f>
        <v>D13</v>
      </c>
      <c r="L1029" s="3" t="str">
        <f>D12</f>
        <v>D14</v>
      </c>
      <c r="M1029" s="3" t="str">
        <f>E12</f>
        <v>D15</v>
      </c>
      <c r="N1029" s="3" t="str">
        <f>F12</f>
        <v>D16</v>
      </c>
      <c r="O1029" s="3" t="str">
        <f>G12</f>
        <v>D17</v>
      </c>
      <c r="P1029" s="3" t="str">
        <f>C13</f>
        <v>D19</v>
      </c>
      <c r="Q1029" s="3" t="str">
        <f>D13</f>
        <v>D20</v>
      </c>
      <c r="R1029" s="3" t="str">
        <f>E13</f>
        <v>D21</v>
      </c>
    </row>
    <row r="1030" spans="1:18" customHeight="1" ht="20">
      <c r="A1030" s="2" t="s">
        <v>1041</v>
      </c>
      <c r="C1030" s="3" t="str">
        <f>D10</f>
        <v>D2</v>
      </c>
      <c r="D1030" s="3" t="str">
        <f>E10</f>
        <v>D3</v>
      </c>
      <c r="E1030" s="3" t="str">
        <f>F10</f>
        <v>D4</v>
      </c>
      <c r="F1030" s="3" t="str">
        <f>G10</f>
        <v>D5</v>
      </c>
      <c r="G1030" s="3" t="str">
        <f>H10</f>
        <v>D6</v>
      </c>
      <c r="H1030" s="3" t="str">
        <f>D11</f>
        <v>D8</v>
      </c>
      <c r="I1030" s="3" t="str">
        <f>F11</f>
        <v>D10</v>
      </c>
      <c r="J1030" s="3" t="str">
        <f>G11</f>
        <v>D11</v>
      </c>
      <c r="K1030" s="3" t="str">
        <f>H11</f>
        <v>D12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G12</f>
        <v>D17</v>
      </c>
      <c r="P1030" s="3" t="str">
        <f>H12</f>
        <v>D18</v>
      </c>
      <c r="Q1030" s="3" t="str">
        <f>D13</f>
        <v>D20</v>
      </c>
      <c r="R1030" s="3" t="str">
        <f>E13</f>
        <v>D21</v>
      </c>
    </row>
    <row r="1031" spans="1:18" customHeight="1" ht="20">
      <c r="A1031" s="2" t="s">
        <v>1042</v>
      </c>
      <c r="C1031" s="3" t="str">
        <f>D10</f>
        <v>D2</v>
      </c>
      <c r="D1031" s="3" t="str">
        <f>E10</f>
        <v>D3</v>
      </c>
      <c r="E1031" s="3" t="str">
        <f>F10</f>
        <v>D4</v>
      </c>
      <c r="F1031" s="3" t="str">
        <f>G10</f>
        <v>D5</v>
      </c>
      <c r="G1031" s="3" t="str">
        <f>H10</f>
        <v>D6</v>
      </c>
      <c r="H1031" s="3" t="str">
        <f>D11</f>
        <v>D8</v>
      </c>
      <c r="I1031" s="3" t="str">
        <f>F11</f>
        <v>D10</v>
      </c>
      <c r="J1031" s="3" t="str">
        <f>G11</f>
        <v>D11</v>
      </c>
      <c r="K1031" s="3" t="str">
        <f>H11</f>
        <v>D12</v>
      </c>
      <c r="L1031" s="3" t="str">
        <f>C12</f>
        <v>D13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D13</f>
        <v>D20</v>
      </c>
    </row>
    <row r="1032" spans="1:18" customHeight="1" ht="20">
      <c r="A1032" s="2" t="s">
        <v>1043</v>
      </c>
      <c r="C1032" s="3" t="str">
        <f>D10</f>
        <v>D2</v>
      </c>
      <c r="D1032" s="3" t="str">
        <f>E10</f>
        <v>D3</v>
      </c>
      <c r="E1032" s="3" t="str">
        <f>F10</f>
        <v>D4</v>
      </c>
      <c r="F1032" s="3" t="str">
        <f>G10</f>
        <v>D5</v>
      </c>
      <c r="G1032" s="3" t="str">
        <f>H10</f>
        <v>D6</v>
      </c>
      <c r="H1032" s="3" t="str">
        <f>D11</f>
        <v>D8</v>
      </c>
      <c r="I1032" s="3" t="str">
        <f>F11</f>
        <v>D10</v>
      </c>
      <c r="J1032" s="3" t="str">
        <f>G11</f>
        <v>D11</v>
      </c>
      <c r="K1032" s="3" t="str">
        <f>H11</f>
        <v>D12</v>
      </c>
      <c r="L1032" s="3" t="str">
        <f>C12</f>
        <v>D13</v>
      </c>
      <c r="M1032" s="3" t="str">
        <f>E12</f>
        <v>D15</v>
      </c>
      <c r="N1032" s="3" t="str">
        <f>F12</f>
        <v>D16</v>
      </c>
      <c r="O1032" s="3" t="str">
        <f>G12</f>
        <v>D17</v>
      </c>
      <c r="P1032" s="3" t="str">
        <f>C13</f>
        <v>D19</v>
      </c>
      <c r="Q1032" s="3" t="str">
        <f>D13</f>
        <v>D20</v>
      </c>
      <c r="R1032" s="3" t="str">
        <f>E13</f>
        <v>D21</v>
      </c>
    </row>
    <row r="1033" spans="1:18" customHeight="1" ht="20">
      <c r="A1033" s="2" t="s">
        <v>1044</v>
      </c>
      <c r="C1033" s="3" t="str">
        <f>D10</f>
        <v>D2</v>
      </c>
      <c r="D1033" s="3" t="str">
        <f>E10</f>
        <v>D3</v>
      </c>
      <c r="E1033" s="3" t="str">
        <f>F10</f>
        <v>D4</v>
      </c>
      <c r="F1033" s="3" t="str">
        <f>G10</f>
        <v>D5</v>
      </c>
      <c r="G1033" s="3" t="str">
        <f>H10</f>
        <v>D6</v>
      </c>
      <c r="H1033" s="3" t="str">
        <f>D11</f>
        <v>D8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F12</f>
        <v>D16</v>
      </c>
      <c r="N1033" s="3" t="str">
        <f>G12</f>
        <v>D17</v>
      </c>
      <c r="O1033" s="3" t="str">
        <f>H12</f>
        <v>D18</v>
      </c>
      <c r="P1033" s="3" t="str">
        <f>C13</f>
        <v>D19</v>
      </c>
      <c r="Q1033" s="3" t="str">
        <f>D13</f>
        <v>D20</v>
      </c>
      <c r="R1033" s="3" t="str">
        <f>E13</f>
        <v>D21</v>
      </c>
    </row>
    <row r="1034" spans="1:18" customHeight="1" ht="20">
      <c r="A1034" s="2" t="s">
        <v>1045</v>
      </c>
      <c r="C1034" s="3" t="str">
        <f>D10</f>
        <v>D2</v>
      </c>
      <c r="D1034" s="3" t="str">
        <f>E10</f>
        <v>D3</v>
      </c>
      <c r="E1034" s="3" t="str">
        <f>F10</f>
        <v>D4</v>
      </c>
      <c r="F1034" s="3" t="str">
        <f>G10</f>
        <v>D5</v>
      </c>
      <c r="G1034" s="3" t="str">
        <f>H10</f>
        <v>D6</v>
      </c>
      <c r="H1034" s="3" t="str">
        <f>E11</f>
        <v>D9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F12</f>
        <v>D16</v>
      </c>
      <c r="P1034" s="3" t="str">
        <f>G12</f>
        <v>D17</v>
      </c>
      <c r="Q1034" s="3" t="str">
        <f>D13</f>
        <v>D20</v>
      </c>
      <c r="R1034" s="3" t="str">
        <f>E13</f>
        <v>D21</v>
      </c>
    </row>
    <row r="1035" spans="1:18" customHeight="1" ht="20">
      <c r="A1035" s="2" t="s">
        <v>1046</v>
      </c>
      <c r="C1035" s="3" t="str">
        <f>D10</f>
        <v>D2</v>
      </c>
      <c r="D1035" s="3" t="str">
        <f>E10</f>
        <v>D3</v>
      </c>
      <c r="E1035" s="3" t="str">
        <f>F10</f>
        <v>D4</v>
      </c>
      <c r="F1035" s="3" t="str">
        <f>G10</f>
        <v>D5</v>
      </c>
      <c r="G1035" s="3" t="str">
        <f>H10</f>
        <v>D6</v>
      </c>
      <c r="H1035" s="3" t="str">
        <f>E11</f>
        <v>D9</v>
      </c>
      <c r="I1035" s="3" t="str">
        <f>F11</f>
        <v>D10</v>
      </c>
      <c r="J1035" s="3" t="str">
        <f>H11</f>
        <v>D12</v>
      </c>
      <c r="K1035" s="3" t="str">
        <f>C12</f>
        <v>D13</v>
      </c>
      <c r="L1035" s="3" t="str">
        <f>E12</f>
        <v>D15</v>
      </c>
      <c r="M1035" s="3" t="str">
        <f>F12</f>
        <v>D16</v>
      </c>
      <c r="N1035" s="3" t="str">
        <f>G12</f>
        <v>D17</v>
      </c>
      <c r="O1035" s="3" t="str">
        <f>H12</f>
        <v>D18</v>
      </c>
      <c r="P1035" s="3" t="str">
        <f>C13</f>
        <v>D19</v>
      </c>
      <c r="Q1035" s="3" t="str">
        <f>D13</f>
        <v>D20</v>
      </c>
      <c r="R1035" s="3" t="str">
        <f>E13</f>
        <v>D21</v>
      </c>
    </row>
    <row r="1036" spans="1:18" customHeight="1" ht="20">
      <c r="A1036" s="2" t="s">
        <v>1047</v>
      </c>
      <c r="C1036" s="3" t="str">
        <f>D10</f>
        <v>D2</v>
      </c>
      <c r="D1036" s="3" t="str">
        <f>E10</f>
        <v>D3</v>
      </c>
      <c r="E1036" s="3" t="str">
        <f>F10</f>
        <v>D4</v>
      </c>
      <c r="F1036" s="3" t="str">
        <f>G10</f>
        <v>D5</v>
      </c>
      <c r="G1036" s="3" t="str">
        <f>H10</f>
        <v>D6</v>
      </c>
      <c r="H1036" s="3" t="str">
        <f>E11</f>
        <v>D9</v>
      </c>
      <c r="I1036" s="3" t="str">
        <f>F11</f>
        <v>D10</v>
      </c>
      <c r="J1036" s="3" t="str">
        <f>C12</f>
        <v>D13</v>
      </c>
      <c r="K1036" s="3" t="str">
        <f>D12</f>
        <v>D14</v>
      </c>
      <c r="L1036" s="3" t="str">
        <f>E12</f>
        <v>D15</v>
      </c>
      <c r="M1036" s="3" t="str">
        <f>F12</f>
        <v>D16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  <c r="R1036" s="3" t="str">
        <f>E13</f>
        <v>D21</v>
      </c>
    </row>
    <row r="1037" spans="1:18" customHeight="1" ht="20">
      <c r="A1037" s="2" t="s">
        <v>1048</v>
      </c>
      <c r="C1037" s="3" t="str">
        <f>D10</f>
        <v>D2</v>
      </c>
      <c r="D1037" s="3" t="str">
        <f>E10</f>
        <v>D3</v>
      </c>
      <c r="E1037" s="3" t="str">
        <f>F10</f>
        <v>D4</v>
      </c>
      <c r="F1037" s="3" t="str">
        <f>G10</f>
        <v>D5</v>
      </c>
      <c r="G1037" s="3" t="str">
        <f>H10</f>
        <v>D6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D12</f>
        <v>D14</v>
      </c>
      <c r="M1037" s="3" t="str">
        <f>E12</f>
        <v>D15</v>
      </c>
      <c r="N1037" s="3" t="str">
        <f>F12</f>
        <v>D16</v>
      </c>
      <c r="O1037" s="3" t="str">
        <f>G12</f>
        <v>D17</v>
      </c>
      <c r="P1037" s="3" t="str">
        <f>H12</f>
        <v>D18</v>
      </c>
      <c r="Q1037" s="3" t="str">
        <f>C13</f>
        <v>D19</v>
      </c>
      <c r="R1037" s="3" t="str">
        <f>E13</f>
        <v>D21</v>
      </c>
    </row>
    <row r="1038" spans="1:18" customHeight="1" ht="20">
      <c r="A1038" s="2" t="s">
        <v>1049</v>
      </c>
      <c r="C1038" s="3" t="str">
        <f>D10</f>
        <v>D2</v>
      </c>
      <c r="D1038" s="3" t="str">
        <f>E10</f>
        <v>D3</v>
      </c>
      <c r="E1038" s="3" t="str">
        <f>F10</f>
        <v>D4</v>
      </c>
      <c r="F1038" s="3" t="str">
        <f>G10</f>
        <v>D5</v>
      </c>
      <c r="G1038" s="3" t="str">
        <f>C11</f>
        <v>D7</v>
      </c>
      <c r="H1038" s="3" t="str">
        <f>D11</f>
        <v>D8</v>
      </c>
      <c r="I1038" s="3" t="str">
        <f>E11</f>
        <v>D9</v>
      </c>
      <c r="J1038" s="3" t="str">
        <f>F11</f>
        <v>D10</v>
      </c>
      <c r="K1038" s="3" t="str">
        <f>G11</f>
        <v>D11</v>
      </c>
      <c r="L1038" s="3" t="str">
        <f>H11</f>
        <v>D12</v>
      </c>
      <c r="M1038" s="3" t="str">
        <f>C12</f>
        <v>D13</v>
      </c>
      <c r="N1038" s="3" t="str">
        <f>D12</f>
        <v>D14</v>
      </c>
      <c r="O1038" s="3" t="str">
        <f>E12</f>
        <v>D15</v>
      </c>
      <c r="P1038" s="3" t="str">
        <f>C13</f>
        <v>D19</v>
      </c>
      <c r="Q1038" s="3" t="str">
        <f>D13</f>
        <v>D20</v>
      </c>
      <c r="R1038" s="3" t="str">
        <f>E13</f>
        <v>D21</v>
      </c>
    </row>
    <row r="1039" spans="1:18" customHeight="1" ht="20">
      <c r="A1039" s="2" t="s">
        <v>1050</v>
      </c>
      <c r="C1039" s="3" t="str">
        <f>D10</f>
        <v>D2</v>
      </c>
      <c r="D1039" s="3" t="str">
        <f>E10</f>
        <v>D3</v>
      </c>
      <c r="E1039" s="3" t="str">
        <f>F10</f>
        <v>D4</v>
      </c>
      <c r="F1039" s="3" t="str">
        <f>G10</f>
        <v>D5</v>
      </c>
      <c r="G1039" s="3" t="str">
        <f>C11</f>
        <v>D7</v>
      </c>
      <c r="H1039" s="3" t="str">
        <f>D11</f>
        <v>D8</v>
      </c>
      <c r="I1039" s="3" t="str">
        <f>E11</f>
        <v>D9</v>
      </c>
      <c r="J1039" s="3" t="str">
        <f>F11</f>
        <v>D10</v>
      </c>
      <c r="K1039" s="3" t="str">
        <f>G11</f>
        <v>D11</v>
      </c>
      <c r="L1039" s="3" t="str">
        <f>H11</f>
        <v>D12</v>
      </c>
      <c r="M1039" s="3" t="str">
        <f>C12</f>
        <v>D13</v>
      </c>
      <c r="N1039" s="3" t="str">
        <f>E12</f>
        <v>D15</v>
      </c>
      <c r="O1039" s="3" t="str">
        <f>F12</f>
        <v>D16</v>
      </c>
      <c r="P1039" s="3" t="str">
        <f>H12</f>
        <v>D18</v>
      </c>
      <c r="Q1039" s="3" t="str">
        <f>C13</f>
        <v>D19</v>
      </c>
      <c r="R1039" s="3" t="str">
        <f>E13</f>
        <v>D21</v>
      </c>
    </row>
    <row r="1040" spans="1:18" customHeight="1" ht="20">
      <c r="A1040" s="2" t="s">
        <v>1051</v>
      </c>
      <c r="C1040" s="3" t="str">
        <f>D10</f>
        <v>D2</v>
      </c>
      <c r="D1040" s="3" t="str">
        <f>E10</f>
        <v>D3</v>
      </c>
      <c r="E1040" s="3" t="str">
        <f>F10</f>
        <v>D4</v>
      </c>
      <c r="F1040" s="3" t="str">
        <f>G10</f>
        <v>D5</v>
      </c>
      <c r="G1040" s="3" t="str">
        <f>C11</f>
        <v>D7</v>
      </c>
      <c r="H1040" s="3" t="str">
        <f>D11</f>
        <v>D8</v>
      </c>
      <c r="I1040" s="3" t="str">
        <f>E11</f>
        <v>D9</v>
      </c>
      <c r="J1040" s="3" t="str">
        <f>F11</f>
        <v>D10</v>
      </c>
      <c r="K1040" s="3" t="str">
        <f>G11</f>
        <v>D11</v>
      </c>
      <c r="L1040" s="3" t="str">
        <f>H11</f>
        <v>D12</v>
      </c>
      <c r="M1040" s="3" t="str">
        <f>C12</f>
        <v>D13</v>
      </c>
      <c r="N1040" s="3" t="str">
        <f>F12</f>
        <v>D16</v>
      </c>
      <c r="O1040" s="3" t="str">
        <f>G12</f>
        <v>D17</v>
      </c>
      <c r="P1040" s="3" t="str">
        <f>H12</f>
        <v>D18</v>
      </c>
      <c r="Q1040" s="3" t="str">
        <f>C13</f>
        <v>D19</v>
      </c>
      <c r="R1040" s="3" t="str">
        <f>E13</f>
        <v>D21</v>
      </c>
    </row>
    <row r="1041" spans="1:18" customHeight="1" ht="20">
      <c r="A1041" s="2" t="s">
        <v>1052</v>
      </c>
      <c r="C1041" s="3" t="str">
        <f>D10</f>
        <v>D2</v>
      </c>
      <c r="D1041" s="3" t="str">
        <f>E10</f>
        <v>D3</v>
      </c>
      <c r="E1041" s="3" t="str">
        <f>F10</f>
        <v>D4</v>
      </c>
      <c r="F1041" s="3" t="str">
        <f>G10</f>
        <v>D5</v>
      </c>
      <c r="G1041" s="3" t="str">
        <f>C11</f>
        <v>D7</v>
      </c>
      <c r="H1041" s="3" t="str">
        <f>D11</f>
        <v>D8</v>
      </c>
      <c r="I1041" s="3" t="str">
        <f>E11</f>
        <v>D9</v>
      </c>
      <c r="J1041" s="3" t="str">
        <f>F11</f>
        <v>D10</v>
      </c>
      <c r="K1041" s="3" t="str">
        <f>G11</f>
        <v>D11</v>
      </c>
      <c r="L1041" s="3" t="str">
        <f>H11</f>
        <v>D12</v>
      </c>
      <c r="M1041" s="3" t="str">
        <f>D12</f>
        <v>D14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  <c r="R1041" s="3" t="str">
        <f>E13</f>
        <v>D21</v>
      </c>
    </row>
    <row r="1042" spans="1:18" customHeight="1" ht="20">
      <c r="A1042" s="2" t="s">
        <v>1053</v>
      </c>
      <c r="C1042" s="3" t="str">
        <f>D10</f>
        <v>D2</v>
      </c>
      <c r="D1042" s="3" t="str">
        <f>E10</f>
        <v>D3</v>
      </c>
      <c r="E1042" s="3" t="str">
        <f>F10</f>
        <v>D4</v>
      </c>
      <c r="F1042" s="3" t="str">
        <f>G10</f>
        <v>D5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H11</f>
        <v>D12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D13</f>
        <v>D20</v>
      </c>
      <c r="R1042" s="3" t="str">
        <f>E13</f>
        <v>D21</v>
      </c>
    </row>
    <row r="1043" spans="1:18" customHeight="1" ht="20">
      <c r="A1043" s="2" t="s">
        <v>1054</v>
      </c>
      <c r="C1043" s="3" t="str">
        <f>D10</f>
        <v>D2</v>
      </c>
      <c r="D1043" s="3" t="str">
        <f>E10</f>
        <v>D3</v>
      </c>
      <c r="E1043" s="3" t="str">
        <f>F10</f>
        <v>D4</v>
      </c>
      <c r="F1043" s="3" t="str">
        <f>G10</f>
        <v>D5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G11</f>
        <v>D11</v>
      </c>
      <c r="L1043" s="3" t="str">
        <f>C12</f>
        <v>D13</v>
      </c>
      <c r="M1043" s="3" t="str">
        <f>D12</f>
        <v>D14</v>
      </c>
      <c r="N1043" s="3" t="str">
        <f>E12</f>
        <v>D15</v>
      </c>
      <c r="O1043" s="3" t="str">
        <f>F12</f>
        <v>D16</v>
      </c>
      <c r="P1043" s="3" t="str">
        <f>G12</f>
        <v>D17</v>
      </c>
      <c r="Q1043" s="3" t="str">
        <f>H12</f>
        <v>D18</v>
      </c>
      <c r="R1043" s="3" t="str">
        <f>C13</f>
        <v>D19</v>
      </c>
    </row>
    <row r="1044" spans="1:18" customHeight="1" ht="20">
      <c r="A1044" s="2" t="s">
        <v>1055</v>
      </c>
      <c r="C1044" s="3" t="str">
        <f>D10</f>
        <v>D2</v>
      </c>
      <c r="D1044" s="3" t="str">
        <f>E10</f>
        <v>D3</v>
      </c>
      <c r="E1044" s="3" t="str">
        <f>F10</f>
        <v>D4</v>
      </c>
      <c r="F1044" s="3" t="str">
        <f>G10</f>
        <v>D5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F11</f>
        <v>D10</v>
      </c>
      <c r="K1044" s="3" t="str">
        <f>G11</f>
        <v>D11</v>
      </c>
      <c r="L1044" s="3" t="str">
        <f>C12</f>
        <v>D13</v>
      </c>
      <c r="M1044" s="3" t="str">
        <f>D12</f>
        <v>D14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D13</f>
        <v>D20</v>
      </c>
      <c r="R1044" s="3" t="str">
        <f>E13</f>
        <v>D21</v>
      </c>
    </row>
    <row r="1045" spans="1:18" customHeight="1" ht="20">
      <c r="A1045" s="2" t="s">
        <v>1056</v>
      </c>
      <c r="C1045" s="3" t="str">
        <f>D10</f>
        <v>D2</v>
      </c>
      <c r="D1045" s="3" t="str">
        <f>E10</f>
        <v>D3</v>
      </c>
      <c r="E1045" s="3" t="str">
        <f>F10</f>
        <v>D4</v>
      </c>
      <c r="F1045" s="3" t="str">
        <f>G10</f>
        <v>D5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F11</f>
        <v>D10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G12</f>
        <v>D17</v>
      </c>
      <c r="Q1045" s="3" t="str">
        <f>H12</f>
        <v>D18</v>
      </c>
      <c r="R1045" s="3" t="str">
        <f>E13</f>
        <v>D21</v>
      </c>
    </row>
    <row r="1046" spans="1:18" customHeight="1" ht="20">
      <c r="A1046" s="2" t="s">
        <v>1057</v>
      </c>
      <c r="C1046" s="3" t="str">
        <f>D10</f>
        <v>D2</v>
      </c>
      <c r="D1046" s="3" t="str">
        <f>E10</f>
        <v>D3</v>
      </c>
      <c r="E1046" s="3" t="str">
        <f>F10</f>
        <v>D4</v>
      </c>
      <c r="F1046" s="3" t="str">
        <f>G10</f>
        <v>D5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F11</f>
        <v>D10</v>
      </c>
      <c r="K1046" s="3" t="str">
        <f>H11</f>
        <v>D12</v>
      </c>
      <c r="L1046" s="3" t="str">
        <f>C12</f>
        <v>D13</v>
      </c>
      <c r="M1046" s="3" t="str">
        <f>D12</f>
        <v>D14</v>
      </c>
      <c r="N1046" s="3" t="str">
        <f>E12</f>
        <v>D15</v>
      </c>
      <c r="O1046" s="3" t="str">
        <f>F12</f>
        <v>D16</v>
      </c>
      <c r="P1046" s="3" t="str">
        <f>H12</f>
        <v>D18</v>
      </c>
      <c r="Q1046" s="3" t="str">
        <f>D13</f>
        <v>D20</v>
      </c>
      <c r="R1046" s="3" t="str">
        <f>E13</f>
        <v>D21</v>
      </c>
    </row>
    <row r="1047" spans="1:18" customHeight="1" ht="20">
      <c r="A1047" s="2" t="s">
        <v>1058</v>
      </c>
      <c r="C1047" s="3" t="str">
        <f>D10</f>
        <v>D2</v>
      </c>
      <c r="D1047" s="3" t="str">
        <f>E10</f>
        <v>D3</v>
      </c>
      <c r="E1047" s="3" t="str">
        <f>F10</f>
        <v>D4</v>
      </c>
      <c r="F1047" s="3" t="str">
        <f>G10</f>
        <v>D5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F11</f>
        <v>D10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D13</f>
        <v>D20</v>
      </c>
      <c r="R1047" s="3" t="str">
        <f>E13</f>
        <v>D21</v>
      </c>
    </row>
    <row r="1048" spans="1:18" customHeight="1" ht="20">
      <c r="A1048" s="2" t="s">
        <v>1059</v>
      </c>
      <c r="C1048" s="3" t="str">
        <f>D10</f>
        <v>D2</v>
      </c>
      <c r="D1048" s="3" t="str">
        <f>E10</f>
        <v>D3</v>
      </c>
      <c r="E1048" s="3" t="str">
        <f>F10</f>
        <v>D4</v>
      </c>
      <c r="F1048" s="3" t="str">
        <f>G10</f>
        <v>D5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E12</f>
        <v>D15</v>
      </c>
      <c r="N1048" s="3" t="str">
        <f>G12</f>
        <v>D17</v>
      </c>
      <c r="O1048" s="3" t="str">
        <f>H12</f>
        <v>D18</v>
      </c>
      <c r="P1048" s="3" t="str">
        <f>C13</f>
        <v>D19</v>
      </c>
      <c r="Q1048" s="3" t="str">
        <f>D13</f>
        <v>D20</v>
      </c>
      <c r="R1048" s="3" t="str">
        <f>E13</f>
        <v>D21</v>
      </c>
    </row>
    <row r="1049" spans="1:18" customHeight="1" ht="20">
      <c r="A1049" s="2" t="s">
        <v>1060</v>
      </c>
      <c r="C1049" s="3" t="str">
        <f>D10</f>
        <v>D2</v>
      </c>
      <c r="D1049" s="3" t="str">
        <f>E10</f>
        <v>D3</v>
      </c>
      <c r="E1049" s="3" t="str">
        <f>F10</f>
        <v>D4</v>
      </c>
      <c r="F1049" s="3" t="str">
        <f>G10</f>
        <v>D5</v>
      </c>
      <c r="G1049" s="3" t="str">
        <f>C11</f>
        <v>D7</v>
      </c>
      <c r="H1049" s="3" t="str">
        <f>D11</f>
        <v>D8</v>
      </c>
      <c r="I1049" s="3" t="str">
        <f>E11</f>
        <v>D9</v>
      </c>
      <c r="J1049" s="3" t="str">
        <f>G11</f>
        <v>D11</v>
      </c>
      <c r="K1049" s="3" t="str">
        <f>H11</f>
        <v>D12</v>
      </c>
      <c r="L1049" s="3" t="str">
        <f>D12</f>
        <v>D14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C13</f>
        <v>D19</v>
      </c>
      <c r="Q1049" s="3" t="str">
        <f>D13</f>
        <v>D20</v>
      </c>
      <c r="R1049" s="3" t="str">
        <f>E13</f>
        <v>D21</v>
      </c>
    </row>
    <row r="1050" spans="1:18" customHeight="1" ht="20">
      <c r="A1050" s="2" t="s">
        <v>1061</v>
      </c>
      <c r="C1050" s="3" t="str">
        <f>D10</f>
        <v>D2</v>
      </c>
      <c r="D1050" s="3" t="str">
        <f>E10</f>
        <v>D3</v>
      </c>
      <c r="E1050" s="3" t="str">
        <f>F10</f>
        <v>D4</v>
      </c>
      <c r="F1050" s="3" t="str">
        <f>G10</f>
        <v>D5</v>
      </c>
      <c r="G1050" s="3" t="str">
        <f>C11</f>
        <v>D7</v>
      </c>
      <c r="H1050" s="3" t="str">
        <f>D11</f>
        <v>D8</v>
      </c>
      <c r="I1050" s="3" t="str">
        <f>E11</f>
        <v>D9</v>
      </c>
      <c r="J1050" s="3" t="str">
        <f>G11</f>
        <v>D11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  <c r="R1050" s="3" t="str">
        <f>D13</f>
        <v>D20</v>
      </c>
    </row>
    <row r="1051" spans="1:18" customHeight="1" ht="20">
      <c r="A1051" s="2" t="s">
        <v>1062</v>
      </c>
      <c r="C1051" s="3" t="str">
        <f>D10</f>
        <v>D2</v>
      </c>
      <c r="D1051" s="3" t="str">
        <f>E10</f>
        <v>D3</v>
      </c>
      <c r="E1051" s="3" t="str">
        <f>F10</f>
        <v>D4</v>
      </c>
      <c r="F1051" s="3" t="str">
        <f>G10</f>
        <v>D5</v>
      </c>
      <c r="G1051" s="3" t="str">
        <f>C11</f>
        <v>D7</v>
      </c>
      <c r="H1051" s="3" t="str">
        <f>D11</f>
        <v>D8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C12</f>
        <v>D13</v>
      </c>
      <c r="M1051" s="3" t="str">
        <f>D12</f>
        <v>D14</v>
      </c>
      <c r="N1051" s="3" t="str">
        <f>F12</f>
        <v>D16</v>
      </c>
      <c r="O1051" s="3" t="str">
        <f>G12</f>
        <v>D17</v>
      </c>
      <c r="P1051" s="3" t="str">
        <f>C13</f>
        <v>D19</v>
      </c>
      <c r="Q1051" s="3" t="str">
        <f>D13</f>
        <v>D20</v>
      </c>
      <c r="R1051" s="3" t="str">
        <f>E13</f>
        <v>D21</v>
      </c>
    </row>
    <row r="1052" spans="1:18" customHeight="1" ht="20">
      <c r="A1052" s="2" t="s">
        <v>1063</v>
      </c>
      <c r="C1052" s="3" t="str">
        <f>D10</f>
        <v>D2</v>
      </c>
      <c r="D1052" s="3" t="str">
        <f>E10</f>
        <v>D3</v>
      </c>
      <c r="E1052" s="3" t="str">
        <f>F10</f>
        <v>D4</v>
      </c>
      <c r="F1052" s="3" t="str">
        <f>G10</f>
        <v>D5</v>
      </c>
      <c r="G1052" s="3" t="str">
        <f>C11</f>
        <v>D7</v>
      </c>
      <c r="H1052" s="3" t="str">
        <f>D11</f>
        <v>D8</v>
      </c>
      <c r="I1052" s="3" t="str">
        <f>F11</f>
        <v>D10</v>
      </c>
      <c r="J1052" s="3" t="str">
        <f>H11</f>
        <v>D12</v>
      </c>
      <c r="K1052" s="3" t="str">
        <f>C12</f>
        <v>D13</v>
      </c>
      <c r="L1052" s="3" t="str">
        <f>D12</f>
        <v>D14</v>
      </c>
      <c r="M1052" s="3" t="str">
        <f>E12</f>
        <v>D15</v>
      </c>
      <c r="N1052" s="3" t="str">
        <f>F12</f>
        <v>D16</v>
      </c>
      <c r="O1052" s="3" t="str">
        <f>G12</f>
        <v>D17</v>
      </c>
      <c r="P1052" s="3" t="str">
        <f>H12</f>
        <v>D18</v>
      </c>
      <c r="Q1052" s="3" t="str">
        <f>C13</f>
        <v>D19</v>
      </c>
      <c r="R1052" s="3" t="str">
        <f>E13</f>
        <v>D21</v>
      </c>
    </row>
    <row r="1053" spans="1:18" customHeight="1" ht="20">
      <c r="A1053" s="2" t="s">
        <v>1064</v>
      </c>
      <c r="C1053" s="3" t="str">
        <f>D10</f>
        <v>D2</v>
      </c>
      <c r="D1053" s="3" t="str">
        <f>E10</f>
        <v>D3</v>
      </c>
      <c r="E1053" s="3" t="str">
        <f>F10</f>
        <v>D4</v>
      </c>
      <c r="F1053" s="3" t="str">
        <f>G10</f>
        <v>D5</v>
      </c>
      <c r="G1053" s="3" t="str">
        <f>C11</f>
        <v>D7</v>
      </c>
      <c r="H1053" s="3" t="str">
        <f>D11</f>
        <v>D8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  <c r="R1053" s="3" t="str">
        <f>D13</f>
        <v>D20</v>
      </c>
    </row>
    <row r="1054" spans="1:18" customHeight="1" ht="20">
      <c r="A1054" s="2" t="s">
        <v>1065</v>
      </c>
      <c r="C1054" s="3" t="str">
        <f>D10</f>
        <v>D2</v>
      </c>
      <c r="D1054" s="3" t="str">
        <f>E10</f>
        <v>D3</v>
      </c>
      <c r="E1054" s="3" t="str">
        <f>F10</f>
        <v>D4</v>
      </c>
      <c r="F1054" s="3" t="str">
        <f>G10</f>
        <v>D5</v>
      </c>
      <c r="G1054" s="3" t="str">
        <f>C11</f>
        <v>D7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C12</f>
        <v>D13</v>
      </c>
      <c r="M1054" s="3" t="str">
        <f>D12</f>
        <v>D14</v>
      </c>
      <c r="N1054" s="3" t="str">
        <f>E12</f>
        <v>D15</v>
      </c>
      <c r="O1054" s="3" t="str">
        <f>F12</f>
        <v>D16</v>
      </c>
      <c r="P1054" s="3" t="str">
        <f>G12</f>
        <v>D17</v>
      </c>
      <c r="Q1054" s="3" t="str">
        <f>C13</f>
        <v>D19</v>
      </c>
      <c r="R1054" s="3" t="str">
        <f>D13</f>
        <v>D20</v>
      </c>
    </row>
    <row r="1055" spans="1:18" customHeight="1" ht="20">
      <c r="A1055" s="2" t="s">
        <v>1066</v>
      </c>
      <c r="C1055" s="3" t="str">
        <f>D10</f>
        <v>D2</v>
      </c>
      <c r="D1055" s="3" t="str">
        <f>E10</f>
        <v>D3</v>
      </c>
      <c r="E1055" s="3" t="str">
        <f>F10</f>
        <v>D4</v>
      </c>
      <c r="F1055" s="3" t="str">
        <f>G10</f>
        <v>D5</v>
      </c>
      <c r="G1055" s="3" t="str">
        <f>C11</f>
        <v>D7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E12</f>
        <v>D15</v>
      </c>
      <c r="O1055" s="3" t="str">
        <f>F12</f>
        <v>D16</v>
      </c>
      <c r="P1055" s="3" t="str">
        <f>H12</f>
        <v>D18</v>
      </c>
      <c r="Q1055" s="3" t="str">
        <f>C13</f>
        <v>D19</v>
      </c>
      <c r="R1055" s="3" t="str">
        <f>E13</f>
        <v>D21</v>
      </c>
    </row>
    <row r="1056" spans="1:18" customHeight="1" ht="20">
      <c r="A1056" s="2" t="s">
        <v>1067</v>
      </c>
      <c r="C1056" s="3" t="str">
        <f>D10</f>
        <v>D2</v>
      </c>
      <c r="D1056" s="3" t="str">
        <f>E10</f>
        <v>D3</v>
      </c>
      <c r="E1056" s="3" t="str">
        <f>F10</f>
        <v>D4</v>
      </c>
      <c r="F1056" s="3" t="str">
        <f>G10</f>
        <v>D5</v>
      </c>
      <c r="G1056" s="3" t="str">
        <f>C11</f>
        <v>D7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D12</f>
        <v>D14</v>
      </c>
      <c r="M1056" s="3" t="str">
        <f>F12</f>
        <v>D16</v>
      </c>
      <c r="N1056" s="3" t="str">
        <f>G12</f>
        <v>D17</v>
      </c>
      <c r="O1056" s="3" t="str">
        <f>H12</f>
        <v>D18</v>
      </c>
      <c r="P1056" s="3" t="str">
        <f>C13</f>
        <v>D19</v>
      </c>
      <c r="Q1056" s="3" t="str">
        <f>D13</f>
        <v>D20</v>
      </c>
      <c r="R1056" s="3" t="str">
        <f>E13</f>
        <v>D21</v>
      </c>
    </row>
    <row r="1057" spans="1:18" customHeight="1" ht="20">
      <c r="A1057" s="2" t="s">
        <v>1068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G10</f>
        <v>D5</v>
      </c>
      <c r="G1057" s="3" t="str">
        <f>C11</f>
        <v>D7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C12</f>
        <v>D13</v>
      </c>
      <c r="L1057" s="3" t="str">
        <f>D12</f>
        <v>D14</v>
      </c>
      <c r="M1057" s="3" t="str">
        <f>E12</f>
        <v>D15</v>
      </c>
      <c r="N1057" s="3" t="str">
        <f>F12</f>
        <v>D16</v>
      </c>
      <c r="O1057" s="3" t="str">
        <f>H12</f>
        <v>D18</v>
      </c>
      <c r="P1057" s="3" t="str">
        <f>C13</f>
        <v>D19</v>
      </c>
      <c r="Q1057" s="3" t="str">
        <f>D13</f>
        <v>D20</v>
      </c>
      <c r="R1057" s="3" t="str">
        <f>E13</f>
        <v>D21</v>
      </c>
    </row>
    <row r="1058" spans="1:18" customHeight="1" ht="20">
      <c r="A1058" s="2" t="s">
        <v>1069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G10</f>
        <v>D5</v>
      </c>
      <c r="G1058" s="3" t="str">
        <f>C11</f>
        <v>D7</v>
      </c>
      <c r="H1058" s="3" t="str">
        <f>F11</f>
        <v>D10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D13</f>
        <v>D20</v>
      </c>
      <c r="R1058" s="3" t="str">
        <f>E13</f>
        <v>D21</v>
      </c>
    </row>
    <row r="1059" spans="1:18" customHeight="1" ht="20">
      <c r="A1059" s="2" t="s">
        <v>1070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D12</f>
        <v>D14</v>
      </c>
      <c r="M1059" s="3" t="str">
        <f>E12</f>
        <v>D15</v>
      </c>
      <c r="N1059" s="3" t="str">
        <f>F12</f>
        <v>D16</v>
      </c>
      <c r="O1059" s="3" t="str">
        <f>G12</f>
        <v>D17</v>
      </c>
      <c r="P1059" s="3" t="str">
        <f>H12</f>
        <v>D18</v>
      </c>
      <c r="Q1059" s="3" t="str">
        <f>C13</f>
        <v>D19</v>
      </c>
      <c r="R1059" s="3" t="str">
        <f>D13</f>
        <v>D20</v>
      </c>
    </row>
    <row r="1060" spans="1:18" customHeight="1" ht="20">
      <c r="A1060" s="2" t="s">
        <v>1071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D12</f>
        <v>D14</v>
      </c>
      <c r="M1060" s="3" t="str">
        <f>E12</f>
        <v>D15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  <c r="R1060" s="3" t="str">
        <f>E13</f>
        <v>D21</v>
      </c>
    </row>
    <row r="1061" spans="1:18" customHeight="1" ht="20">
      <c r="A1061" s="2" t="s">
        <v>1072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H11</f>
        <v>D12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C13</f>
        <v>D19</v>
      </c>
      <c r="Q1061" s="3" t="str">
        <f>D13</f>
        <v>D20</v>
      </c>
      <c r="R1061" s="3" t="str">
        <f>E13</f>
        <v>D21</v>
      </c>
    </row>
    <row r="1062" spans="1:18" customHeight="1" ht="20">
      <c r="A1062" s="2" t="s">
        <v>1073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D11</f>
        <v>D8</v>
      </c>
      <c r="H1062" s="3" t="str">
        <f>E11</f>
        <v>D9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  <c r="R1062" s="3" t="str">
        <f>E13</f>
        <v>D21</v>
      </c>
    </row>
    <row r="1063" spans="1:18" customHeight="1" ht="20">
      <c r="A1063" s="2" t="s">
        <v>1074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D11</f>
        <v>D8</v>
      </c>
      <c r="H1063" s="3" t="str">
        <f>F11</f>
        <v>D10</v>
      </c>
      <c r="I1063" s="3" t="str">
        <f>G11</f>
        <v>D11</v>
      </c>
      <c r="J1063" s="3" t="str">
        <f>H11</f>
        <v>D12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F12</f>
        <v>D16</v>
      </c>
      <c r="O1063" s="3" t="str">
        <f>H12</f>
        <v>D18</v>
      </c>
      <c r="P1063" s="3" t="str">
        <f>C13</f>
        <v>D19</v>
      </c>
      <c r="Q1063" s="3" t="str">
        <f>D13</f>
        <v>D20</v>
      </c>
      <c r="R1063" s="3" t="str">
        <f>E13</f>
        <v>D21</v>
      </c>
    </row>
    <row r="1064" spans="1:18" customHeight="1" ht="20">
      <c r="A1064" s="2" t="s">
        <v>1075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E11</f>
        <v>D9</v>
      </c>
      <c r="J1064" s="3" t="str">
        <f>F11</f>
        <v>D10</v>
      </c>
      <c r="K1064" s="3" t="str">
        <f>G11</f>
        <v>D11</v>
      </c>
      <c r="L1064" s="3" t="str">
        <f>H11</f>
        <v>D12</v>
      </c>
      <c r="M1064" s="3" t="str">
        <f>C12</f>
        <v>D13</v>
      </c>
      <c r="N1064" s="3" t="str">
        <f>D12</f>
        <v>D14</v>
      </c>
      <c r="O1064" s="3" t="str">
        <f>E12</f>
        <v>D15</v>
      </c>
      <c r="P1064" s="3" t="str">
        <f>F12</f>
        <v>D16</v>
      </c>
      <c r="Q1064" s="3" t="str">
        <f>G12</f>
        <v>D17</v>
      </c>
      <c r="R1064" s="3" t="str">
        <f>E13</f>
        <v>D21</v>
      </c>
    </row>
    <row r="1065" spans="1:18" customHeight="1" ht="20">
      <c r="A1065" s="2" t="s">
        <v>1076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E11</f>
        <v>D9</v>
      </c>
      <c r="J1065" s="3" t="str">
        <f>F11</f>
        <v>D10</v>
      </c>
      <c r="K1065" s="3" t="str">
        <f>G11</f>
        <v>D11</v>
      </c>
      <c r="L1065" s="3" t="str">
        <f>H11</f>
        <v>D12</v>
      </c>
      <c r="M1065" s="3" t="str">
        <f>C12</f>
        <v>D13</v>
      </c>
      <c r="N1065" s="3" t="str">
        <f>D12</f>
        <v>D14</v>
      </c>
      <c r="O1065" s="3" t="str">
        <f>F12</f>
        <v>D16</v>
      </c>
      <c r="P1065" s="3" t="str">
        <f>G12</f>
        <v>D17</v>
      </c>
      <c r="Q1065" s="3" t="str">
        <f>C13</f>
        <v>D19</v>
      </c>
      <c r="R1065" s="3" t="str">
        <f>E13</f>
        <v>D21</v>
      </c>
    </row>
    <row r="1066" spans="1:18" customHeight="1" ht="20">
      <c r="A1066" s="2" t="s">
        <v>1077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E11</f>
        <v>D9</v>
      </c>
      <c r="J1066" s="3" t="str">
        <f>F11</f>
        <v>D10</v>
      </c>
      <c r="K1066" s="3" t="str">
        <f>G11</f>
        <v>D11</v>
      </c>
      <c r="L1066" s="3" t="str">
        <f>H11</f>
        <v>D12</v>
      </c>
      <c r="M1066" s="3" t="str">
        <f>C12</f>
        <v>D13</v>
      </c>
      <c r="N1066" s="3" t="str">
        <f>G12</f>
        <v>D17</v>
      </c>
      <c r="O1066" s="3" t="str">
        <f>H12</f>
        <v>D18</v>
      </c>
      <c r="P1066" s="3" t="str">
        <f>C13</f>
        <v>D19</v>
      </c>
      <c r="Q1066" s="3" t="str">
        <f>D13</f>
        <v>D20</v>
      </c>
      <c r="R1066" s="3" t="str">
        <f>E13</f>
        <v>D21</v>
      </c>
    </row>
    <row r="1067" spans="1:18" customHeight="1" ht="20">
      <c r="A1067" s="2" t="s">
        <v>1078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E11</f>
        <v>D9</v>
      </c>
      <c r="J1067" s="3" t="str">
        <f>F11</f>
        <v>D10</v>
      </c>
      <c r="K1067" s="3" t="str">
        <f>G11</f>
        <v>D11</v>
      </c>
      <c r="L1067" s="3" t="str">
        <f>C12</f>
        <v>D13</v>
      </c>
      <c r="M1067" s="3" t="str">
        <f>D12</f>
        <v>D14</v>
      </c>
      <c r="N1067" s="3" t="str">
        <f>E12</f>
        <v>D15</v>
      </c>
      <c r="O1067" s="3" t="str">
        <f>F12</f>
        <v>D16</v>
      </c>
      <c r="P1067" s="3" t="str">
        <f>H12</f>
        <v>D18</v>
      </c>
      <c r="Q1067" s="3" t="str">
        <f>D13</f>
        <v>D20</v>
      </c>
      <c r="R1067" s="3" t="str">
        <f>E13</f>
        <v>D21</v>
      </c>
    </row>
    <row r="1068" spans="1:18" customHeight="1" ht="20">
      <c r="A1068" s="2" t="s">
        <v>1079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E11</f>
        <v>D9</v>
      </c>
      <c r="J1068" s="3" t="str">
        <f>F11</f>
        <v>D10</v>
      </c>
      <c r="K1068" s="3" t="str">
        <f>H11</f>
        <v>D12</v>
      </c>
      <c r="L1068" s="3" t="str">
        <f>C12</f>
        <v>D13</v>
      </c>
      <c r="M1068" s="3" t="str">
        <f>D12</f>
        <v>D14</v>
      </c>
      <c r="N1068" s="3" t="str">
        <f>E12</f>
        <v>D15</v>
      </c>
      <c r="O1068" s="3" t="str">
        <f>F12</f>
        <v>D16</v>
      </c>
      <c r="P1068" s="3" t="str">
        <f>G12</f>
        <v>D17</v>
      </c>
      <c r="Q1068" s="3" t="str">
        <f>D13</f>
        <v>D20</v>
      </c>
      <c r="R1068" s="3" t="str">
        <f>E13</f>
        <v>D21</v>
      </c>
    </row>
    <row r="1069" spans="1:18" customHeight="1" ht="20">
      <c r="A1069" s="2" t="s">
        <v>1080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E11</f>
        <v>D9</v>
      </c>
      <c r="J1069" s="3" t="str">
        <f>F11</f>
        <v>D10</v>
      </c>
      <c r="K1069" s="3" t="str">
        <f>H11</f>
        <v>D12</v>
      </c>
      <c r="L1069" s="3" t="str">
        <f>C12</f>
        <v>D13</v>
      </c>
      <c r="M1069" s="3" t="str">
        <f>D12</f>
        <v>D14</v>
      </c>
      <c r="N1069" s="3" t="str">
        <f>E12</f>
        <v>D15</v>
      </c>
      <c r="O1069" s="3" t="str">
        <f>H12</f>
        <v>D18</v>
      </c>
      <c r="P1069" s="3" t="str">
        <f>C13</f>
        <v>D19</v>
      </c>
      <c r="Q1069" s="3" t="str">
        <f>D13</f>
        <v>D20</v>
      </c>
      <c r="R1069" s="3" t="str">
        <f>E13</f>
        <v>D21</v>
      </c>
    </row>
    <row r="1070" spans="1:18" customHeight="1" ht="20">
      <c r="A1070" s="2" t="s">
        <v>1081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H10</f>
        <v>D6</v>
      </c>
      <c r="G1070" s="3" t="str">
        <f>C11</f>
        <v>D7</v>
      </c>
      <c r="H1070" s="3" t="str">
        <f>D11</f>
        <v>D8</v>
      </c>
      <c r="I1070" s="3" t="str">
        <f>E11</f>
        <v>D9</v>
      </c>
      <c r="J1070" s="3" t="str">
        <f>F11</f>
        <v>D10</v>
      </c>
      <c r="K1070" s="3" t="str">
        <f>H11</f>
        <v>D12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G12</f>
        <v>D17</v>
      </c>
      <c r="P1070" s="3" t="str">
        <f>H12</f>
        <v>D18</v>
      </c>
      <c r="Q1070" s="3" t="str">
        <f>D13</f>
        <v>D20</v>
      </c>
      <c r="R1070" s="3" t="str">
        <f>E13</f>
        <v>D21</v>
      </c>
    </row>
    <row r="1071" spans="1:18" customHeight="1" ht="20">
      <c r="A1071" s="2" t="s">
        <v>1082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H10</f>
        <v>D6</v>
      </c>
      <c r="G1071" s="3" t="str">
        <f>C11</f>
        <v>D7</v>
      </c>
      <c r="H1071" s="3" t="str">
        <f>D11</f>
        <v>D8</v>
      </c>
      <c r="I1071" s="3" t="str">
        <f>E11</f>
        <v>D9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D12</f>
        <v>D14</v>
      </c>
      <c r="N1071" s="3" t="str">
        <f>E12</f>
        <v>D15</v>
      </c>
      <c r="O1071" s="3" t="str">
        <f>F12</f>
        <v>D16</v>
      </c>
      <c r="P1071" s="3" t="str">
        <f>C13</f>
        <v>D19</v>
      </c>
      <c r="Q1071" s="3" t="str">
        <f>D13</f>
        <v>D20</v>
      </c>
      <c r="R1071" s="3" t="str">
        <f>E13</f>
        <v>D21</v>
      </c>
    </row>
    <row r="1072" spans="1:18" customHeight="1" ht="20">
      <c r="A1072" s="2" t="s">
        <v>1083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H10</f>
        <v>D6</v>
      </c>
      <c r="G1072" s="3" t="str">
        <f>C11</f>
        <v>D7</v>
      </c>
      <c r="H1072" s="3" t="str">
        <f>D11</f>
        <v>D8</v>
      </c>
      <c r="I1072" s="3" t="str">
        <f>E11</f>
        <v>D9</v>
      </c>
      <c r="J1072" s="3" t="str">
        <f>G11</f>
        <v>D11</v>
      </c>
      <c r="K1072" s="3" t="str">
        <f>H11</f>
        <v>D12</v>
      </c>
      <c r="L1072" s="3" t="str">
        <f>C12</f>
        <v>D13</v>
      </c>
      <c r="M1072" s="3" t="str">
        <f>D12</f>
        <v>D14</v>
      </c>
      <c r="N1072" s="3" t="str">
        <f>F12</f>
        <v>D16</v>
      </c>
      <c r="O1072" s="3" t="str">
        <f>G12</f>
        <v>D17</v>
      </c>
      <c r="P1072" s="3" t="str">
        <f>H12</f>
        <v>D18</v>
      </c>
      <c r="Q1072" s="3" t="str">
        <f>D13</f>
        <v>D20</v>
      </c>
      <c r="R1072" s="3" t="str">
        <f>E13</f>
        <v>D21</v>
      </c>
    </row>
    <row r="1073" spans="1:18" customHeight="1" ht="20">
      <c r="A1073" s="2" t="s">
        <v>1084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H10</f>
        <v>D6</v>
      </c>
      <c r="G1073" s="3" t="str">
        <f>C11</f>
        <v>D7</v>
      </c>
      <c r="H1073" s="3" t="str">
        <f>D11</f>
        <v>D8</v>
      </c>
      <c r="I1073" s="3" t="str">
        <f>E11</f>
        <v>D9</v>
      </c>
      <c r="J1073" s="3" t="str">
        <f>G11</f>
        <v>D11</v>
      </c>
      <c r="K1073" s="3" t="str">
        <f>H11</f>
        <v>D12</v>
      </c>
      <c r="L1073" s="3" t="str">
        <f>C12</f>
        <v>D13</v>
      </c>
      <c r="M1073" s="3" t="str">
        <f>E12</f>
        <v>D15</v>
      </c>
      <c r="N1073" s="3" t="str">
        <f>F12</f>
        <v>D16</v>
      </c>
      <c r="O1073" s="3" t="str">
        <f>G12</f>
        <v>D17</v>
      </c>
      <c r="P1073" s="3" t="str">
        <f>H12</f>
        <v>D18</v>
      </c>
      <c r="Q1073" s="3" t="str">
        <f>C13</f>
        <v>D19</v>
      </c>
      <c r="R1073" s="3" t="str">
        <f>E13</f>
        <v>D21</v>
      </c>
    </row>
    <row r="1074" spans="1:18" customHeight="1" ht="20">
      <c r="A1074" s="2" t="s">
        <v>1085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H10</f>
        <v>D6</v>
      </c>
      <c r="G1074" s="3" t="str">
        <f>C11</f>
        <v>D7</v>
      </c>
      <c r="H1074" s="3" t="str">
        <f>D11</f>
        <v>D8</v>
      </c>
      <c r="I1074" s="3" t="str">
        <f>E11</f>
        <v>D9</v>
      </c>
      <c r="J1074" s="3" t="str">
        <f>G11</f>
        <v>D11</v>
      </c>
      <c r="K1074" s="3" t="str">
        <f>H11</f>
        <v>D12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C13</f>
        <v>D19</v>
      </c>
      <c r="Q1074" s="3" t="str">
        <f>D13</f>
        <v>D20</v>
      </c>
      <c r="R1074" s="3" t="str">
        <f>E13</f>
        <v>D21</v>
      </c>
    </row>
    <row r="1075" spans="1:18" customHeight="1" ht="20">
      <c r="A1075" s="2" t="s">
        <v>1086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H10</f>
        <v>D6</v>
      </c>
      <c r="G1075" s="3" t="str">
        <f>C11</f>
        <v>D7</v>
      </c>
      <c r="H1075" s="3" t="str">
        <f>D11</f>
        <v>D8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F12</f>
        <v>D16</v>
      </c>
      <c r="P1075" s="3" t="str">
        <f>G12</f>
        <v>D17</v>
      </c>
      <c r="Q1075" s="3" t="str">
        <f>H12</f>
        <v>D18</v>
      </c>
      <c r="R1075" s="3" t="str">
        <f>D13</f>
        <v>D20</v>
      </c>
    </row>
    <row r="1076" spans="1:18" customHeight="1" ht="20">
      <c r="A1076" s="2" t="s">
        <v>1087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H10</f>
        <v>D6</v>
      </c>
      <c r="G1076" s="3" t="str">
        <f>C11</f>
        <v>D7</v>
      </c>
      <c r="H1076" s="3" t="str">
        <f>D11</f>
        <v>D8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C12</f>
        <v>D13</v>
      </c>
      <c r="M1076" s="3" t="str">
        <f>D12</f>
        <v>D14</v>
      </c>
      <c r="N1076" s="3" t="str">
        <f>F12</f>
        <v>D16</v>
      </c>
      <c r="O1076" s="3" t="str">
        <f>G12</f>
        <v>D17</v>
      </c>
      <c r="P1076" s="3" t="str">
        <f>H12</f>
        <v>D18</v>
      </c>
      <c r="Q1076" s="3" t="str">
        <f>C13</f>
        <v>D19</v>
      </c>
      <c r="R1076" s="3" t="str">
        <f>E13</f>
        <v>D21</v>
      </c>
    </row>
    <row r="1077" spans="1:18" customHeight="1" ht="20">
      <c r="A1077" s="2" t="s">
        <v>1088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H10</f>
        <v>D6</v>
      </c>
      <c r="G1077" s="3" t="str">
        <f>C11</f>
        <v>D7</v>
      </c>
      <c r="H1077" s="3" t="str">
        <f>D11</f>
        <v>D8</v>
      </c>
      <c r="I1077" s="3" t="str">
        <f>F11</f>
        <v>D10</v>
      </c>
      <c r="J1077" s="3" t="str">
        <f>G11</f>
        <v>D11</v>
      </c>
      <c r="K1077" s="3" t="str">
        <f>H11</f>
        <v>D12</v>
      </c>
      <c r="L1077" s="3" t="str">
        <f>C12</f>
        <v>D13</v>
      </c>
      <c r="M1077" s="3" t="str">
        <f>E12</f>
        <v>D15</v>
      </c>
      <c r="N1077" s="3" t="str">
        <f>F12</f>
        <v>D16</v>
      </c>
      <c r="O1077" s="3" t="str">
        <f>H12</f>
        <v>D18</v>
      </c>
      <c r="P1077" s="3" t="str">
        <f>C13</f>
        <v>D19</v>
      </c>
      <c r="Q1077" s="3" t="str">
        <f>D13</f>
        <v>D20</v>
      </c>
      <c r="R1077" s="3" t="str">
        <f>E13</f>
        <v>D21</v>
      </c>
    </row>
    <row r="1078" spans="1:18" customHeight="1" ht="20">
      <c r="A1078" s="2" t="s">
        <v>1089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H10</f>
        <v>D6</v>
      </c>
      <c r="G1078" s="3" t="str">
        <f>C11</f>
        <v>D7</v>
      </c>
      <c r="H1078" s="3" t="str">
        <f>E11</f>
        <v>D9</v>
      </c>
      <c r="I1078" s="3" t="str">
        <f>F11</f>
        <v>D10</v>
      </c>
      <c r="J1078" s="3" t="str">
        <f>G11</f>
        <v>D11</v>
      </c>
      <c r="K1078" s="3" t="str">
        <f>H11</f>
        <v>D12</v>
      </c>
      <c r="L1078" s="3" t="str">
        <f>D12</f>
        <v>D14</v>
      </c>
      <c r="M1078" s="3" t="str">
        <f>E12</f>
        <v>D15</v>
      </c>
      <c r="N1078" s="3" t="str">
        <f>F12</f>
        <v>D16</v>
      </c>
      <c r="O1078" s="3" t="str">
        <f>G12</f>
        <v>D17</v>
      </c>
      <c r="P1078" s="3" t="str">
        <f>C13</f>
        <v>D19</v>
      </c>
      <c r="Q1078" s="3" t="str">
        <f>D13</f>
        <v>D20</v>
      </c>
      <c r="R1078" s="3" t="str">
        <f>E13</f>
        <v>D21</v>
      </c>
    </row>
    <row r="1079" spans="1:18" customHeight="1" ht="20">
      <c r="A1079" s="2" t="s">
        <v>1090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H10</f>
        <v>D6</v>
      </c>
      <c r="G1079" s="3" t="str">
        <f>C11</f>
        <v>D7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E12</f>
        <v>D15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  <c r="R1079" s="3" t="str">
        <f>E13</f>
        <v>D21</v>
      </c>
    </row>
    <row r="1080" spans="1:18" customHeight="1" ht="20">
      <c r="A1080" s="2" t="s">
        <v>1091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H10</f>
        <v>D6</v>
      </c>
      <c r="G1080" s="3" t="str">
        <f>C11</f>
        <v>D7</v>
      </c>
      <c r="H1080" s="3" t="str">
        <f>E11</f>
        <v>D9</v>
      </c>
      <c r="I1080" s="3" t="str">
        <f>F11</f>
        <v>D10</v>
      </c>
      <c r="J1080" s="3" t="str">
        <f>G11</f>
        <v>D11</v>
      </c>
      <c r="K1080" s="3" t="str">
        <f>C12</f>
        <v>D13</v>
      </c>
      <c r="L1080" s="3" t="str">
        <f>D12</f>
        <v>D14</v>
      </c>
      <c r="M1080" s="3" t="str">
        <f>E12</f>
        <v>D15</v>
      </c>
      <c r="N1080" s="3" t="str">
        <f>G12</f>
        <v>D17</v>
      </c>
      <c r="O1080" s="3" t="str">
        <f>H12</f>
        <v>D18</v>
      </c>
      <c r="P1080" s="3" t="str">
        <f>C13</f>
        <v>D19</v>
      </c>
      <c r="Q1080" s="3" t="str">
        <f>D13</f>
        <v>D20</v>
      </c>
      <c r="R1080" s="3" t="str">
        <f>E13</f>
        <v>D21</v>
      </c>
    </row>
    <row r="1081" spans="1:18" customHeight="1" ht="20">
      <c r="A1081" s="2" t="s">
        <v>1092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H10</f>
        <v>D6</v>
      </c>
      <c r="G1081" s="3" t="str">
        <f>C11</f>
        <v>D7</v>
      </c>
      <c r="H1081" s="3" t="str">
        <f>E11</f>
        <v>D9</v>
      </c>
      <c r="I1081" s="3" t="str">
        <f>F11</f>
        <v>D10</v>
      </c>
      <c r="J1081" s="3" t="str">
        <f>G11</f>
        <v>D11</v>
      </c>
      <c r="K1081" s="3" t="str">
        <f>C12</f>
        <v>D13</v>
      </c>
      <c r="L1081" s="3" t="str">
        <f>E12</f>
        <v>D15</v>
      </c>
      <c r="M1081" s="3" t="str">
        <f>F12</f>
        <v>D16</v>
      </c>
      <c r="N1081" s="3" t="str">
        <f>G12</f>
        <v>D17</v>
      </c>
      <c r="O1081" s="3" t="str">
        <f>H12</f>
        <v>D18</v>
      </c>
      <c r="P1081" s="3" t="str">
        <f>C13</f>
        <v>D19</v>
      </c>
      <c r="Q1081" s="3" t="str">
        <f>D13</f>
        <v>D20</v>
      </c>
      <c r="R1081" s="3" t="str">
        <f>E13</f>
        <v>D21</v>
      </c>
    </row>
    <row r="1082" spans="1:18" customHeight="1" ht="20">
      <c r="A1082" s="2" t="s">
        <v>1093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H10</f>
        <v>D6</v>
      </c>
      <c r="G1082" s="3" t="str">
        <f>C11</f>
        <v>D7</v>
      </c>
      <c r="H1082" s="3" t="str">
        <f>F11</f>
        <v>D10</v>
      </c>
      <c r="I1082" s="3" t="str">
        <f>H11</f>
        <v>D12</v>
      </c>
      <c r="J1082" s="3" t="str">
        <f>C12</f>
        <v>D13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  <c r="R1082" s="3" t="str">
        <f>E13</f>
        <v>D21</v>
      </c>
    </row>
    <row r="1083" spans="1:18" customHeight="1" ht="20">
      <c r="A1083" s="2" t="s">
        <v>1094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H10</f>
        <v>D6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C12</f>
        <v>D13</v>
      </c>
      <c r="M1083" s="3" t="str">
        <f>D12</f>
        <v>D14</v>
      </c>
      <c r="N1083" s="3" t="str">
        <f>E12</f>
        <v>D15</v>
      </c>
      <c r="O1083" s="3" t="str">
        <f>F12</f>
        <v>D16</v>
      </c>
      <c r="P1083" s="3" t="str">
        <f>H12</f>
        <v>D18</v>
      </c>
      <c r="Q1083" s="3" t="str">
        <f>C13</f>
        <v>D19</v>
      </c>
      <c r="R1083" s="3" t="str">
        <f>E13</f>
        <v>D21</v>
      </c>
    </row>
    <row r="1084" spans="1:18" customHeight="1" ht="20">
      <c r="A1084" s="2" t="s">
        <v>1095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H10</f>
        <v>D6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H11</f>
        <v>D12</v>
      </c>
      <c r="L1084" s="3" t="str">
        <f>C12</f>
        <v>D13</v>
      </c>
      <c r="M1084" s="3" t="str">
        <f>E12</f>
        <v>D15</v>
      </c>
      <c r="N1084" s="3" t="str">
        <f>F12</f>
        <v>D16</v>
      </c>
      <c r="O1084" s="3" t="str">
        <f>G12</f>
        <v>D17</v>
      </c>
      <c r="P1084" s="3" t="str">
        <f>C13</f>
        <v>D19</v>
      </c>
      <c r="Q1084" s="3" t="str">
        <f>D13</f>
        <v>D20</v>
      </c>
      <c r="R1084" s="3" t="str">
        <f>E13</f>
        <v>D21</v>
      </c>
    </row>
    <row r="1085" spans="1:18" customHeight="1" ht="20">
      <c r="A1085" s="2" t="s">
        <v>1096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H10</f>
        <v>D6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C12</f>
        <v>D13</v>
      </c>
      <c r="L1085" s="3" t="str">
        <f>D12</f>
        <v>D14</v>
      </c>
      <c r="M1085" s="3" t="str">
        <f>E12</f>
        <v>D15</v>
      </c>
      <c r="N1085" s="3" t="str">
        <f>F12</f>
        <v>D16</v>
      </c>
      <c r="O1085" s="3" t="str">
        <f>G12</f>
        <v>D17</v>
      </c>
      <c r="P1085" s="3" t="str">
        <f>H12</f>
        <v>D18</v>
      </c>
      <c r="Q1085" s="3" t="str">
        <f>C13</f>
        <v>D19</v>
      </c>
      <c r="R1085" s="3" t="str">
        <f>D13</f>
        <v>D20</v>
      </c>
    </row>
    <row r="1086" spans="1:18" customHeight="1" ht="20">
      <c r="A1086" s="2" t="s">
        <v>1097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H10</f>
        <v>D6</v>
      </c>
      <c r="G1086" s="3" t="str">
        <f>D11</f>
        <v>D8</v>
      </c>
      <c r="H1086" s="3" t="str">
        <f>E11</f>
        <v>D9</v>
      </c>
      <c r="I1086" s="3" t="str">
        <f>G11</f>
        <v>D11</v>
      </c>
      <c r="J1086" s="3" t="str">
        <f>H11</f>
        <v>D12</v>
      </c>
      <c r="K1086" s="3" t="str">
        <f>C12</f>
        <v>D13</v>
      </c>
      <c r="L1086" s="3" t="str">
        <f>D12</f>
        <v>D14</v>
      </c>
      <c r="M1086" s="3" t="str">
        <f>E12</f>
        <v>D15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C13</f>
        <v>D19</v>
      </c>
      <c r="R1086" s="3" t="str">
        <f>E13</f>
        <v>D21</v>
      </c>
    </row>
    <row r="1087" spans="1:18" customHeight="1" ht="20">
      <c r="A1087" s="2" t="s">
        <v>1098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H10</f>
        <v>D6</v>
      </c>
      <c r="G1087" s="3" t="str">
        <f>D11</f>
        <v>D8</v>
      </c>
      <c r="H1087" s="3" t="str">
        <f>F11</f>
        <v>D10</v>
      </c>
      <c r="I1087" s="3" t="str">
        <f>G11</f>
        <v>D11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E12</f>
        <v>D15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D13</f>
        <v>D20</v>
      </c>
      <c r="R1087" s="3" t="str">
        <f>E13</f>
        <v>D21</v>
      </c>
    </row>
    <row r="1088" spans="1:18" customHeight="1" ht="20">
      <c r="A1088" s="2" t="s">
        <v>1099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H10</f>
        <v>D6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F12</f>
        <v>D16</v>
      </c>
      <c r="N1088" s="3" t="str">
        <f>G12</f>
        <v>D17</v>
      </c>
      <c r="O1088" s="3" t="str">
        <f>H12</f>
        <v>D18</v>
      </c>
      <c r="P1088" s="3" t="str">
        <f>C13</f>
        <v>D19</v>
      </c>
      <c r="Q1088" s="3" t="str">
        <f>D13</f>
        <v>D20</v>
      </c>
      <c r="R1088" s="3" t="str">
        <f>E13</f>
        <v>D21</v>
      </c>
    </row>
    <row r="1089" spans="1:18" customHeight="1" ht="20">
      <c r="A1089" s="2" t="s">
        <v>1100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H11</f>
        <v>D12</v>
      </c>
      <c r="L1089" s="3" t="str">
        <f>C12</f>
        <v>D13</v>
      </c>
      <c r="M1089" s="3" t="str">
        <f>D12</f>
        <v>D14</v>
      </c>
      <c r="N1089" s="3" t="str">
        <f>E12</f>
        <v>D15</v>
      </c>
      <c r="O1089" s="3" t="str">
        <f>G12</f>
        <v>D17</v>
      </c>
      <c r="P1089" s="3" t="str">
        <f>H12</f>
        <v>D18</v>
      </c>
      <c r="Q1089" s="3" t="str">
        <f>C13</f>
        <v>D19</v>
      </c>
      <c r="R1089" s="3" t="str">
        <f>D13</f>
        <v>D20</v>
      </c>
    </row>
    <row r="1090" spans="1:18" customHeight="1" ht="20">
      <c r="A1090" s="2" t="s">
        <v>1101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G11</f>
        <v>D11</v>
      </c>
      <c r="K1090" s="3" t="str">
        <f>C12</f>
        <v>D13</v>
      </c>
      <c r="L1090" s="3" t="str">
        <f>D12</f>
        <v>D14</v>
      </c>
      <c r="M1090" s="3" t="str">
        <f>E12</f>
        <v>D15</v>
      </c>
      <c r="N1090" s="3" t="str">
        <f>F12</f>
        <v>D16</v>
      </c>
      <c r="O1090" s="3" t="str">
        <f>G12</f>
        <v>D17</v>
      </c>
      <c r="P1090" s="3" t="str">
        <f>H12</f>
        <v>D18</v>
      </c>
      <c r="Q1090" s="3" t="str">
        <f>C13</f>
        <v>D19</v>
      </c>
      <c r="R1090" s="3" t="str">
        <f>E13</f>
        <v>D21</v>
      </c>
    </row>
    <row r="1091" spans="1:18" customHeight="1" ht="20">
      <c r="A1091" s="2" t="s">
        <v>1102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G11</f>
        <v>D11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F12</f>
        <v>D16</v>
      </c>
      <c r="N1091" s="3" t="str">
        <f>G12</f>
        <v>D17</v>
      </c>
      <c r="O1091" s="3" t="str">
        <f>H12</f>
        <v>D18</v>
      </c>
      <c r="P1091" s="3" t="str">
        <f>C13</f>
        <v>D19</v>
      </c>
      <c r="Q1091" s="3" t="str">
        <f>D13</f>
        <v>D20</v>
      </c>
      <c r="R1091" s="3" t="str">
        <f>E13</f>
        <v>D21</v>
      </c>
    </row>
    <row r="1092" spans="1:18" customHeight="1" ht="20">
      <c r="A1092" s="2" t="s">
        <v>1103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H11</f>
        <v>D12</v>
      </c>
      <c r="J1092" s="3" t="str">
        <f>C12</f>
        <v>D13</v>
      </c>
      <c r="K1092" s="3" t="str">
        <f>D12</f>
        <v>D14</v>
      </c>
      <c r="L1092" s="3" t="str">
        <f>E12</f>
        <v>D15</v>
      </c>
      <c r="M1092" s="3" t="str">
        <f>F12</f>
        <v>D16</v>
      </c>
      <c r="N1092" s="3" t="str">
        <f>G12</f>
        <v>D17</v>
      </c>
      <c r="O1092" s="3" t="str">
        <f>H12</f>
        <v>D18</v>
      </c>
      <c r="P1092" s="3" t="str">
        <f>C13</f>
        <v>D19</v>
      </c>
      <c r="Q1092" s="3" t="str">
        <f>D13</f>
        <v>D20</v>
      </c>
      <c r="R1092" s="3" t="str">
        <f>E13</f>
        <v>D21</v>
      </c>
    </row>
    <row r="1093" spans="1:18" customHeight="1" ht="20">
      <c r="A1093" s="2" t="s">
        <v>1104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D12</f>
        <v>D14</v>
      </c>
      <c r="L1093" s="3" t="str">
        <f>E12</f>
        <v>D15</v>
      </c>
      <c r="M1093" s="3" t="str">
        <f>F12</f>
        <v>D16</v>
      </c>
      <c r="N1093" s="3" t="str">
        <f>G12</f>
        <v>D17</v>
      </c>
      <c r="O1093" s="3" t="str">
        <f>H12</f>
        <v>D18</v>
      </c>
      <c r="P1093" s="3" t="str">
        <f>C13</f>
        <v>D19</v>
      </c>
      <c r="Q1093" s="3" t="str">
        <f>D13</f>
        <v>D20</v>
      </c>
      <c r="R1093" s="3" t="str">
        <f>E13</f>
        <v>D21</v>
      </c>
    </row>
    <row r="1094" spans="1:18" customHeight="1" ht="20">
      <c r="A1094" s="2" t="s">
        <v>1105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D11</f>
        <v>D8</v>
      </c>
      <c r="G1094" s="3" t="str">
        <f>E11</f>
        <v>D9</v>
      </c>
      <c r="H1094" s="3" t="str">
        <f>F11</f>
        <v>D10</v>
      </c>
      <c r="I1094" s="3" t="str">
        <f>G11</f>
        <v>D11</v>
      </c>
      <c r="J1094" s="3" t="str">
        <f>H11</f>
        <v>D12</v>
      </c>
      <c r="K1094" s="3" t="str">
        <f>C12</f>
        <v>D13</v>
      </c>
      <c r="L1094" s="3" t="str">
        <f>D12</f>
        <v>D14</v>
      </c>
      <c r="M1094" s="3" t="str">
        <f>E12</f>
        <v>D15</v>
      </c>
      <c r="N1094" s="3" t="str">
        <f>F12</f>
        <v>D16</v>
      </c>
      <c r="O1094" s="3" t="str">
        <f>H12</f>
        <v>D18</v>
      </c>
      <c r="P1094" s="3" t="str">
        <f>C13</f>
        <v>D19</v>
      </c>
      <c r="Q1094" s="3" t="str">
        <f>D13</f>
        <v>D20</v>
      </c>
      <c r="R1094" s="3" t="str">
        <f>E13</f>
        <v>D21</v>
      </c>
    </row>
    <row r="1095" spans="1:18" customHeight="1" ht="20">
      <c r="A1095" s="2" t="s">
        <v>1106</v>
      </c>
      <c r="C1095" s="3" t="str">
        <f>D10</f>
        <v>D2</v>
      </c>
      <c r="D1095" s="3" t="str">
        <f>E10</f>
        <v>D3</v>
      </c>
      <c r="E1095" s="3" t="str">
        <f>G10</f>
        <v>D5</v>
      </c>
      <c r="F1095" s="3" t="str">
        <f>H10</f>
        <v>D6</v>
      </c>
      <c r="G1095" s="3" t="str">
        <f>C11</f>
        <v>D7</v>
      </c>
      <c r="H1095" s="3" t="str">
        <f>D11</f>
        <v>D8</v>
      </c>
      <c r="I1095" s="3" t="str">
        <f>E11</f>
        <v>D9</v>
      </c>
      <c r="J1095" s="3" t="str">
        <f>F11</f>
        <v>D10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D12</f>
        <v>D14</v>
      </c>
      <c r="O1095" s="3" t="str">
        <f>F12</f>
        <v>D16</v>
      </c>
      <c r="P1095" s="3" t="str">
        <f>H12</f>
        <v>D18</v>
      </c>
      <c r="Q1095" s="3" t="str">
        <f>C13</f>
        <v>D19</v>
      </c>
      <c r="R1095" s="3" t="str">
        <f>D13</f>
        <v>D20</v>
      </c>
    </row>
    <row r="1096" spans="1:18" customHeight="1" ht="20">
      <c r="A1096" s="2" t="s">
        <v>1107</v>
      </c>
      <c r="C1096" s="3" t="str">
        <f>D10</f>
        <v>D2</v>
      </c>
      <c r="D1096" s="3" t="str">
        <f>E10</f>
        <v>D3</v>
      </c>
      <c r="E1096" s="3" t="str">
        <f>G10</f>
        <v>D5</v>
      </c>
      <c r="F1096" s="3" t="str">
        <f>H10</f>
        <v>D6</v>
      </c>
      <c r="G1096" s="3" t="str">
        <f>C11</f>
        <v>D7</v>
      </c>
      <c r="H1096" s="3" t="str">
        <f>D11</f>
        <v>D8</v>
      </c>
      <c r="I1096" s="3" t="str">
        <f>E11</f>
        <v>D9</v>
      </c>
      <c r="J1096" s="3" t="str">
        <f>F11</f>
        <v>D10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D12</f>
        <v>D14</v>
      </c>
      <c r="O1096" s="3" t="str">
        <f>G12</f>
        <v>D17</v>
      </c>
      <c r="P1096" s="3" t="str">
        <f>H12</f>
        <v>D18</v>
      </c>
      <c r="Q1096" s="3" t="str">
        <f>D13</f>
        <v>D20</v>
      </c>
      <c r="R1096" s="3" t="str">
        <f>E13</f>
        <v>D21</v>
      </c>
    </row>
    <row r="1097" spans="1:18" customHeight="1" ht="20">
      <c r="A1097" s="2" t="s">
        <v>1108</v>
      </c>
      <c r="C1097" s="3" t="str">
        <f>D10</f>
        <v>D2</v>
      </c>
      <c r="D1097" s="3" t="str">
        <f>E10</f>
        <v>D3</v>
      </c>
      <c r="E1097" s="3" t="str">
        <f>G10</f>
        <v>D5</v>
      </c>
      <c r="F1097" s="3" t="str">
        <f>H10</f>
        <v>D6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C12</f>
        <v>D13</v>
      </c>
      <c r="N1097" s="3" t="str">
        <f>E12</f>
        <v>D15</v>
      </c>
      <c r="O1097" s="3" t="str">
        <f>F12</f>
        <v>D16</v>
      </c>
      <c r="P1097" s="3" t="str">
        <f>G12</f>
        <v>D17</v>
      </c>
      <c r="Q1097" s="3" t="str">
        <f>C13</f>
        <v>D19</v>
      </c>
      <c r="R1097" s="3" t="str">
        <f>D13</f>
        <v>D20</v>
      </c>
    </row>
    <row r="1098" spans="1:18" customHeight="1" ht="20">
      <c r="A1098" s="2" t="s">
        <v>1109</v>
      </c>
      <c r="C1098" s="3" t="str">
        <f>D10</f>
        <v>D2</v>
      </c>
      <c r="D1098" s="3" t="str">
        <f>E10</f>
        <v>D3</v>
      </c>
      <c r="E1098" s="3" t="str">
        <f>G10</f>
        <v>D5</v>
      </c>
      <c r="F1098" s="3" t="str">
        <f>H10</f>
        <v>D6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D12</f>
        <v>D14</v>
      </c>
      <c r="N1098" s="3" t="str">
        <f>E12</f>
        <v>D15</v>
      </c>
      <c r="O1098" s="3" t="str">
        <f>F12</f>
        <v>D16</v>
      </c>
      <c r="P1098" s="3" t="str">
        <f>G12</f>
        <v>D17</v>
      </c>
      <c r="Q1098" s="3" t="str">
        <f>H12</f>
        <v>D18</v>
      </c>
      <c r="R1098" s="3" t="str">
        <f>D13</f>
        <v>D20</v>
      </c>
    </row>
    <row r="1099" spans="1:18" customHeight="1" ht="20">
      <c r="A1099" s="2" t="s">
        <v>1110</v>
      </c>
      <c r="C1099" s="3" t="str">
        <f>D10</f>
        <v>D2</v>
      </c>
      <c r="D1099" s="3" t="str">
        <f>E10</f>
        <v>D3</v>
      </c>
      <c r="E1099" s="3" t="str">
        <f>G10</f>
        <v>D5</v>
      </c>
      <c r="F1099" s="3" t="str">
        <f>H10</f>
        <v>D6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F11</f>
        <v>D10</v>
      </c>
      <c r="K1099" s="3" t="str">
        <f>G11</f>
        <v>D11</v>
      </c>
      <c r="L1099" s="3" t="str">
        <f>H11</f>
        <v>D12</v>
      </c>
      <c r="M1099" s="3" t="str">
        <f>D12</f>
        <v>D14</v>
      </c>
      <c r="N1099" s="3" t="str">
        <f>E12</f>
        <v>D15</v>
      </c>
      <c r="O1099" s="3" t="str">
        <f>F12</f>
        <v>D16</v>
      </c>
      <c r="P1099" s="3" t="str">
        <f>H12</f>
        <v>D18</v>
      </c>
      <c r="Q1099" s="3" t="str">
        <f>D13</f>
        <v>D20</v>
      </c>
      <c r="R1099" s="3" t="str">
        <f>E13</f>
        <v>D21</v>
      </c>
    </row>
    <row r="1100" spans="1:18" customHeight="1" ht="20">
      <c r="A1100" s="2" t="s">
        <v>1111</v>
      </c>
      <c r="C1100" s="3" t="str">
        <f>D10</f>
        <v>D2</v>
      </c>
      <c r="D1100" s="3" t="str">
        <f>E10</f>
        <v>D3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G11</f>
        <v>D11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G12</f>
        <v>D17</v>
      </c>
      <c r="P1100" s="3" t="str">
        <f>C13</f>
        <v>D19</v>
      </c>
      <c r="Q1100" s="3" t="str">
        <f>D13</f>
        <v>D20</v>
      </c>
      <c r="R1100" s="3" t="str">
        <f>E13</f>
        <v>D21</v>
      </c>
    </row>
    <row r="1101" spans="1:18" customHeight="1" ht="20">
      <c r="A1101" s="2" t="s">
        <v>1112</v>
      </c>
      <c r="C1101" s="3" t="str">
        <f>D10</f>
        <v>D2</v>
      </c>
      <c r="D1101" s="3" t="str">
        <f>E10</f>
        <v>D3</v>
      </c>
      <c r="E1101" s="3" t="str">
        <f>G10</f>
        <v>D5</v>
      </c>
      <c r="F1101" s="3" t="str">
        <f>H10</f>
        <v>D6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G11</f>
        <v>D11</v>
      </c>
      <c r="L1101" s="3" t="str">
        <f>D12</f>
        <v>D14</v>
      </c>
      <c r="M1101" s="3" t="str">
        <f>E12</f>
        <v>D15</v>
      </c>
      <c r="N1101" s="3" t="str">
        <f>F12</f>
        <v>D16</v>
      </c>
      <c r="O1101" s="3" t="str">
        <f>H12</f>
        <v>D18</v>
      </c>
      <c r="P1101" s="3" t="str">
        <f>C13</f>
        <v>D19</v>
      </c>
      <c r="Q1101" s="3" t="str">
        <f>D13</f>
        <v>D20</v>
      </c>
      <c r="R1101" s="3" t="str">
        <f>E13</f>
        <v>D21</v>
      </c>
    </row>
    <row r="1102" spans="1:18" customHeight="1" ht="20">
      <c r="A1102" s="2" t="s">
        <v>1113</v>
      </c>
      <c r="C1102" s="3" t="str">
        <f>D10</f>
        <v>D2</v>
      </c>
      <c r="D1102" s="3" t="str">
        <f>E10</f>
        <v>D3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G11</f>
        <v>D11</v>
      </c>
      <c r="L1102" s="3" t="str">
        <f>D12</f>
        <v>D14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C13</f>
        <v>D19</v>
      </c>
      <c r="Q1102" s="3" t="str">
        <f>D13</f>
        <v>D20</v>
      </c>
      <c r="R1102" s="3" t="str">
        <f>E13</f>
        <v>D21</v>
      </c>
    </row>
    <row r="1103" spans="1:18" customHeight="1" ht="20">
      <c r="A1103" s="2" t="s">
        <v>1114</v>
      </c>
      <c r="C1103" s="3" t="str">
        <f>D10</f>
        <v>D2</v>
      </c>
      <c r="D1103" s="3" t="str">
        <f>E10</f>
        <v>D3</v>
      </c>
      <c r="E1103" s="3" t="str">
        <f>G10</f>
        <v>D5</v>
      </c>
      <c r="F1103" s="3" t="str">
        <f>H10</f>
        <v>D6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H11</f>
        <v>D12</v>
      </c>
      <c r="L1103" s="3" t="str">
        <f>C12</f>
        <v>D13</v>
      </c>
      <c r="M1103" s="3" t="str">
        <f>D12</f>
        <v>D14</v>
      </c>
      <c r="N1103" s="3" t="str">
        <f>E12</f>
        <v>D15</v>
      </c>
      <c r="O1103" s="3" t="str">
        <f>F12</f>
        <v>D16</v>
      </c>
      <c r="P1103" s="3" t="str">
        <f>C13</f>
        <v>D19</v>
      </c>
      <c r="Q1103" s="3" t="str">
        <f>D13</f>
        <v>D20</v>
      </c>
      <c r="R1103" s="3" t="str">
        <f>E13</f>
        <v>D21</v>
      </c>
    </row>
    <row r="1104" spans="1:18" customHeight="1" ht="20">
      <c r="A1104" s="2" t="s">
        <v>1115</v>
      </c>
      <c r="C1104" s="3" t="str">
        <f>D10</f>
        <v>D2</v>
      </c>
      <c r="D1104" s="3" t="str">
        <f>E10</f>
        <v>D3</v>
      </c>
      <c r="E1104" s="3" t="str">
        <f>G10</f>
        <v>D5</v>
      </c>
      <c r="F1104" s="3" t="str">
        <f>H10</f>
        <v>D6</v>
      </c>
      <c r="G1104" s="3" t="str">
        <f>C11</f>
        <v>D7</v>
      </c>
      <c r="H1104" s="3" t="str">
        <f>D11</f>
        <v>D8</v>
      </c>
      <c r="I1104" s="3" t="str">
        <f>E11</f>
        <v>D9</v>
      </c>
      <c r="J1104" s="3" t="str">
        <f>F11</f>
        <v>D10</v>
      </c>
      <c r="K1104" s="3" t="str">
        <f>H11</f>
        <v>D12</v>
      </c>
      <c r="L1104" s="3" t="str">
        <f>D12</f>
        <v>D14</v>
      </c>
      <c r="M1104" s="3" t="str">
        <f>E12</f>
        <v>D15</v>
      </c>
      <c r="N1104" s="3" t="str">
        <f>F12</f>
        <v>D16</v>
      </c>
      <c r="O1104" s="3" t="str">
        <f>G12</f>
        <v>D17</v>
      </c>
      <c r="P1104" s="3" t="str">
        <f>H12</f>
        <v>D18</v>
      </c>
      <c r="Q1104" s="3" t="str">
        <f>C13</f>
        <v>D19</v>
      </c>
      <c r="R1104" s="3" t="str">
        <f>E13</f>
        <v>D21</v>
      </c>
    </row>
    <row r="1105" spans="1:18" customHeight="1" ht="20">
      <c r="A1105" s="2" t="s">
        <v>1116</v>
      </c>
      <c r="C1105" s="3" t="str">
        <f>D10</f>
        <v>D2</v>
      </c>
      <c r="D1105" s="3" t="str">
        <f>E10</f>
        <v>D3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E11</f>
        <v>D9</v>
      </c>
      <c r="J1105" s="3" t="str">
        <f>F11</f>
        <v>D10</v>
      </c>
      <c r="K1105" s="3" t="str">
        <f>C12</f>
        <v>D13</v>
      </c>
      <c r="L1105" s="3" t="str">
        <f>D12</f>
        <v>D14</v>
      </c>
      <c r="M1105" s="3" t="str">
        <f>E12</f>
        <v>D15</v>
      </c>
      <c r="N1105" s="3" t="str">
        <f>F12</f>
        <v>D16</v>
      </c>
      <c r="O1105" s="3" t="str">
        <f>G12</f>
        <v>D17</v>
      </c>
      <c r="P1105" s="3" t="str">
        <f>H12</f>
        <v>D18</v>
      </c>
      <c r="Q1105" s="3" t="str">
        <f>C13</f>
        <v>D19</v>
      </c>
      <c r="R1105" s="3" t="str">
        <f>D13</f>
        <v>D20</v>
      </c>
    </row>
    <row r="1106" spans="1:18" customHeight="1" ht="20">
      <c r="A1106" s="2" t="s">
        <v>1117</v>
      </c>
      <c r="C1106" s="3" t="str">
        <f>D10</f>
        <v>D2</v>
      </c>
      <c r="D1106" s="3" t="str">
        <f>E10</f>
        <v>D3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E11</f>
        <v>D9</v>
      </c>
      <c r="J1106" s="3" t="str">
        <f>G11</f>
        <v>D11</v>
      </c>
      <c r="K1106" s="3" t="str">
        <f>H11</f>
        <v>D12</v>
      </c>
      <c r="L1106" s="3" t="str">
        <f>C12</f>
        <v>D13</v>
      </c>
      <c r="M1106" s="3" t="str">
        <f>D12</f>
        <v>D14</v>
      </c>
      <c r="N1106" s="3" t="str">
        <f>E12</f>
        <v>D15</v>
      </c>
      <c r="O1106" s="3" t="str">
        <f>F12</f>
        <v>D16</v>
      </c>
      <c r="P1106" s="3" t="str">
        <f>H12</f>
        <v>D18</v>
      </c>
      <c r="Q1106" s="3" t="str">
        <f>C13</f>
        <v>D19</v>
      </c>
      <c r="R1106" s="3" t="str">
        <f>E13</f>
        <v>D21</v>
      </c>
    </row>
    <row r="1107" spans="1:18" customHeight="1" ht="20">
      <c r="A1107" s="2" t="s">
        <v>1118</v>
      </c>
      <c r="C1107" s="3" t="str">
        <f>D10</f>
        <v>D2</v>
      </c>
      <c r="D1107" s="3" t="str">
        <f>E10</f>
        <v>D3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E11</f>
        <v>D9</v>
      </c>
      <c r="J1107" s="3" t="str">
        <f>G11</f>
        <v>D11</v>
      </c>
      <c r="K1107" s="3" t="str">
        <f>H11</f>
        <v>D12</v>
      </c>
      <c r="L1107" s="3" t="str">
        <f>C12</f>
        <v>D13</v>
      </c>
      <c r="M1107" s="3" t="str">
        <f>D12</f>
        <v>D14</v>
      </c>
      <c r="N1107" s="3" t="str">
        <f>E12</f>
        <v>D15</v>
      </c>
      <c r="O1107" s="3" t="str">
        <f>G12</f>
        <v>D17</v>
      </c>
      <c r="P1107" s="3" t="str">
        <f>H12</f>
        <v>D18</v>
      </c>
      <c r="Q1107" s="3" t="str">
        <f>C13</f>
        <v>D19</v>
      </c>
      <c r="R1107" s="3" t="str">
        <f>E13</f>
        <v>D21</v>
      </c>
    </row>
    <row r="1108" spans="1:18" customHeight="1" ht="20">
      <c r="A1108" s="2" t="s">
        <v>1119</v>
      </c>
      <c r="C1108" s="3" t="str">
        <f>D10</f>
        <v>D2</v>
      </c>
      <c r="D1108" s="3" t="str">
        <f>E10</f>
        <v>D3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E11</f>
        <v>D9</v>
      </c>
      <c r="J1108" s="3" t="str">
        <f>G11</f>
        <v>D11</v>
      </c>
      <c r="K1108" s="3" t="str">
        <f>H11</f>
        <v>D12</v>
      </c>
      <c r="L1108" s="3" t="str">
        <f>C12</f>
        <v>D13</v>
      </c>
      <c r="M1108" s="3" t="str">
        <f>E12</f>
        <v>D15</v>
      </c>
      <c r="N1108" s="3" t="str">
        <f>F12</f>
        <v>D16</v>
      </c>
      <c r="O1108" s="3" t="str">
        <f>G12</f>
        <v>D17</v>
      </c>
      <c r="P1108" s="3" t="str">
        <f>H12</f>
        <v>D18</v>
      </c>
      <c r="Q1108" s="3" t="str">
        <f>D13</f>
        <v>D20</v>
      </c>
      <c r="R1108" s="3" t="str">
        <f>E13</f>
        <v>D21</v>
      </c>
    </row>
    <row r="1109" spans="1:18" customHeight="1" ht="20">
      <c r="A1109" s="2" t="s">
        <v>1120</v>
      </c>
      <c r="C1109" s="3" t="str">
        <f>D10</f>
        <v>D2</v>
      </c>
      <c r="D1109" s="3" t="str">
        <f>E10</f>
        <v>D3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D11</f>
        <v>D8</v>
      </c>
      <c r="I1109" s="3" t="str">
        <f>E11</f>
        <v>D9</v>
      </c>
      <c r="J1109" s="3" t="str">
        <f>G11</f>
        <v>D11</v>
      </c>
      <c r="K1109" s="3" t="str">
        <f>C12</f>
        <v>D13</v>
      </c>
      <c r="L1109" s="3" t="str">
        <f>E12</f>
        <v>D15</v>
      </c>
      <c r="M1109" s="3" t="str">
        <f>F12</f>
        <v>D16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D13</f>
        <v>D20</v>
      </c>
      <c r="R1109" s="3" t="str">
        <f>E13</f>
        <v>D21</v>
      </c>
    </row>
    <row r="1110" spans="1:18" customHeight="1" ht="20">
      <c r="A1110" s="2" t="s">
        <v>1121</v>
      </c>
      <c r="C1110" s="3" t="str">
        <f>D10</f>
        <v>D2</v>
      </c>
      <c r="D1110" s="3" t="str">
        <f>E10</f>
        <v>D3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D11</f>
        <v>D8</v>
      </c>
      <c r="I1110" s="3" t="str">
        <f>E11</f>
        <v>D9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F12</f>
        <v>D16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D13</f>
        <v>D20</v>
      </c>
      <c r="R1110" s="3" t="str">
        <f>E13</f>
        <v>D21</v>
      </c>
    </row>
    <row r="1111" spans="1:18" customHeight="1" ht="20">
      <c r="A1111" s="2" t="s">
        <v>1122</v>
      </c>
      <c r="C1111" s="3" t="str">
        <f>D10</f>
        <v>D2</v>
      </c>
      <c r="D1111" s="3" t="str">
        <f>E10</f>
        <v>D3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D11</f>
        <v>D8</v>
      </c>
      <c r="I1111" s="3" t="str">
        <f>F11</f>
        <v>D10</v>
      </c>
      <c r="J1111" s="3" t="str">
        <f>G11</f>
        <v>D11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F12</f>
        <v>D16</v>
      </c>
      <c r="P1111" s="3" t="str">
        <f>G12</f>
        <v>D17</v>
      </c>
      <c r="Q1111" s="3" t="str">
        <f>H12</f>
        <v>D18</v>
      </c>
      <c r="R1111" s="3" t="str">
        <f>E13</f>
        <v>D21</v>
      </c>
    </row>
    <row r="1112" spans="1:18" customHeight="1" ht="20">
      <c r="A1112" s="2" t="s">
        <v>1123</v>
      </c>
      <c r="C1112" s="3" t="str">
        <f>D10</f>
        <v>D2</v>
      </c>
      <c r="D1112" s="3" t="str">
        <f>E10</f>
        <v>D3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D11</f>
        <v>D8</v>
      </c>
      <c r="I1112" s="3" t="str">
        <f>F11</f>
        <v>D10</v>
      </c>
      <c r="J1112" s="3" t="str">
        <f>G11</f>
        <v>D11</v>
      </c>
      <c r="K1112" s="3" t="str">
        <f>H11</f>
        <v>D12</v>
      </c>
      <c r="L1112" s="3" t="str">
        <f>D12</f>
        <v>D14</v>
      </c>
      <c r="M1112" s="3" t="str">
        <f>E12</f>
        <v>D15</v>
      </c>
      <c r="N1112" s="3" t="str">
        <f>F12</f>
        <v>D16</v>
      </c>
      <c r="O1112" s="3" t="str">
        <f>G12</f>
        <v>D17</v>
      </c>
      <c r="P1112" s="3" t="str">
        <f>C13</f>
        <v>D19</v>
      </c>
      <c r="Q1112" s="3" t="str">
        <f>D13</f>
        <v>D20</v>
      </c>
      <c r="R1112" s="3" t="str">
        <f>E13</f>
        <v>D21</v>
      </c>
    </row>
    <row r="1113" spans="1:18" customHeight="1" ht="20">
      <c r="A1113" s="2" t="s">
        <v>1124</v>
      </c>
      <c r="C1113" s="3" t="str">
        <f>D10</f>
        <v>D2</v>
      </c>
      <c r="D1113" s="3" t="str">
        <f>E10</f>
        <v>D3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D11</f>
        <v>D8</v>
      </c>
      <c r="I1113" s="3" t="str">
        <f>F11</f>
        <v>D10</v>
      </c>
      <c r="J1113" s="3" t="str">
        <f>G11</f>
        <v>D11</v>
      </c>
      <c r="K1113" s="3" t="str">
        <f>H11</f>
        <v>D12</v>
      </c>
      <c r="L1113" s="3" t="str">
        <f>D12</f>
        <v>D14</v>
      </c>
      <c r="M1113" s="3" t="str">
        <f>F12</f>
        <v>D16</v>
      </c>
      <c r="N1113" s="3" t="str">
        <f>G12</f>
        <v>D17</v>
      </c>
      <c r="O1113" s="3" t="str">
        <f>H12</f>
        <v>D18</v>
      </c>
      <c r="P1113" s="3" t="str">
        <f>C13</f>
        <v>D19</v>
      </c>
      <c r="Q1113" s="3" t="str">
        <f>D13</f>
        <v>D20</v>
      </c>
      <c r="R1113" s="3" t="str">
        <f>E13</f>
        <v>D21</v>
      </c>
    </row>
    <row r="1114" spans="1:18" customHeight="1" ht="20">
      <c r="A1114" s="2" t="s">
        <v>1125</v>
      </c>
      <c r="C1114" s="3" t="str">
        <f>D10</f>
        <v>D2</v>
      </c>
      <c r="D1114" s="3" t="str">
        <f>E10</f>
        <v>D3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D11</f>
        <v>D8</v>
      </c>
      <c r="I1114" s="3" t="str">
        <f>F11</f>
        <v>D10</v>
      </c>
      <c r="J1114" s="3" t="str">
        <f>G11</f>
        <v>D11</v>
      </c>
      <c r="K1114" s="3" t="str">
        <f>C12</f>
        <v>D13</v>
      </c>
      <c r="L1114" s="3" t="str">
        <f>D12</f>
        <v>D14</v>
      </c>
      <c r="M1114" s="3" t="str">
        <f>E12</f>
        <v>D15</v>
      </c>
      <c r="N1114" s="3" t="str">
        <f>F12</f>
        <v>D16</v>
      </c>
      <c r="O1114" s="3" t="str">
        <f>H12</f>
        <v>D18</v>
      </c>
      <c r="P1114" s="3" t="str">
        <f>C13</f>
        <v>D19</v>
      </c>
      <c r="Q1114" s="3" t="str">
        <f>D13</f>
        <v>D20</v>
      </c>
      <c r="R1114" s="3" t="str">
        <f>E13</f>
        <v>D21</v>
      </c>
    </row>
    <row r="1115" spans="1:18" customHeight="1" ht="20">
      <c r="A1115" s="2" t="s">
        <v>1126</v>
      </c>
      <c r="C1115" s="3" t="str">
        <f>D10</f>
        <v>D2</v>
      </c>
      <c r="D1115" s="3" t="str">
        <f>E10</f>
        <v>D3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D11</f>
        <v>D8</v>
      </c>
      <c r="I1115" s="3" t="str">
        <f>G11</f>
        <v>D11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E12</f>
        <v>D15</v>
      </c>
      <c r="N1115" s="3" t="str">
        <f>G12</f>
        <v>D17</v>
      </c>
      <c r="O1115" s="3" t="str">
        <f>H12</f>
        <v>D18</v>
      </c>
      <c r="P1115" s="3" t="str">
        <f>C13</f>
        <v>D19</v>
      </c>
      <c r="Q1115" s="3" t="str">
        <f>D13</f>
        <v>D20</v>
      </c>
      <c r="R1115" s="3" t="str">
        <f>E13</f>
        <v>D21</v>
      </c>
    </row>
    <row r="1116" spans="1:18" customHeight="1" ht="20">
      <c r="A1116" s="2" t="s">
        <v>1127</v>
      </c>
      <c r="C1116" s="3" t="str">
        <f>D10</f>
        <v>D2</v>
      </c>
      <c r="D1116" s="3" t="str">
        <f>E10</f>
        <v>D3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F12</f>
        <v>D16</v>
      </c>
      <c r="P1116" s="3" t="str">
        <f>G12</f>
        <v>D17</v>
      </c>
      <c r="Q1116" s="3" t="str">
        <f>H12</f>
        <v>D18</v>
      </c>
      <c r="R1116" s="3" t="str">
        <f>D13</f>
        <v>D20</v>
      </c>
    </row>
    <row r="1117" spans="1:18" customHeight="1" ht="20">
      <c r="A1117" s="2" t="s">
        <v>1128</v>
      </c>
      <c r="C1117" s="3" t="str">
        <f>D10</f>
        <v>D2</v>
      </c>
      <c r="D1117" s="3" t="str">
        <f>E10</f>
        <v>D3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H11</f>
        <v>D12</v>
      </c>
      <c r="L1117" s="3" t="str">
        <f>C12</f>
        <v>D13</v>
      </c>
      <c r="M1117" s="3" t="str">
        <f>D12</f>
        <v>D14</v>
      </c>
      <c r="N1117" s="3" t="str">
        <f>E12</f>
        <v>D15</v>
      </c>
      <c r="O1117" s="3" t="str">
        <f>G12</f>
        <v>D17</v>
      </c>
      <c r="P1117" s="3" t="str">
        <f>C13</f>
        <v>D19</v>
      </c>
      <c r="Q1117" s="3" t="str">
        <f>D13</f>
        <v>D20</v>
      </c>
      <c r="R1117" s="3" t="str">
        <f>E13</f>
        <v>D21</v>
      </c>
    </row>
    <row r="1118" spans="1:18" customHeight="1" ht="20">
      <c r="A1118" s="2" t="s">
        <v>1129</v>
      </c>
      <c r="C1118" s="3" t="str">
        <f>D10</f>
        <v>D2</v>
      </c>
      <c r="D1118" s="3" t="str">
        <f>E10</f>
        <v>D3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H11</f>
        <v>D12</v>
      </c>
      <c r="L1118" s="3" t="str">
        <f>C12</f>
        <v>D13</v>
      </c>
      <c r="M1118" s="3" t="str">
        <f>D12</f>
        <v>D14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C13</f>
        <v>D19</v>
      </c>
      <c r="R1118" s="3" t="str">
        <f>E13</f>
        <v>D21</v>
      </c>
    </row>
    <row r="1119" spans="1:18" customHeight="1" ht="20">
      <c r="A1119" s="2" t="s">
        <v>1130</v>
      </c>
      <c r="C1119" s="3" t="str">
        <f>D10</f>
        <v>D2</v>
      </c>
      <c r="D1119" s="3" t="str">
        <f>E10</f>
        <v>D3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E11</f>
        <v>D9</v>
      </c>
      <c r="I1119" s="3" t="str">
        <f>F11</f>
        <v>D10</v>
      </c>
      <c r="J1119" s="3" t="str">
        <f>G11</f>
        <v>D11</v>
      </c>
      <c r="K1119" s="3" t="str">
        <f>C12</f>
        <v>D13</v>
      </c>
      <c r="L1119" s="3" t="str">
        <f>D12</f>
        <v>D14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C13</f>
        <v>D19</v>
      </c>
      <c r="Q1119" s="3" t="str">
        <f>D13</f>
        <v>D20</v>
      </c>
      <c r="R1119" s="3" t="str">
        <f>E13</f>
        <v>D21</v>
      </c>
    </row>
    <row r="1120" spans="1:18" customHeight="1" ht="20">
      <c r="A1120" s="2" t="s">
        <v>1131</v>
      </c>
      <c r="C1120" s="3" t="str">
        <f>D10</f>
        <v>D2</v>
      </c>
      <c r="D1120" s="3" t="str">
        <f>E10</f>
        <v>D3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E11</f>
        <v>D9</v>
      </c>
      <c r="I1120" s="3" t="str">
        <f>F11</f>
        <v>D10</v>
      </c>
      <c r="J1120" s="3" t="str">
        <f>H11</f>
        <v>D12</v>
      </c>
      <c r="K1120" s="3" t="str">
        <f>C12</f>
        <v>D13</v>
      </c>
      <c r="L1120" s="3" t="str">
        <f>D12</f>
        <v>D14</v>
      </c>
      <c r="M1120" s="3" t="str">
        <f>E12</f>
        <v>D15</v>
      </c>
      <c r="N1120" s="3" t="str">
        <f>F12</f>
        <v>D16</v>
      </c>
      <c r="O1120" s="3" t="str">
        <f>H12</f>
        <v>D18</v>
      </c>
      <c r="P1120" s="3" t="str">
        <f>C13</f>
        <v>D19</v>
      </c>
      <c r="Q1120" s="3" t="str">
        <f>D13</f>
        <v>D20</v>
      </c>
      <c r="R1120" s="3" t="str">
        <f>E13</f>
        <v>D21</v>
      </c>
    </row>
    <row r="1121" spans="1:18" customHeight="1" ht="20">
      <c r="A1121" s="2" t="s">
        <v>1132</v>
      </c>
      <c r="C1121" s="3" t="str">
        <f>D10</f>
        <v>D2</v>
      </c>
      <c r="D1121" s="3" t="str">
        <f>E10</f>
        <v>D3</v>
      </c>
      <c r="E1121" s="3" t="str">
        <f>G10</f>
        <v>D5</v>
      </c>
      <c r="F1121" s="3" t="str">
        <f>H10</f>
        <v>D6</v>
      </c>
      <c r="G1121" s="3" t="str">
        <f>D11</f>
        <v>D8</v>
      </c>
      <c r="H1121" s="3" t="str">
        <f>E11</f>
        <v>D9</v>
      </c>
      <c r="I1121" s="3" t="str">
        <f>F11</f>
        <v>D10</v>
      </c>
      <c r="J1121" s="3" t="str">
        <f>G11</f>
        <v>D11</v>
      </c>
      <c r="K1121" s="3" t="str">
        <f>H11</f>
        <v>D12</v>
      </c>
      <c r="L1121" s="3" t="str">
        <f>C12</f>
        <v>D13</v>
      </c>
      <c r="M1121" s="3" t="str">
        <f>D12</f>
        <v>D14</v>
      </c>
      <c r="N1121" s="3" t="str">
        <f>E12</f>
        <v>D15</v>
      </c>
      <c r="O1121" s="3" t="str">
        <f>F12</f>
        <v>D16</v>
      </c>
      <c r="P1121" s="3" t="str">
        <f>G12</f>
        <v>D17</v>
      </c>
      <c r="Q1121" s="3" t="str">
        <f>D13</f>
        <v>D20</v>
      </c>
      <c r="R1121" s="3" t="str">
        <f>E13</f>
        <v>D21</v>
      </c>
    </row>
    <row r="1122" spans="1:18" customHeight="1" ht="20">
      <c r="A1122" s="2" t="s">
        <v>1133</v>
      </c>
      <c r="C1122" s="3" t="str">
        <f>D10</f>
        <v>D2</v>
      </c>
      <c r="D1122" s="3" t="str">
        <f>E10</f>
        <v>D3</v>
      </c>
      <c r="E1122" s="3" t="str">
        <f>G10</f>
        <v>D5</v>
      </c>
      <c r="F1122" s="3" t="str">
        <f>H10</f>
        <v>D6</v>
      </c>
      <c r="G1122" s="3" t="str">
        <f>D11</f>
        <v>D8</v>
      </c>
      <c r="H1122" s="3" t="str">
        <f>E11</f>
        <v>D9</v>
      </c>
      <c r="I1122" s="3" t="str">
        <f>F11</f>
        <v>D10</v>
      </c>
      <c r="J1122" s="3" t="str">
        <f>G11</f>
        <v>D11</v>
      </c>
      <c r="K1122" s="3" t="str">
        <f>H11</f>
        <v>D12</v>
      </c>
      <c r="L1122" s="3" t="str">
        <f>D12</f>
        <v>D14</v>
      </c>
      <c r="M1122" s="3" t="str">
        <f>E12</f>
        <v>D15</v>
      </c>
      <c r="N1122" s="3" t="str">
        <f>G12</f>
        <v>D17</v>
      </c>
      <c r="O1122" s="3" t="str">
        <f>H12</f>
        <v>D18</v>
      </c>
      <c r="P1122" s="3" t="str">
        <f>C13</f>
        <v>D19</v>
      </c>
      <c r="Q1122" s="3" t="str">
        <f>D13</f>
        <v>D20</v>
      </c>
      <c r="R1122" s="3" t="str">
        <f>E13</f>
        <v>D21</v>
      </c>
    </row>
    <row r="1123" spans="1:18" customHeight="1" ht="20">
      <c r="A1123" s="2" t="s">
        <v>1134</v>
      </c>
      <c r="C1123" s="3" t="str">
        <f>D10</f>
        <v>D2</v>
      </c>
      <c r="D1123" s="3" t="str">
        <f>E10</f>
        <v>D3</v>
      </c>
      <c r="E1123" s="3" t="str">
        <f>G10</f>
        <v>D5</v>
      </c>
      <c r="F1123" s="3" t="str">
        <f>H10</f>
        <v>D6</v>
      </c>
      <c r="G1123" s="3" t="str">
        <f>D11</f>
        <v>D8</v>
      </c>
      <c r="H1123" s="3" t="str">
        <f>E11</f>
        <v>D9</v>
      </c>
      <c r="I1123" s="3" t="str">
        <f>F11</f>
        <v>D10</v>
      </c>
      <c r="J1123" s="3" t="str">
        <f>H11</f>
        <v>D12</v>
      </c>
      <c r="K1123" s="3" t="str">
        <f>C12</f>
        <v>D13</v>
      </c>
      <c r="L1123" s="3" t="str">
        <f>D12</f>
        <v>D14</v>
      </c>
      <c r="M1123" s="3" t="str">
        <f>F12</f>
        <v>D16</v>
      </c>
      <c r="N1123" s="3" t="str">
        <f>G12</f>
        <v>D17</v>
      </c>
      <c r="O1123" s="3" t="str">
        <f>H12</f>
        <v>D18</v>
      </c>
      <c r="P1123" s="3" t="str">
        <f>C13</f>
        <v>D19</v>
      </c>
      <c r="Q1123" s="3" t="str">
        <f>D13</f>
        <v>D20</v>
      </c>
      <c r="R1123" s="3" t="str">
        <f>E13</f>
        <v>D21</v>
      </c>
    </row>
    <row r="1124" spans="1:18" customHeight="1" ht="20">
      <c r="A1124" s="2" t="s">
        <v>1135</v>
      </c>
      <c r="C1124" s="3" t="str">
        <f>D10</f>
        <v>D2</v>
      </c>
      <c r="D1124" s="3" t="str">
        <f>E10</f>
        <v>D3</v>
      </c>
      <c r="E1124" s="3" t="str">
        <f>G10</f>
        <v>D5</v>
      </c>
      <c r="F1124" s="3" t="str">
        <f>H10</f>
        <v>D6</v>
      </c>
      <c r="G1124" s="3" t="str">
        <f>D11</f>
        <v>D8</v>
      </c>
      <c r="H1124" s="3" t="str">
        <f>E11</f>
        <v>D9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E12</f>
        <v>D15</v>
      </c>
      <c r="N1124" s="3" t="str">
        <f>F12</f>
        <v>D16</v>
      </c>
      <c r="O1124" s="3" t="str">
        <f>G12</f>
        <v>D17</v>
      </c>
      <c r="P1124" s="3" t="str">
        <f>H12</f>
        <v>D18</v>
      </c>
      <c r="Q1124" s="3" t="str">
        <f>C13</f>
        <v>D19</v>
      </c>
      <c r="R1124" s="3" t="str">
        <f>D13</f>
        <v>D20</v>
      </c>
    </row>
    <row r="1125" spans="1:18" customHeight="1" ht="20">
      <c r="A1125" s="2" t="s">
        <v>1136</v>
      </c>
      <c r="C1125" s="3" t="str">
        <f>D10</f>
        <v>D2</v>
      </c>
      <c r="D1125" s="3" t="str">
        <f>E10</f>
        <v>D3</v>
      </c>
      <c r="E1125" s="3" t="str">
        <f>G10</f>
        <v>D5</v>
      </c>
      <c r="F1125" s="3" t="str">
        <f>H10</f>
        <v>D6</v>
      </c>
      <c r="G1125" s="3" t="str">
        <f>D11</f>
        <v>D8</v>
      </c>
      <c r="H1125" s="3" t="str">
        <f>F11</f>
        <v>D10</v>
      </c>
      <c r="I1125" s="3" t="str">
        <f>H11</f>
        <v>D12</v>
      </c>
      <c r="J1125" s="3" t="str">
        <f>C12</f>
        <v>D13</v>
      </c>
      <c r="K1125" s="3" t="str">
        <f>D12</f>
        <v>D14</v>
      </c>
      <c r="L1125" s="3" t="str">
        <f>E12</f>
        <v>D15</v>
      </c>
      <c r="M1125" s="3" t="str">
        <f>F12</f>
        <v>D16</v>
      </c>
      <c r="N1125" s="3" t="str">
        <f>G12</f>
        <v>D17</v>
      </c>
      <c r="O1125" s="3" t="str">
        <f>H12</f>
        <v>D18</v>
      </c>
      <c r="P1125" s="3" t="str">
        <f>C13</f>
        <v>D19</v>
      </c>
      <c r="Q1125" s="3" t="str">
        <f>D13</f>
        <v>D20</v>
      </c>
      <c r="R1125" s="3" t="str">
        <f>E13</f>
        <v>D21</v>
      </c>
    </row>
    <row r="1126" spans="1:18" customHeight="1" ht="20">
      <c r="A1126" s="2" t="s">
        <v>1137</v>
      </c>
      <c r="C1126" s="3" t="str">
        <f>D10</f>
        <v>D2</v>
      </c>
      <c r="D1126" s="3" t="str">
        <f>E10</f>
        <v>D3</v>
      </c>
      <c r="E1126" s="3" t="str">
        <f>G10</f>
        <v>D5</v>
      </c>
      <c r="F1126" s="3" t="str">
        <f>H10</f>
        <v>D6</v>
      </c>
      <c r="G1126" s="3" t="str">
        <f>E11</f>
        <v>D9</v>
      </c>
      <c r="H1126" s="3" t="str">
        <f>F11</f>
        <v>D10</v>
      </c>
      <c r="I1126" s="3" t="str">
        <f>G11</f>
        <v>D11</v>
      </c>
      <c r="J1126" s="3" t="str">
        <f>H11</f>
        <v>D12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H12</f>
        <v>D18</v>
      </c>
      <c r="Q1126" s="3" t="str">
        <f>C13</f>
        <v>D19</v>
      </c>
      <c r="R1126" s="3" t="str">
        <f>E13</f>
        <v>D21</v>
      </c>
    </row>
    <row r="1127" spans="1:18" customHeight="1" ht="20">
      <c r="A1127" s="2" t="s">
        <v>1138</v>
      </c>
      <c r="C1127" s="3" t="str">
        <f>D10</f>
        <v>D2</v>
      </c>
      <c r="D1127" s="3" t="str">
        <f>E10</f>
        <v>D3</v>
      </c>
      <c r="E1127" s="3" t="str">
        <f>G10</f>
        <v>D5</v>
      </c>
      <c r="F1127" s="3" t="str">
        <f>C11</f>
        <v>D7</v>
      </c>
      <c r="G1127" s="3" t="str">
        <f>D11</f>
        <v>D8</v>
      </c>
      <c r="H1127" s="3" t="str">
        <f>E11</f>
        <v>D9</v>
      </c>
      <c r="I1127" s="3" t="str">
        <f>F11</f>
        <v>D10</v>
      </c>
      <c r="J1127" s="3" t="str">
        <f>G11</f>
        <v>D11</v>
      </c>
      <c r="K1127" s="3" t="str">
        <f>H11</f>
        <v>D12</v>
      </c>
      <c r="L1127" s="3" t="str">
        <f>C12</f>
        <v>D13</v>
      </c>
      <c r="M1127" s="3" t="str">
        <f>D12</f>
        <v>D14</v>
      </c>
      <c r="N1127" s="3" t="str">
        <f>E12</f>
        <v>D15</v>
      </c>
      <c r="O1127" s="3" t="str">
        <f>F12</f>
        <v>D16</v>
      </c>
      <c r="P1127" s="3" t="str">
        <f>H12</f>
        <v>D18</v>
      </c>
      <c r="Q1127" s="3" t="str">
        <f>C13</f>
        <v>D19</v>
      </c>
      <c r="R1127" s="3" t="str">
        <f>D13</f>
        <v>D20</v>
      </c>
    </row>
    <row r="1128" spans="1:18" customHeight="1" ht="20">
      <c r="A1128" s="2" t="s">
        <v>1139</v>
      </c>
      <c r="C1128" s="3" t="str">
        <f>D10</f>
        <v>D2</v>
      </c>
      <c r="D1128" s="3" t="str">
        <f>E10</f>
        <v>D3</v>
      </c>
      <c r="E1128" s="3" t="str">
        <f>G10</f>
        <v>D5</v>
      </c>
      <c r="F1128" s="3" t="str">
        <f>C11</f>
        <v>D7</v>
      </c>
      <c r="G1128" s="3" t="str">
        <f>D11</f>
        <v>D8</v>
      </c>
      <c r="H1128" s="3" t="str">
        <f>E11</f>
        <v>D9</v>
      </c>
      <c r="I1128" s="3" t="str">
        <f>F11</f>
        <v>D10</v>
      </c>
      <c r="J1128" s="3" t="str">
        <f>G11</f>
        <v>D11</v>
      </c>
      <c r="K1128" s="3" t="str">
        <f>H11</f>
        <v>D12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G12</f>
        <v>D17</v>
      </c>
      <c r="P1128" s="3" t="str">
        <f>H12</f>
        <v>D18</v>
      </c>
      <c r="Q1128" s="3" t="str">
        <f>D13</f>
        <v>D20</v>
      </c>
      <c r="R1128" s="3" t="str">
        <f>E13</f>
        <v>D21</v>
      </c>
    </row>
    <row r="1129" spans="1:18" customHeight="1" ht="20">
      <c r="A1129" s="2" t="s">
        <v>1140</v>
      </c>
      <c r="C1129" s="3" t="str">
        <f>D10</f>
        <v>D2</v>
      </c>
      <c r="D1129" s="3" t="str">
        <f>E10</f>
        <v>D3</v>
      </c>
      <c r="E1129" s="3" t="str">
        <f>G10</f>
        <v>D5</v>
      </c>
      <c r="F1129" s="3" t="str">
        <f>C11</f>
        <v>D7</v>
      </c>
      <c r="G1129" s="3" t="str">
        <f>D11</f>
        <v>D8</v>
      </c>
      <c r="H1129" s="3" t="str">
        <f>E11</f>
        <v>D9</v>
      </c>
      <c r="I1129" s="3" t="str">
        <f>F11</f>
        <v>D10</v>
      </c>
      <c r="J1129" s="3" t="str">
        <f>G11</f>
        <v>D11</v>
      </c>
      <c r="K1129" s="3" t="str">
        <f>H11</f>
        <v>D12</v>
      </c>
      <c r="L1129" s="3" t="str">
        <f>E12</f>
        <v>D15</v>
      </c>
      <c r="M1129" s="3" t="str">
        <f>F12</f>
        <v>D16</v>
      </c>
      <c r="N1129" s="3" t="str">
        <f>G12</f>
        <v>D17</v>
      </c>
      <c r="O1129" s="3" t="str">
        <f>H12</f>
        <v>D18</v>
      </c>
      <c r="P1129" s="3" t="str">
        <f>C13</f>
        <v>D19</v>
      </c>
      <c r="Q1129" s="3" t="str">
        <f>D13</f>
        <v>D20</v>
      </c>
      <c r="R1129" s="3" t="str">
        <f>E13</f>
        <v>D21</v>
      </c>
    </row>
    <row r="1130" spans="1:18" customHeight="1" ht="20">
      <c r="A1130" s="2" t="s">
        <v>1141</v>
      </c>
      <c r="C1130" s="3" t="str">
        <f>D10</f>
        <v>D2</v>
      </c>
      <c r="D1130" s="3" t="str">
        <f>E10</f>
        <v>D3</v>
      </c>
      <c r="E1130" s="3" t="str">
        <f>G10</f>
        <v>D5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C12</f>
        <v>D13</v>
      </c>
      <c r="L1130" s="3" t="str">
        <f>D12</f>
        <v>D14</v>
      </c>
      <c r="M1130" s="3" t="str">
        <f>F12</f>
        <v>D16</v>
      </c>
      <c r="N1130" s="3" t="str">
        <f>G12</f>
        <v>D17</v>
      </c>
      <c r="O1130" s="3" t="str">
        <f>H12</f>
        <v>D18</v>
      </c>
      <c r="P1130" s="3" t="str">
        <f>C13</f>
        <v>D19</v>
      </c>
      <c r="Q1130" s="3" t="str">
        <f>D13</f>
        <v>D20</v>
      </c>
      <c r="R1130" s="3" t="str">
        <f>E13</f>
        <v>D21</v>
      </c>
    </row>
    <row r="1131" spans="1:18" customHeight="1" ht="20">
      <c r="A1131" s="2" t="s">
        <v>1142</v>
      </c>
      <c r="C1131" s="3" t="str">
        <f>D10</f>
        <v>D2</v>
      </c>
      <c r="D1131" s="3" t="str">
        <f>E10</f>
        <v>D3</v>
      </c>
      <c r="E1131" s="3" t="str">
        <f>G10</f>
        <v>D5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F11</f>
        <v>D10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G12</f>
        <v>D17</v>
      </c>
      <c r="O1131" s="3" t="str">
        <f>H12</f>
        <v>D18</v>
      </c>
      <c r="P1131" s="3" t="str">
        <f>C13</f>
        <v>D19</v>
      </c>
      <c r="Q1131" s="3" t="str">
        <f>D13</f>
        <v>D20</v>
      </c>
      <c r="R1131" s="3" t="str">
        <f>E13</f>
        <v>D21</v>
      </c>
    </row>
    <row r="1132" spans="1:18" customHeight="1" ht="20">
      <c r="A1132" s="2" t="s">
        <v>1143</v>
      </c>
      <c r="C1132" s="3" t="str">
        <f>D10</f>
        <v>D2</v>
      </c>
      <c r="D1132" s="3" t="str">
        <f>E10</f>
        <v>D3</v>
      </c>
      <c r="E1132" s="3" t="str">
        <f>G10</f>
        <v>D5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G11</f>
        <v>D11</v>
      </c>
      <c r="J1132" s="3" t="str">
        <f>H11</f>
        <v>D12</v>
      </c>
      <c r="K1132" s="3" t="str">
        <f>C12</f>
        <v>D13</v>
      </c>
      <c r="L1132" s="3" t="str">
        <f>D12</f>
        <v>D14</v>
      </c>
      <c r="M1132" s="3" t="str">
        <f>E12</f>
        <v>D15</v>
      </c>
      <c r="N1132" s="3" t="str">
        <f>F12</f>
        <v>D16</v>
      </c>
      <c r="O1132" s="3" t="str">
        <f>G12</f>
        <v>D17</v>
      </c>
      <c r="P1132" s="3" t="str">
        <f>C13</f>
        <v>D19</v>
      </c>
      <c r="Q1132" s="3" t="str">
        <f>D13</f>
        <v>D20</v>
      </c>
      <c r="R1132" s="3" t="str">
        <f>E13</f>
        <v>D21</v>
      </c>
    </row>
    <row r="1133" spans="1:18" customHeight="1" ht="20">
      <c r="A1133" s="2" t="s">
        <v>1144</v>
      </c>
      <c r="C1133" s="3" t="str">
        <f>D10</f>
        <v>D2</v>
      </c>
      <c r="D1133" s="3" t="str">
        <f>E10</f>
        <v>D3</v>
      </c>
      <c r="E1133" s="3" t="str">
        <f>G10</f>
        <v>D5</v>
      </c>
      <c r="F1133" s="3" t="str">
        <f>C11</f>
        <v>D7</v>
      </c>
      <c r="G1133" s="3" t="str">
        <f>D11</f>
        <v>D8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E12</f>
        <v>D15</v>
      </c>
      <c r="M1133" s="3" t="str">
        <f>F12</f>
        <v>D16</v>
      </c>
      <c r="N1133" s="3" t="str">
        <f>G12</f>
        <v>D17</v>
      </c>
      <c r="O1133" s="3" t="str">
        <f>H12</f>
        <v>D18</v>
      </c>
      <c r="P1133" s="3" t="str">
        <f>C13</f>
        <v>D19</v>
      </c>
      <c r="Q1133" s="3" t="str">
        <f>D13</f>
        <v>D20</v>
      </c>
      <c r="R1133" s="3" t="str">
        <f>E13</f>
        <v>D21</v>
      </c>
    </row>
    <row r="1134" spans="1:18" customHeight="1" ht="20">
      <c r="A1134" s="2" t="s">
        <v>1145</v>
      </c>
      <c r="C1134" s="3" t="str">
        <f>D10</f>
        <v>D2</v>
      </c>
      <c r="D1134" s="3" t="str">
        <f>E10</f>
        <v>D3</v>
      </c>
      <c r="E1134" s="3" t="str">
        <f>G10</f>
        <v>D5</v>
      </c>
      <c r="F1134" s="3" t="str">
        <f>C11</f>
        <v>D7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C12</f>
        <v>D13</v>
      </c>
      <c r="K1134" s="3" t="str">
        <f>D12</f>
        <v>D14</v>
      </c>
      <c r="L1134" s="3" t="str">
        <f>E12</f>
        <v>D15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C13</f>
        <v>D19</v>
      </c>
      <c r="Q1134" s="3" t="str">
        <f>D13</f>
        <v>D20</v>
      </c>
      <c r="R1134" s="3" t="str">
        <f>E13</f>
        <v>D21</v>
      </c>
    </row>
    <row r="1135" spans="1:18" customHeight="1" ht="20">
      <c r="A1135" s="2" t="s">
        <v>1146</v>
      </c>
      <c r="C1135" s="3" t="str">
        <f>D10</f>
        <v>D2</v>
      </c>
      <c r="D1135" s="3" t="str">
        <f>E10</f>
        <v>D3</v>
      </c>
      <c r="E1135" s="3" t="str">
        <f>H10</f>
        <v>D6</v>
      </c>
      <c r="F1135" s="3" t="str">
        <f>C11</f>
        <v>D7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G11</f>
        <v>D11</v>
      </c>
      <c r="K1135" s="3" t="str">
        <f>H11</f>
        <v>D12</v>
      </c>
      <c r="L1135" s="3" t="str">
        <f>C12</f>
        <v>D13</v>
      </c>
      <c r="M1135" s="3" t="str">
        <f>D12</f>
        <v>D14</v>
      </c>
      <c r="N1135" s="3" t="str">
        <f>E12</f>
        <v>D15</v>
      </c>
      <c r="O1135" s="3" t="str">
        <f>F12</f>
        <v>D16</v>
      </c>
      <c r="P1135" s="3" t="str">
        <f>G12</f>
        <v>D17</v>
      </c>
      <c r="Q1135" s="3" t="str">
        <f>H12</f>
        <v>D18</v>
      </c>
      <c r="R1135" s="3" t="str">
        <f>C13</f>
        <v>D19</v>
      </c>
    </row>
    <row r="1136" spans="1:18" customHeight="1" ht="20">
      <c r="A1136" s="2" t="s">
        <v>1147</v>
      </c>
      <c r="C1136" s="3" t="str">
        <f>D10</f>
        <v>D2</v>
      </c>
      <c r="D1136" s="3" t="str">
        <f>E10</f>
        <v>D3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  <c r="I1136" s="3" t="str">
        <f>F11</f>
        <v>D10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D12</f>
        <v>D14</v>
      </c>
      <c r="N1136" s="3" t="str">
        <f>F12</f>
        <v>D16</v>
      </c>
      <c r="O1136" s="3" t="str">
        <f>G12</f>
        <v>D17</v>
      </c>
      <c r="P1136" s="3" t="str">
        <f>C13</f>
        <v>D19</v>
      </c>
      <c r="Q1136" s="3" t="str">
        <f>D13</f>
        <v>D20</v>
      </c>
      <c r="R1136" s="3" t="str">
        <f>E13</f>
        <v>D21</v>
      </c>
    </row>
    <row r="1137" spans="1:18" customHeight="1" ht="20">
      <c r="A1137" s="2" t="s">
        <v>1148</v>
      </c>
      <c r="C1137" s="3" t="str">
        <f>D10</f>
        <v>D2</v>
      </c>
      <c r="D1137" s="3" t="str">
        <f>E10</f>
        <v>D3</v>
      </c>
      <c r="E1137" s="3" t="str">
        <f>H10</f>
        <v>D6</v>
      </c>
      <c r="F1137" s="3" t="str">
        <f>C11</f>
        <v>D7</v>
      </c>
      <c r="G1137" s="3" t="str">
        <f>D11</f>
        <v>D8</v>
      </c>
      <c r="H1137" s="3" t="str">
        <f>E11</f>
        <v>D9</v>
      </c>
      <c r="I1137" s="3" t="str">
        <f>F11</f>
        <v>D10</v>
      </c>
      <c r="J1137" s="3" t="str">
        <f>G11</f>
        <v>D11</v>
      </c>
      <c r="K1137" s="3" t="str">
        <f>C12</f>
        <v>D13</v>
      </c>
      <c r="L1137" s="3" t="str">
        <f>E12</f>
        <v>D15</v>
      </c>
      <c r="M1137" s="3" t="str">
        <f>F12</f>
        <v>D16</v>
      </c>
      <c r="N1137" s="3" t="str">
        <f>G12</f>
        <v>D17</v>
      </c>
      <c r="O1137" s="3" t="str">
        <f>H12</f>
        <v>D18</v>
      </c>
      <c r="P1137" s="3" t="str">
        <f>C13</f>
        <v>D19</v>
      </c>
      <c r="Q1137" s="3" t="str">
        <f>D13</f>
        <v>D20</v>
      </c>
      <c r="R1137" s="3" t="str">
        <f>E13</f>
        <v>D21</v>
      </c>
    </row>
    <row r="1138" spans="1:18" customHeight="1" ht="20">
      <c r="A1138" s="2" t="s">
        <v>1149</v>
      </c>
      <c r="C1138" s="3" t="str">
        <f>D10</f>
        <v>D2</v>
      </c>
      <c r="D1138" s="3" t="str">
        <f>E10</f>
        <v>D3</v>
      </c>
      <c r="E1138" s="3" t="str">
        <f>H10</f>
        <v>D6</v>
      </c>
      <c r="F1138" s="3" t="str">
        <f>C11</f>
        <v>D7</v>
      </c>
      <c r="G1138" s="3" t="str">
        <f>D11</f>
        <v>D8</v>
      </c>
      <c r="H1138" s="3" t="str">
        <f>E11</f>
        <v>D9</v>
      </c>
      <c r="I1138" s="3" t="str">
        <f>F11</f>
        <v>D10</v>
      </c>
      <c r="J1138" s="3" t="str">
        <f>H11</f>
        <v>D12</v>
      </c>
      <c r="K1138" s="3" t="str">
        <f>C12</f>
        <v>D13</v>
      </c>
      <c r="L1138" s="3" t="str">
        <f>D12</f>
        <v>D14</v>
      </c>
      <c r="M1138" s="3" t="str">
        <f>E12</f>
        <v>D15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C13</f>
        <v>D19</v>
      </c>
      <c r="R1138" s="3" t="str">
        <f>D13</f>
        <v>D20</v>
      </c>
    </row>
    <row r="1139" spans="1:18" customHeight="1" ht="20">
      <c r="A1139" s="2" t="s">
        <v>1150</v>
      </c>
      <c r="C1139" s="3" t="str">
        <f>D10</f>
        <v>D2</v>
      </c>
      <c r="D1139" s="3" t="str">
        <f>E10</f>
        <v>D3</v>
      </c>
      <c r="E1139" s="3" t="str">
        <f>H10</f>
        <v>D6</v>
      </c>
      <c r="F1139" s="3" t="str">
        <f>C11</f>
        <v>D7</v>
      </c>
      <c r="G1139" s="3" t="str">
        <f>E11</f>
        <v>D9</v>
      </c>
      <c r="H1139" s="3" t="str">
        <f>G11</f>
        <v>D11</v>
      </c>
      <c r="I1139" s="3" t="str">
        <f>H11</f>
        <v>D12</v>
      </c>
      <c r="J1139" s="3" t="str">
        <f>C12</f>
        <v>D13</v>
      </c>
      <c r="K1139" s="3" t="str">
        <f>D12</f>
        <v>D14</v>
      </c>
      <c r="L1139" s="3" t="str">
        <f>E12</f>
        <v>D15</v>
      </c>
      <c r="M1139" s="3" t="str">
        <f>F12</f>
        <v>D16</v>
      </c>
      <c r="N1139" s="3" t="str">
        <f>G12</f>
        <v>D17</v>
      </c>
      <c r="O1139" s="3" t="str">
        <f>H12</f>
        <v>D18</v>
      </c>
      <c r="P1139" s="3" t="str">
        <f>C13</f>
        <v>D19</v>
      </c>
      <c r="Q1139" s="3" t="str">
        <f>D13</f>
        <v>D20</v>
      </c>
      <c r="R1139" s="3" t="str">
        <f>E13</f>
        <v>D21</v>
      </c>
    </row>
    <row r="1140" spans="1:18" customHeight="1" ht="20">
      <c r="A1140" s="2" t="s">
        <v>1151</v>
      </c>
      <c r="C1140" s="3" t="str">
        <f>D10</f>
        <v>D2</v>
      </c>
      <c r="D1140" s="3" t="str">
        <f>E10</f>
        <v>D3</v>
      </c>
      <c r="E1140" s="3" t="str">
        <f>H10</f>
        <v>D6</v>
      </c>
      <c r="F1140" s="3" t="str">
        <f>D11</f>
        <v>D8</v>
      </c>
      <c r="G1140" s="3" t="str">
        <f>E11</f>
        <v>D9</v>
      </c>
      <c r="H1140" s="3" t="str">
        <f>F11</f>
        <v>D10</v>
      </c>
      <c r="I1140" s="3" t="str">
        <f>G11</f>
        <v>D11</v>
      </c>
      <c r="J1140" s="3" t="str">
        <f>H11</f>
        <v>D12</v>
      </c>
      <c r="K1140" s="3" t="str">
        <f>C12</f>
        <v>D13</v>
      </c>
      <c r="L1140" s="3" t="str">
        <f>D12</f>
        <v>D14</v>
      </c>
      <c r="M1140" s="3" t="str">
        <f>E12</f>
        <v>D15</v>
      </c>
      <c r="N1140" s="3" t="str">
        <f>F12</f>
        <v>D16</v>
      </c>
      <c r="O1140" s="3" t="str">
        <f>G12</f>
        <v>D17</v>
      </c>
      <c r="P1140" s="3" t="str">
        <f>H12</f>
        <v>D18</v>
      </c>
      <c r="Q1140" s="3" t="str">
        <f>D13</f>
        <v>D20</v>
      </c>
      <c r="R1140" s="3" t="str">
        <f>E13</f>
        <v>D21</v>
      </c>
    </row>
    <row r="1141" spans="1:18" customHeight="1" ht="20">
      <c r="A1141" s="2" t="s">
        <v>1152</v>
      </c>
      <c r="C1141" s="3" t="str">
        <f>D10</f>
        <v>D2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H11</f>
        <v>D12</v>
      </c>
      <c r="M1141" s="3" t="str">
        <f>C12</f>
        <v>D13</v>
      </c>
      <c r="N1141" s="3" t="str">
        <f>D12</f>
        <v>D14</v>
      </c>
      <c r="O1141" s="3" t="str">
        <f>E12</f>
        <v>D15</v>
      </c>
      <c r="P1141" s="3" t="str">
        <f>F12</f>
        <v>D16</v>
      </c>
      <c r="Q1141" s="3" t="str">
        <f>C13</f>
        <v>D19</v>
      </c>
      <c r="R1141" s="3" t="str">
        <f>D13</f>
        <v>D20</v>
      </c>
    </row>
    <row r="1142" spans="1:18" customHeight="1" ht="20">
      <c r="A1142" s="2" t="s">
        <v>1153</v>
      </c>
      <c r="C1142" s="3" t="str">
        <f>D10</f>
        <v>D2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G11</f>
        <v>D11</v>
      </c>
      <c r="L1142" s="3" t="str">
        <f>H11</f>
        <v>D12</v>
      </c>
      <c r="M1142" s="3" t="str">
        <f>C12</f>
        <v>D13</v>
      </c>
      <c r="N1142" s="3" t="str">
        <f>D12</f>
        <v>D14</v>
      </c>
      <c r="O1142" s="3" t="str">
        <f>H12</f>
        <v>D18</v>
      </c>
      <c r="P1142" s="3" t="str">
        <f>C13</f>
        <v>D19</v>
      </c>
      <c r="Q1142" s="3" t="str">
        <f>D13</f>
        <v>D20</v>
      </c>
      <c r="R1142" s="3" t="str">
        <f>E13</f>
        <v>D21</v>
      </c>
    </row>
    <row r="1143" spans="1:18" customHeight="1" ht="20">
      <c r="A1143" s="2" t="s">
        <v>1154</v>
      </c>
      <c r="C1143" s="3" t="str">
        <f>D10</f>
        <v>D2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C11</f>
        <v>D7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H11</f>
        <v>D12</v>
      </c>
      <c r="M1143" s="3" t="str">
        <f>C12</f>
        <v>D13</v>
      </c>
      <c r="N1143" s="3" t="str">
        <f>E12</f>
        <v>D15</v>
      </c>
      <c r="O1143" s="3" t="str">
        <f>F12</f>
        <v>D16</v>
      </c>
      <c r="P1143" s="3" t="str">
        <f>G12</f>
        <v>D17</v>
      </c>
      <c r="Q1143" s="3" t="str">
        <f>H12</f>
        <v>D18</v>
      </c>
      <c r="R1143" s="3" t="str">
        <f>C13</f>
        <v>D19</v>
      </c>
    </row>
    <row r="1144" spans="1:18" customHeight="1" ht="20">
      <c r="A1144" s="2" t="s">
        <v>1155</v>
      </c>
      <c r="C1144" s="3" t="str">
        <f>D10</f>
        <v>D2</v>
      </c>
      <c r="D1144" s="3" t="str">
        <f>F10</f>
        <v>D4</v>
      </c>
      <c r="E1144" s="3" t="str">
        <f>G10</f>
        <v>D5</v>
      </c>
      <c r="F1144" s="3" t="str">
        <f>H10</f>
        <v>D6</v>
      </c>
      <c r="G1144" s="3" t="str">
        <f>C11</f>
        <v>D7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G11</f>
        <v>D11</v>
      </c>
      <c r="L1144" s="3" t="str">
        <f>H11</f>
        <v>D12</v>
      </c>
      <c r="M1144" s="3" t="str">
        <f>D12</f>
        <v>D14</v>
      </c>
      <c r="N1144" s="3" t="str">
        <f>E12</f>
        <v>D15</v>
      </c>
      <c r="O1144" s="3" t="str">
        <f>F12</f>
        <v>D16</v>
      </c>
      <c r="P1144" s="3" t="str">
        <f>C13</f>
        <v>D19</v>
      </c>
      <c r="Q1144" s="3" t="str">
        <f>D13</f>
        <v>D20</v>
      </c>
      <c r="R1144" s="3" t="str">
        <f>E13</f>
        <v>D21</v>
      </c>
    </row>
    <row r="1145" spans="1:18" customHeight="1" ht="20">
      <c r="A1145" s="2" t="s">
        <v>1156</v>
      </c>
      <c r="C1145" s="3" t="str">
        <f>D10</f>
        <v>D2</v>
      </c>
      <c r="D1145" s="3" t="str">
        <f>F10</f>
        <v>D4</v>
      </c>
      <c r="E1145" s="3" t="str">
        <f>G10</f>
        <v>D5</v>
      </c>
      <c r="F1145" s="3" t="str">
        <f>H10</f>
        <v>D6</v>
      </c>
      <c r="G1145" s="3" t="str">
        <f>C11</f>
        <v>D7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D12</f>
        <v>D14</v>
      </c>
      <c r="N1145" s="3" t="str">
        <f>E12</f>
        <v>D15</v>
      </c>
      <c r="O1145" s="3" t="str">
        <f>G12</f>
        <v>D17</v>
      </c>
      <c r="P1145" s="3" t="str">
        <f>H12</f>
        <v>D18</v>
      </c>
      <c r="Q1145" s="3" t="str">
        <f>D13</f>
        <v>D20</v>
      </c>
      <c r="R1145" s="3" t="str">
        <f>E13</f>
        <v>D21</v>
      </c>
    </row>
    <row r="1146" spans="1:18" customHeight="1" ht="20">
      <c r="A1146" s="2" t="s">
        <v>1157</v>
      </c>
      <c r="C1146" s="3" t="str">
        <f>D10</f>
        <v>D2</v>
      </c>
      <c r="D1146" s="3" t="str">
        <f>F10</f>
        <v>D4</v>
      </c>
      <c r="E1146" s="3" t="str">
        <f>G10</f>
        <v>D5</v>
      </c>
      <c r="F1146" s="3" t="str">
        <f>H10</f>
        <v>D6</v>
      </c>
      <c r="G1146" s="3" t="str">
        <f>C11</f>
        <v>D7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H11</f>
        <v>D12</v>
      </c>
      <c r="M1146" s="3" t="str">
        <f>D12</f>
        <v>D14</v>
      </c>
      <c r="N1146" s="3" t="str">
        <f>F12</f>
        <v>D16</v>
      </c>
      <c r="O1146" s="3" t="str">
        <f>G12</f>
        <v>D17</v>
      </c>
      <c r="P1146" s="3" t="str">
        <f>H12</f>
        <v>D18</v>
      </c>
      <c r="Q1146" s="3" t="str">
        <f>C13</f>
        <v>D19</v>
      </c>
      <c r="R1146" s="3" t="str">
        <f>D13</f>
        <v>D20</v>
      </c>
    </row>
    <row r="1147" spans="1:18" customHeight="1" ht="20">
      <c r="A1147" s="2" t="s">
        <v>1158</v>
      </c>
      <c r="C1147" s="3" t="str">
        <f>D10</f>
        <v>D2</v>
      </c>
      <c r="D1147" s="3" t="str">
        <f>F10</f>
        <v>D4</v>
      </c>
      <c r="E1147" s="3" t="str">
        <f>G10</f>
        <v>D5</v>
      </c>
      <c r="F1147" s="3" t="str">
        <f>H10</f>
        <v>D6</v>
      </c>
      <c r="G1147" s="3" t="str">
        <f>C11</f>
        <v>D7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C12</f>
        <v>D13</v>
      </c>
      <c r="M1147" s="3" t="str">
        <f>D12</f>
        <v>D14</v>
      </c>
      <c r="N1147" s="3" t="str">
        <f>E12</f>
        <v>D15</v>
      </c>
      <c r="O1147" s="3" t="str">
        <f>F12</f>
        <v>D16</v>
      </c>
      <c r="P1147" s="3" t="str">
        <f>G12</f>
        <v>D17</v>
      </c>
      <c r="Q1147" s="3" t="str">
        <f>H12</f>
        <v>D18</v>
      </c>
      <c r="R1147" s="3" t="str">
        <f>E13</f>
        <v>D21</v>
      </c>
    </row>
    <row r="1148" spans="1:18" customHeight="1" ht="20">
      <c r="A1148" s="2" t="s">
        <v>1159</v>
      </c>
      <c r="C1148" s="3" t="str">
        <f>D10</f>
        <v>D2</v>
      </c>
      <c r="D1148" s="3" t="str">
        <f>F10</f>
        <v>D4</v>
      </c>
      <c r="E1148" s="3" t="str">
        <f>G10</f>
        <v>D5</v>
      </c>
      <c r="F1148" s="3" t="str">
        <f>H10</f>
        <v>D6</v>
      </c>
      <c r="G1148" s="3" t="str">
        <f>C11</f>
        <v>D7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H11</f>
        <v>D12</v>
      </c>
      <c r="L1148" s="3" t="str">
        <f>C12</f>
        <v>D13</v>
      </c>
      <c r="M1148" s="3" t="str">
        <f>D12</f>
        <v>D14</v>
      </c>
      <c r="N1148" s="3" t="str">
        <f>E12</f>
        <v>D15</v>
      </c>
      <c r="O1148" s="3" t="str">
        <f>F12</f>
        <v>D16</v>
      </c>
      <c r="P1148" s="3" t="str">
        <f>G12</f>
        <v>D17</v>
      </c>
      <c r="Q1148" s="3" t="str">
        <f>C13</f>
        <v>D19</v>
      </c>
      <c r="R1148" s="3" t="str">
        <f>E13</f>
        <v>D21</v>
      </c>
    </row>
    <row r="1149" spans="1:18" customHeight="1" ht="20">
      <c r="A1149" s="2" t="s">
        <v>1160</v>
      </c>
      <c r="C1149" s="3" t="str">
        <f>D10</f>
        <v>D2</v>
      </c>
      <c r="D1149" s="3" t="str">
        <f>F10</f>
        <v>D4</v>
      </c>
      <c r="E1149" s="3" t="str">
        <f>G10</f>
        <v>D5</v>
      </c>
      <c r="F1149" s="3" t="str">
        <f>H10</f>
        <v>D6</v>
      </c>
      <c r="G1149" s="3" t="str">
        <f>C11</f>
        <v>D7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H11</f>
        <v>D12</v>
      </c>
      <c r="L1149" s="3" t="str">
        <f>C12</f>
        <v>D13</v>
      </c>
      <c r="M1149" s="3" t="str">
        <f>E12</f>
        <v>D15</v>
      </c>
      <c r="N1149" s="3" t="str">
        <f>F12</f>
        <v>D16</v>
      </c>
      <c r="O1149" s="3" t="str">
        <f>H12</f>
        <v>D18</v>
      </c>
      <c r="P1149" s="3" t="str">
        <f>C13</f>
        <v>D19</v>
      </c>
      <c r="Q1149" s="3" t="str">
        <f>D13</f>
        <v>D20</v>
      </c>
      <c r="R1149" s="3" t="str">
        <f>E13</f>
        <v>D21</v>
      </c>
    </row>
    <row r="1150" spans="1:18" customHeight="1" ht="20">
      <c r="A1150" s="2" t="s">
        <v>1161</v>
      </c>
      <c r="C1150" s="3" t="str">
        <f>D10</f>
        <v>D2</v>
      </c>
      <c r="D1150" s="3" t="str">
        <f>F10</f>
        <v>D4</v>
      </c>
      <c r="E1150" s="3" t="str">
        <f>G10</f>
        <v>D5</v>
      </c>
      <c r="F1150" s="3" t="str">
        <f>H10</f>
        <v>D6</v>
      </c>
      <c r="G1150" s="3" t="str">
        <f>C11</f>
        <v>D7</v>
      </c>
      <c r="H1150" s="3" t="str">
        <f>D11</f>
        <v>D8</v>
      </c>
      <c r="I1150" s="3" t="str">
        <f>E11</f>
        <v>D9</v>
      </c>
      <c r="J1150" s="3" t="str">
        <f>G11</f>
        <v>D11</v>
      </c>
      <c r="K1150" s="3" t="str">
        <f>H11</f>
        <v>D12</v>
      </c>
      <c r="L1150" s="3" t="str">
        <f>C12</f>
        <v>D13</v>
      </c>
      <c r="M1150" s="3" t="str">
        <f>D12</f>
        <v>D14</v>
      </c>
      <c r="N1150" s="3" t="str">
        <f>F12</f>
        <v>D16</v>
      </c>
      <c r="O1150" s="3" t="str">
        <f>G12</f>
        <v>D17</v>
      </c>
      <c r="P1150" s="3" t="str">
        <f>H12</f>
        <v>D18</v>
      </c>
      <c r="Q1150" s="3" t="str">
        <f>C13</f>
        <v>D19</v>
      </c>
      <c r="R1150" s="3" t="str">
        <f>D13</f>
        <v>D20</v>
      </c>
    </row>
    <row r="1151" spans="1:18" customHeight="1" ht="20">
      <c r="A1151" s="2" t="s">
        <v>1162</v>
      </c>
      <c r="C1151" s="3" t="str">
        <f>D10</f>
        <v>D2</v>
      </c>
      <c r="D1151" s="3" t="str">
        <f>F10</f>
        <v>D4</v>
      </c>
      <c r="E1151" s="3" t="str">
        <f>G10</f>
        <v>D5</v>
      </c>
      <c r="F1151" s="3" t="str">
        <f>H10</f>
        <v>D6</v>
      </c>
      <c r="G1151" s="3" t="str">
        <f>C11</f>
        <v>D7</v>
      </c>
      <c r="H1151" s="3" t="str">
        <f>D11</f>
        <v>D8</v>
      </c>
      <c r="I1151" s="3" t="str">
        <f>E11</f>
        <v>D9</v>
      </c>
      <c r="J1151" s="3" t="str">
        <f>G11</f>
        <v>D11</v>
      </c>
      <c r="K1151" s="3" t="str">
        <f>H11</f>
        <v>D12</v>
      </c>
      <c r="L1151" s="3" t="str">
        <f>C12</f>
        <v>D13</v>
      </c>
      <c r="M1151" s="3" t="str">
        <f>E12</f>
        <v>D15</v>
      </c>
      <c r="N1151" s="3" t="str">
        <f>G12</f>
        <v>D17</v>
      </c>
      <c r="O1151" s="3" t="str">
        <f>H12</f>
        <v>D18</v>
      </c>
      <c r="P1151" s="3" t="str">
        <f>C13</f>
        <v>D19</v>
      </c>
      <c r="Q1151" s="3" t="str">
        <f>D13</f>
        <v>D20</v>
      </c>
      <c r="R1151" s="3" t="str">
        <f>E13</f>
        <v>D21</v>
      </c>
    </row>
    <row r="1152" spans="1:18" customHeight="1" ht="20">
      <c r="A1152" s="2" t="s">
        <v>1163</v>
      </c>
      <c r="C1152" s="3" t="str">
        <f>D10</f>
        <v>D2</v>
      </c>
      <c r="D1152" s="3" t="str">
        <f>F10</f>
        <v>D4</v>
      </c>
      <c r="E1152" s="3" t="str">
        <f>G10</f>
        <v>D5</v>
      </c>
      <c r="F1152" s="3" t="str">
        <f>H10</f>
        <v>D6</v>
      </c>
      <c r="G1152" s="3" t="str">
        <f>C11</f>
        <v>D7</v>
      </c>
      <c r="H1152" s="3" t="str">
        <f>D11</f>
        <v>D8</v>
      </c>
      <c r="I1152" s="3" t="str">
        <f>E11</f>
        <v>D9</v>
      </c>
      <c r="J1152" s="3" t="str">
        <f>G11</f>
        <v>D11</v>
      </c>
      <c r="K1152" s="3" t="str">
        <f>C12</f>
        <v>D13</v>
      </c>
      <c r="L1152" s="3" t="str">
        <f>D12</f>
        <v>D14</v>
      </c>
      <c r="M1152" s="3" t="str">
        <f>E12</f>
        <v>D15</v>
      </c>
      <c r="N1152" s="3" t="str">
        <f>F12</f>
        <v>D16</v>
      </c>
      <c r="O1152" s="3" t="str">
        <f>G12</f>
        <v>D17</v>
      </c>
      <c r="P1152" s="3" t="str">
        <f>H12</f>
        <v>D18</v>
      </c>
      <c r="Q1152" s="3" t="str">
        <f>C13</f>
        <v>D19</v>
      </c>
      <c r="R1152" s="3" t="str">
        <f>E13</f>
        <v>D21</v>
      </c>
    </row>
    <row r="1153" spans="1:18" customHeight="1" ht="20">
      <c r="A1153" s="2" t="s">
        <v>1164</v>
      </c>
      <c r="C1153" s="3" t="str">
        <f>D10</f>
        <v>D2</v>
      </c>
      <c r="D1153" s="3" t="str">
        <f>F10</f>
        <v>D4</v>
      </c>
      <c r="E1153" s="3" t="str">
        <f>G10</f>
        <v>D5</v>
      </c>
      <c r="F1153" s="3" t="str">
        <f>H10</f>
        <v>D6</v>
      </c>
      <c r="G1153" s="3" t="str">
        <f>C11</f>
        <v>D7</v>
      </c>
      <c r="H1153" s="3" t="str">
        <f>D11</f>
        <v>D8</v>
      </c>
      <c r="I1153" s="3" t="str">
        <f>E11</f>
        <v>D9</v>
      </c>
      <c r="J1153" s="3" t="str">
        <f>H11</f>
        <v>D12</v>
      </c>
      <c r="K1153" s="3" t="str">
        <f>D12</f>
        <v>D14</v>
      </c>
      <c r="L1153" s="3" t="str">
        <f>E12</f>
        <v>D15</v>
      </c>
      <c r="M1153" s="3" t="str">
        <f>F12</f>
        <v>D16</v>
      </c>
      <c r="N1153" s="3" t="str">
        <f>G12</f>
        <v>D17</v>
      </c>
      <c r="O1153" s="3" t="str">
        <f>H12</f>
        <v>D18</v>
      </c>
      <c r="P1153" s="3" t="str">
        <f>C13</f>
        <v>D19</v>
      </c>
      <c r="Q1153" s="3" t="str">
        <f>D13</f>
        <v>D20</v>
      </c>
      <c r="R1153" s="3" t="str">
        <f>E13</f>
        <v>D21</v>
      </c>
    </row>
    <row r="1154" spans="1:18" customHeight="1" ht="20">
      <c r="A1154" s="2" t="s">
        <v>1165</v>
      </c>
      <c r="C1154" s="3" t="str">
        <f>D10</f>
        <v>D2</v>
      </c>
      <c r="D1154" s="3" t="str">
        <f>F10</f>
        <v>D4</v>
      </c>
      <c r="E1154" s="3" t="str">
        <f>G10</f>
        <v>D5</v>
      </c>
      <c r="F1154" s="3" t="str">
        <f>H10</f>
        <v>D6</v>
      </c>
      <c r="G1154" s="3" t="str">
        <f>C11</f>
        <v>D7</v>
      </c>
      <c r="H1154" s="3" t="str">
        <f>D11</f>
        <v>D8</v>
      </c>
      <c r="I1154" s="3" t="str">
        <f>F11</f>
        <v>D10</v>
      </c>
      <c r="J1154" s="3" t="str">
        <f>G11</f>
        <v>D11</v>
      </c>
      <c r="K1154" s="3" t="str">
        <f>H11</f>
        <v>D12</v>
      </c>
      <c r="L1154" s="3" t="str">
        <f>C12</f>
        <v>D13</v>
      </c>
      <c r="M1154" s="3" t="str">
        <f>D12</f>
        <v>D14</v>
      </c>
      <c r="N1154" s="3" t="str">
        <f>E12</f>
        <v>D15</v>
      </c>
      <c r="O1154" s="3" t="str">
        <f>F12</f>
        <v>D16</v>
      </c>
      <c r="P1154" s="3" t="str">
        <f>G12</f>
        <v>D17</v>
      </c>
      <c r="Q1154" s="3" t="str">
        <f>C13</f>
        <v>D19</v>
      </c>
      <c r="R1154" s="3" t="str">
        <f>D13</f>
        <v>D20</v>
      </c>
    </row>
    <row r="1155" spans="1:18" customHeight="1" ht="20">
      <c r="A1155" s="2" t="s">
        <v>1166</v>
      </c>
      <c r="C1155" s="3" t="str">
        <f>D10</f>
        <v>D2</v>
      </c>
      <c r="D1155" s="3" t="str">
        <f>F10</f>
        <v>D4</v>
      </c>
      <c r="E1155" s="3" t="str">
        <f>G10</f>
        <v>D5</v>
      </c>
      <c r="F1155" s="3" t="str">
        <f>H10</f>
        <v>D6</v>
      </c>
      <c r="G1155" s="3" t="str">
        <f>C11</f>
        <v>D7</v>
      </c>
      <c r="H1155" s="3" t="str">
        <f>D11</f>
        <v>D8</v>
      </c>
      <c r="I1155" s="3" t="str">
        <f>F11</f>
        <v>D10</v>
      </c>
      <c r="J1155" s="3" t="str">
        <f>G11</f>
        <v>D11</v>
      </c>
      <c r="K1155" s="3" t="str">
        <f>H11</f>
        <v>D12</v>
      </c>
      <c r="L1155" s="3" t="str">
        <f>C12</f>
        <v>D13</v>
      </c>
      <c r="M1155" s="3" t="str">
        <f>D12</f>
        <v>D14</v>
      </c>
      <c r="N1155" s="3" t="str">
        <f>F12</f>
        <v>D16</v>
      </c>
      <c r="O1155" s="3" t="str">
        <f>G12</f>
        <v>D17</v>
      </c>
      <c r="P1155" s="3" t="str">
        <f>H12</f>
        <v>D18</v>
      </c>
      <c r="Q1155" s="3" t="str">
        <f>D13</f>
        <v>D20</v>
      </c>
      <c r="R1155" s="3" t="str">
        <f>E13</f>
        <v>D21</v>
      </c>
    </row>
    <row r="1156" spans="1:18" customHeight="1" ht="20">
      <c r="A1156" s="2" t="s">
        <v>1167</v>
      </c>
      <c r="C1156" s="3" t="str">
        <f>D10</f>
        <v>D2</v>
      </c>
      <c r="D1156" s="3" t="str">
        <f>F10</f>
        <v>D4</v>
      </c>
      <c r="E1156" s="3" t="str">
        <f>G10</f>
        <v>D5</v>
      </c>
      <c r="F1156" s="3" t="str">
        <f>H10</f>
        <v>D6</v>
      </c>
      <c r="G1156" s="3" t="str">
        <f>C11</f>
        <v>D7</v>
      </c>
      <c r="H1156" s="3" t="str">
        <f>D11</f>
        <v>D8</v>
      </c>
      <c r="I1156" s="3" t="str">
        <f>F11</f>
        <v>D10</v>
      </c>
      <c r="J1156" s="3" t="str">
        <f>G11</f>
        <v>D11</v>
      </c>
      <c r="K1156" s="3" t="str">
        <f>C12</f>
        <v>D13</v>
      </c>
      <c r="L1156" s="3" t="str">
        <f>D12</f>
        <v>D14</v>
      </c>
      <c r="M1156" s="3" t="str">
        <f>F12</f>
        <v>D16</v>
      </c>
      <c r="N1156" s="3" t="str">
        <f>G12</f>
        <v>D17</v>
      </c>
      <c r="O1156" s="3" t="str">
        <f>H12</f>
        <v>D18</v>
      </c>
      <c r="P1156" s="3" t="str">
        <f>C13</f>
        <v>D19</v>
      </c>
      <c r="Q1156" s="3" t="str">
        <f>D13</f>
        <v>D20</v>
      </c>
      <c r="R1156" s="3" t="str">
        <f>E13</f>
        <v>D21</v>
      </c>
    </row>
    <row r="1157" spans="1:18" customHeight="1" ht="20">
      <c r="A1157" s="2" t="s">
        <v>1168</v>
      </c>
      <c r="C1157" s="3" t="str">
        <f>D10</f>
        <v>D2</v>
      </c>
      <c r="D1157" s="3" t="str">
        <f>F10</f>
        <v>D4</v>
      </c>
      <c r="E1157" s="3" t="str">
        <f>G10</f>
        <v>D5</v>
      </c>
      <c r="F1157" s="3" t="str">
        <f>H10</f>
        <v>D6</v>
      </c>
      <c r="G1157" s="3" t="str">
        <f>C11</f>
        <v>D7</v>
      </c>
      <c r="H1157" s="3" t="str">
        <f>D11</f>
        <v>D8</v>
      </c>
      <c r="I1157" s="3" t="str">
        <f>F11</f>
        <v>D10</v>
      </c>
      <c r="J1157" s="3" t="str">
        <f>H11</f>
        <v>D12</v>
      </c>
      <c r="K1157" s="3" t="str">
        <f>D12</f>
        <v>D14</v>
      </c>
      <c r="L1157" s="3" t="str">
        <f>E12</f>
        <v>D15</v>
      </c>
      <c r="M1157" s="3" t="str">
        <f>F12</f>
        <v>D16</v>
      </c>
      <c r="N1157" s="3" t="str">
        <f>G12</f>
        <v>D17</v>
      </c>
      <c r="O1157" s="3" t="str">
        <f>H12</f>
        <v>D18</v>
      </c>
      <c r="P1157" s="3" t="str">
        <f>C13</f>
        <v>D19</v>
      </c>
      <c r="Q1157" s="3" t="str">
        <f>D13</f>
        <v>D20</v>
      </c>
      <c r="R1157" s="3" t="str">
        <f>E13</f>
        <v>D21</v>
      </c>
    </row>
    <row r="1158" spans="1:18" customHeight="1" ht="20">
      <c r="A1158" s="2" t="s">
        <v>1169</v>
      </c>
      <c r="C1158" s="3" t="str">
        <f>D10</f>
        <v>D2</v>
      </c>
      <c r="D1158" s="3" t="str">
        <f>F10</f>
        <v>D4</v>
      </c>
      <c r="E1158" s="3" t="str">
        <f>G10</f>
        <v>D5</v>
      </c>
      <c r="F1158" s="3" t="str">
        <f>H10</f>
        <v>D6</v>
      </c>
      <c r="G1158" s="3" t="str">
        <f>C11</f>
        <v>D7</v>
      </c>
      <c r="H1158" s="3" t="str">
        <f>D11</f>
        <v>D8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H12</f>
        <v>D18</v>
      </c>
      <c r="P1158" s="3" t="str">
        <f>C13</f>
        <v>D19</v>
      </c>
      <c r="Q1158" s="3" t="str">
        <f>D13</f>
        <v>D20</v>
      </c>
      <c r="R1158" s="3" t="str">
        <f>E13</f>
        <v>D21</v>
      </c>
    </row>
    <row r="1159" spans="1:18" customHeight="1" ht="20">
      <c r="A1159" s="2" t="s">
        <v>1170</v>
      </c>
      <c r="C1159" s="3" t="str">
        <f>D10</f>
        <v>D2</v>
      </c>
      <c r="D1159" s="3" t="str">
        <f>F10</f>
        <v>D4</v>
      </c>
      <c r="E1159" s="3" t="str">
        <f>G10</f>
        <v>D5</v>
      </c>
      <c r="F1159" s="3" t="str">
        <f>H10</f>
        <v>D6</v>
      </c>
      <c r="G1159" s="3" t="str">
        <f>C11</f>
        <v>D7</v>
      </c>
      <c r="H1159" s="3" t="str">
        <f>E11</f>
        <v>D9</v>
      </c>
      <c r="I1159" s="3" t="str">
        <f>F11</f>
        <v>D10</v>
      </c>
      <c r="J1159" s="3" t="str">
        <f>G11</f>
        <v>D11</v>
      </c>
      <c r="K1159" s="3" t="str">
        <f>H11</f>
        <v>D12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D13</f>
        <v>D20</v>
      </c>
      <c r="R1159" s="3" t="str">
        <f>E13</f>
        <v>D21</v>
      </c>
    </row>
    <row r="1160" spans="1:18" customHeight="1" ht="20">
      <c r="A1160" s="2" t="s">
        <v>1171</v>
      </c>
      <c r="C1160" s="3" t="str">
        <f>D10</f>
        <v>D2</v>
      </c>
      <c r="D1160" s="3" t="str">
        <f>F10</f>
        <v>D4</v>
      </c>
      <c r="E1160" s="3" t="str">
        <f>G10</f>
        <v>D5</v>
      </c>
      <c r="F1160" s="3" t="str">
        <f>H10</f>
        <v>D6</v>
      </c>
      <c r="G1160" s="3" t="str">
        <f>C11</f>
        <v>D7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D12</f>
        <v>D14</v>
      </c>
      <c r="M1160" s="3" t="str">
        <f>E12</f>
        <v>D15</v>
      </c>
      <c r="N1160" s="3" t="str">
        <f>F12</f>
        <v>D16</v>
      </c>
      <c r="O1160" s="3" t="str">
        <f>H12</f>
        <v>D18</v>
      </c>
      <c r="P1160" s="3" t="str">
        <f>C13</f>
        <v>D19</v>
      </c>
      <c r="Q1160" s="3" t="str">
        <f>D13</f>
        <v>D20</v>
      </c>
      <c r="R1160" s="3" t="str">
        <f>E13</f>
        <v>D21</v>
      </c>
    </row>
    <row r="1161" spans="1:18" customHeight="1" ht="20">
      <c r="A1161" s="2" t="s">
        <v>1172</v>
      </c>
      <c r="C1161" s="3" t="str">
        <f>D10</f>
        <v>D2</v>
      </c>
      <c r="D1161" s="3" t="str">
        <f>F10</f>
        <v>D4</v>
      </c>
      <c r="E1161" s="3" t="str">
        <f>G10</f>
        <v>D5</v>
      </c>
      <c r="F1161" s="3" t="str">
        <f>H10</f>
        <v>D6</v>
      </c>
      <c r="G1161" s="3" t="str">
        <f>C11</f>
        <v>D7</v>
      </c>
      <c r="H1161" s="3" t="str">
        <f>F11</f>
        <v>D10</v>
      </c>
      <c r="I1161" s="3" t="str">
        <f>G11</f>
        <v>D11</v>
      </c>
      <c r="J1161" s="3" t="str">
        <f>H11</f>
        <v>D12</v>
      </c>
      <c r="K1161" s="3" t="str">
        <f>C12</f>
        <v>D13</v>
      </c>
      <c r="L1161" s="3" t="str">
        <f>E12</f>
        <v>D15</v>
      </c>
      <c r="M1161" s="3" t="str">
        <f>F12</f>
        <v>D16</v>
      </c>
      <c r="N1161" s="3" t="str">
        <f>G12</f>
        <v>D17</v>
      </c>
      <c r="O1161" s="3" t="str">
        <f>H12</f>
        <v>D18</v>
      </c>
      <c r="P1161" s="3" t="str">
        <f>C13</f>
        <v>D19</v>
      </c>
      <c r="Q1161" s="3" t="str">
        <f>D13</f>
        <v>D20</v>
      </c>
      <c r="R1161" s="3" t="str">
        <f>E13</f>
        <v>D21</v>
      </c>
    </row>
    <row r="1162" spans="1:18" customHeight="1" ht="20">
      <c r="A1162" s="2" t="s">
        <v>1173</v>
      </c>
      <c r="C1162" s="3" t="str">
        <f>D10</f>
        <v>D2</v>
      </c>
      <c r="D1162" s="3" t="str">
        <f>F10</f>
        <v>D4</v>
      </c>
      <c r="E1162" s="3" t="str">
        <f>G10</f>
        <v>D5</v>
      </c>
      <c r="F1162" s="3" t="str">
        <f>H10</f>
        <v>D6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G11</f>
        <v>D11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  <c r="R1162" s="3" t="str">
        <f>D13</f>
        <v>D20</v>
      </c>
    </row>
    <row r="1163" spans="1:18" customHeight="1" ht="20">
      <c r="A1163" s="2" t="s">
        <v>1174</v>
      </c>
      <c r="C1163" s="3" t="str">
        <f>D10</f>
        <v>D2</v>
      </c>
      <c r="D1163" s="3" t="str">
        <f>F10</f>
        <v>D4</v>
      </c>
      <c r="E1163" s="3" t="str">
        <f>G10</f>
        <v>D5</v>
      </c>
      <c r="F1163" s="3" t="str">
        <f>H10</f>
        <v>D6</v>
      </c>
      <c r="G1163" s="3" t="str">
        <f>D11</f>
        <v>D8</v>
      </c>
      <c r="H1163" s="3" t="str">
        <f>E11</f>
        <v>D9</v>
      </c>
      <c r="I1163" s="3" t="str">
        <f>F11</f>
        <v>D10</v>
      </c>
      <c r="J1163" s="3" t="str">
        <f>G11</f>
        <v>D11</v>
      </c>
      <c r="K1163" s="3" t="str">
        <f>D12</f>
        <v>D14</v>
      </c>
      <c r="L1163" s="3" t="str">
        <f>E12</f>
        <v>D15</v>
      </c>
      <c r="M1163" s="3" t="str">
        <f>F12</f>
        <v>D16</v>
      </c>
      <c r="N1163" s="3" t="str">
        <f>G12</f>
        <v>D17</v>
      </c>
      <c r="O1163" s="3" t="str">
        <f>H12</f>
        <v>D18</v>
      </c>
      <c r="P1163" s="3" t="str">
        <f>C13</f>
        <v>D19</v>
      </c>
      <c r="Q1163" s="3" t="str">
        <f>D13</f>
        <v>D20</v>
      </c>
      <c r="R1163" s="3" t="str">
        <f>E13</f>
        <v>D21</v>
      </c>
    </row>
    <row r="1164" spans="1:18" customHeight="1" ht="20">
      <c r="A1164" s="2" t="s">
        <v>1175</v>
      </c>
      <c r="C1164" s="3" t="str">
        <f>D10</f>
        <v>D2</v>
      </c>
      <c r="D1164" s="3" t="str">
        <f>F10</f>
        <v>D4</v>
      </c>
      <c r="E1164" s="3" t="str">
        <f>G10</f>
        <v>D5</v>
      </c>
      <c r="F1164" s="3" t="str">
        <f>H10</f>
        <v>D6</v>
      </c>
      <c r="G1164" s="3" t="str">
        <f>D11</f>
        <v>D8</v>
      </c>
      <c r="H1164" s="3" t="str">
        <f>E11</f>
        <v>D9</v>
      </c>
      <c r="I1164" s="3" t="str">
        <f>F11</f>
        <v>D10</v>
      </c>
      <c r="J1164" s="3" t="str">
        <f>H11</f>
        <v>D12</v>
      </c>
      <c r="K1164" s="3" t="str">
        <f>C12</f>
        <v>D13</v>
      </c>
      <c r="L1164" s="3" t="str">
        <f>E12</f>
        <v>D15</v>
      </c>
      <c r="M1164" s="3" t="str">
        <f>F12</f>
        <v>D16</v>
      </c>
      <c r="N1164" s="3" t="str">
        <f>G12</f>
        <v>D17</v>
      </c>
      <c r="O1164" s="3" t="str">
        <f>H12</f>
        <v>D18</v>
      </c>
      <c r="P1164" s="3" t="str">
        <f>C13</f>
        <v>D19</v>
      </c>
      <c r="Q1164" s="3" t="str">
        <f>D13</f>
        <v>D20</v>
      </c>
      <c r="R1164" s="3" t="str">
        <f>E13</f>
        <v>D21</v>
      </c>
    </row>
    <row r="1165" spans="1:18" customHeight="1" ht="20">
      <c r="A1165" s="2" t="s">
        <v>1176</v>
      </c>
      <c r="C1165" s="3" t="str">
        <f>D10</f>
        <v>D2</v>
      </c>
      <c r="D1165" s="3" t="str">
        <f>F10</f>
        <v>D4</v>
      </c>
      <c r="E1165" s="3" t="str">
        <f>G10</f>
        <v>D5</v>
      </c>
      <c r="F1165" s="3" t="str">
        <f>H10</f>
        <v>D6</v>
      </c>
      <c r="G1165" s="3" t="str">
        <f>D11</f>
        <v>D8</v>
      </c>
      <c r="H1165" s="3" t="str">
        <f>E11</f>
        <v>D9</v>
      </c>
      <c r="I1165" s="3" t="str">
        <f>G11</f>
        <v>D11</v>
      </c>
      <c r="J1165" s="3" t="str">
        <f>H11</f>
        <v>D12</v>
      </c>
      <c r="K1165" s="3" t="str">
        <f>C12</f>
        <v>D13</v>
      </c>
      <c r="L1165" s="3" t="str">
        <f>D12</f>
        <v>D14</v>
      </c>
      <c r="M1165" s="3" t="str">
        <f>E12</f>
        <v>D15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D13</f>
        <v>D20</v>
      </c>
      <c r="R1165" s="3" t="str">
        <f>E13</f>
        <v>D21</v>
      </c>
    </row>
    <row r="1166" spans="1:18" customHeight="1" ht="20">
      <c r="A1166" s="2" t="s">
        <v>1177</v>
      </c>
      <c r="C1166" s="3" t="str">
        <f>D10</f>
        <v>D2</v>
      </c>
      <c r="D1166" s="3" t="str">
        <f>F10</f>
        <v>D4</v>
      </c>
      <c r="E1166" s="3" t="str">
        <f>G10</f>
        <v>D5</v>
      </c>
      <c r="F1166" s="3" t="str">
        <f>H10</f>
        <v>D6</v>
      </c>
      <c r="G1166" s="3" t="str">
        <f>D11</f>
        <v>D8</v>
      </c>
      <c r="H1166" s="3" t="str">
        <f>E11</f>
        <v>D9</v>
      </c>
      <c r="I1166" s="3" t="str">
        <f>H11</f>
        <v>D12</v>
      </c>
      <c r="J1166" s="3" t="str">
        <f>C12</f>
        <v>D13</v>
      </c>
      <c r="K1166" s="3" t="str">
        <f>D12</f>
        <v>D14</v>
      </c>
      <c r="L1166" s="3" t="str">
        <f>E12</f>
        <v>D15</v>
      </c>
      <c r="M1166" s="3" t="str">
        <f>F12</f>
        <v>D16</v>
      </c>
      <c r="N1166" s="3" t="str">
        <f>G12</f>
        <v>D17</v>
      </c>
      <c r="O1166" s="3" t="str">
        <f>H12</f>
        <v>D18</v>
      </c>
      <c r="P1166" s="3" t="str">
        <f>C13</f>
        <v>D19</v>
      </c>
      <c r="Q1166" s="3" t="str">
        <f>D13</f>
        <v>D20</v>
      </c>
      <c r="R1166" s="3" t="str">
        <f>E13</f>
        <v>D21</v>
      </c>
    </row>
    <row r="1167" spans="1:18" customHeight="1" ht="20">
      <c r="A1167" s="2" t="s">
        <v>1178</v>
      </c>
      <c r="C1167" s="3" t="str">
        <f>D10</f>
        <v>D2</v>
      </c>
      <c r="D1167" s="3" t="str">
        <f>F10</f>
        <v>D4</v>
      </c>
      <c r="E1167" s="3" t="str">
        <f>G10</f>
        <v>D5</v>
      </c>
      <c r="F1167" s="3" t="str">
        <f>C11</f>
        <v>D7</v>
      </c>
      <c r="G1167" s="3" t="str">
        <f>D11</f>
        <v>D8</v>
      </c>
      <c r="H1167" s="3" t="str">
        <f>E11</f>
        <v>D9</v>
      </c>
      <c r="I1167" s="3" t="str">
        <f>F11</f>
        <v>D10</v>
      </c>
      <c r="J1167" s="3" t="str">
        <f>G11</f>
        <v>D11</v>
      </c>
      <c r="K1167" s="3" t="str">
        <f>H11</f>
        <v>D12</v>
      </c>
      <c r="L1167" s="3" t="str">
        <f>C12</f>
        <v>D13</v>
      </c>
      <c r="M1167" s="3" t="str">
        <f>D12</f>
        <v>D14</v>
      </c>
      <c r="N1167" s="3" t="str">
        <f>E12</f>
        <v>D15</v>
      </c>
      <c r="O1167" s="3" t="str">
        <f>F12</f>
        <v>D16</v>
      </c>
      <c r="P1167" s="3" t="str">
        <f>G12</f>
        <v>D17</v>
      </c>
      <c r="Q1167" s="3" t="str">
        <f>H12</f>
        <v>D18</v>
      </c>
      <c r="R1167" s="3" t="str">
        <f>D13</f>
        <v>D20</v>
      </c>
    </row>
    <row r="1168" spans="1:18" customHeight="1" ht="20">
      <c r="A1168" s="2" t="s">
        <v>1179</v>
      </c>
      <c r="C1168" s="3" t="str">
        <f>D10</f>
        <v>D2</v>
      </c>
      <c r="D1168" s="3" t="str">
        <f>F10</f>
        <v>D4</v>
      </c>
      <c r="E1168" s="3" t="str">
        <f>G10</f>
        <v>D5</v>
      </c>
      <c r="F1168" s="3" t="str">
        <f>C11</f>
        <v>D7</v>
      </c>
      <c r="G1168" s="3" t="str">
        <f>D11</f>
        <v>D8</v>
      </c>
      <c r="H1168" s="3" t="str">
        <f>E11</f>
        <v>D9</v>
      </c>
      <c r="I1168" s="3" t="str">
        <f>F11</f>
        <v>D10</v>
      </c>
      <c r="J1168" s="3" t="str">
        <f>G11</f>
        <v>D11</v>
      </c>
      <c r="K1168" s="3" t="str">
        <f>H11</f>
        <v>D12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H12</f>
        <v>D18</v>
      </c>
      <c r="Q1168" s="3" t="str">
        <f>D13</f>
        <v>D20</v>
      </c>
      <c r="R1168" s="3" t="str">
        <f>E13</f>
        <v>D21</v>
      </c>
    </row>
    <row r="1169" spans="1:18" customHeight="1" ht="20">
      <c r="A1169" s="2" t="s">
        <v>1180</v>
      </c>
      <c r="C1169" s="3" t="str">
        <f>D10</f>
        <v>D2</v>
      </c>
      <c r="D1169" s="3" t="str">
        <f>F10</f>
        <v>D4</v>
      </c>
      <c r="E1169" s="3" t="str">
        <f>G10</f>
        <v>D5</v>
      </c>
      <c r="F1169" s="3" t="str">
        <f>C11</f>
        <v>D7</v>
      </c>
      <c r="G1169" s="3" t="str">
        <f>D11</f>
        <v>D8</v>
      </c>
      <c r="H1169" s="3" t="str">
        <f>E11</f>
        <v>D9</v>
      </c>
      <c r="I1169" s="3" t="str">
        <f>F11</f>
        <v>D10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E12</f>
        <v>D15</v>
      </c>
      <c r="N1169" s="3" t="str">
        <f>G12</f>
        <v>D17</v>
      </c>
      <c r="O1169" s="3" t="str">
        <f>H12</f>
        <v>D18</v>
      </c>
      <c r="P1169" s="3" t="str">
        <f>C13</f>
        <v>D19</v>
      </c>
      <c r="Q1169" s="3" t="str">
        <f>D13</f>
        <v>D20</v>
      </c>
      <c r="R1169" s="3" t="str">
        <f>E13</f>
        <v>D21</v>
      </c>
    </row>
    <row r="1170" spans="1:18" customHeight="1" ht="20">
      <c r="A1170" s="2" t="s">
        <v>1181</v>
      </c>
      <c r="C1170" s="3" t="str">
        <f>D10</f>
        <v>D2</v>
      </c>
      <c r="D1170" s="3" t="str">
        <f>F10</f>
        <v>D4</v>
      </c>
      <c r="E1170" s="3" t="str">
        <f>G10</f>
        <v>D5</v>
      </c>
      <c r="F1170" s="3" t="str">
        <f>C11</f>
        <v>D7</v>
      </c>
      <c r="G1170" s="3" t="str">
        <f>D11</f>
        <v>D8</v>
      </c>
      <c r="H1170" s="3" t="str">
        <f>E11</f>
        <v>D9</v>
      </c>
      <c r="I1170" s="3" t="str">
        <f>F11</f>
        <v>D10</v>
      </c>
      <c r="J1170" s="3" t="str">
        <f>H11</f>
        <v>D12</v>
      </c>
      <c r="K1170" s="3" t="str">
        <f>C12</f>
        <v>D13</v>
      </c>
      <c r="L1170" s="3" t="str">
        <f>D12</f>
        <v>D14</v>
      </c>
      <c r="M1170" s="3" t="str">
        <f>F12</f>
        <v>D16</v>
      </c>
      <c r="N1170" s="3" t="str">
        <f>G12</f>
        <v>D17</v>
      </c>
      <c r="O1170" s="3" t="str">
        <f>H12</f>
        <v>D18</v>
      </c>
      <c r="P1170" s="3" t="str">
        <f>C13</f>
        <v>D19</v>
      </c>
      <c r="Q1170" s="3" t="str">
        <f>D13</f>
        <v>D20</v>
      </c>
      <c r="R1170" s="3" t="str">
        <f>E13</f>
        <v>D21</v>
      </c>
    </row>
    <row r="1171" spans="1:18" customHeight="1" ht="20">
      <c r="A1171" s="2" t="s">
        <v>1182</v>
      </c>
      <c r="C1171" s="3" t="str">
        <f>D10</f>
        <v>D2</v>
      </c>
      <c r="D1171" s="3" t="str">
        <f>F10</f>
        <v>D4</v>
      </c>
      <c r="E1171" s="3" t="str">
        <f>G10</f>
        <v>D5</v>
      </c>
      <c r="F1171" s="3" t="str">
        <f>C11</f>
        <v>D7</v>
      </c>
      <c r="G1171" s="3" t="str">
        <f>D11</f>
        <v>D8</v>
      </c>
      <c r="H1171" s="3" t="str">
        <f>E11</f>
        <v>D9</v>
      </c>
      <c r="I1171" s="3" t="str">
        <f>G11</f>
        <v>D11</v>
      </c>
      <c r="J1171" s="3" t="str">
        <f>H11</f>
        <v>D12</v>
      </c>
      <c r="K1171" s="3" t="str">
        <f>C12</f>
        <v>D13</v>
      </c>
      <c r="L1171" s="3" t="str">
        <f>D12</f>
        <v>D14</v>
      </c>
      <c r="M1171" s="3" t="str">
        <f>E12</f>
        <v>D15</v>
      </c>
      <c r="N1171" s="3" t="str">
        <f>F12</f>
        <v>D16</v>
      </c>
      <c r="O1171" s="3" t="str">
        <f>G12</f>
        <v>D17</v>
      </c>
      <c r="P1171" s="3" t="str">
        <f>C13</f>
        <v>D19</v>
      </c>
      <c r="Q1171" s="3" t="str">
        <f>D13</f>
        <v>D20</v>
      </c>
      <c r="R1171" s="3" t="str">
        <f>E13</f>
        <v>D21</v>
      </c>
    </row>
    <row r="1172" spans="1:18" customHeight="1" ht="20">
      <c r="A1172" s="2" t="s">
        <v>1183</v>
      </c>
      <c r="C1172" s="3" t="str">
        <f>D10</f>
        <v>D2</v>
      </c>
      <c r="D1172" s="3" t="str">
        <f>F10</f>
        <v>D4</v>
      </c>
      <c r="E1172" s="3" t="str">
        <f>G10</f>
        <v>D5</v>
      </c>
      <c r="F1172" s="3" t="str">
        <f>C11</f>
        <v>D7</v>
      </c>
      <c r="G1172" s="3" t="str">
        <f>D11</f>
        <v>D8</v>
      </c>
      <c r="H1172" s="3" t="str">
        <f>E11</f>
        <v>D9</v>
      </c>
      <c r="I1172" s="3" t="str">
        <f>G11</f>
        <v>D11</v>
      </c>
      <c r="J1172" s="3" t="str">
        <f>C12</f>
        <v>D13</v>
      </c>
      <c r="K1172" s="3" t="str">
        <f>D12</f>
        <v>D14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H12</f>
        <v>D18</v>
      </c>
      <c r="P1172" s="3" t="str">
        <f>C13</f>
        <v>D19</v>
      </c>
      <c r="Q1172" s="3" t="str">
        <f>D13</f>
        <v>D20</v>
      </c>
      <c r="R1172" s="3" t="str">
        <f>E13</f>
        <v>D21</v>
      </c>
    </row>
    <row r="1173" spans="1:18" customHeight="1" ht="20">
      <c r="A1173" s="2" t="s">
        <v>1184</v>
      </c>
      <c r="C1173" s="3" t="str">
        <f>D10</f>
        <v>D2</v>
      </c>
      <c r="D1173" s="3" t="str">
        <f>F10</f>
        <v>D4</v>
      </c>
      <c r="E1173" s="3" t="str">
        <f>G10</f>
        <v>D5</v>
      </c>
      <c r="F1173" s="3" t="str">
        <f>C11</f>
        <v>D7</v>
      </c>
      <c r="G1173" s="3" t="str">
        <f>E11</f>
        <v>D9</v>
      </c>
      <c r="H1173" s="3" t="str">
        <f>F11</f>
        <v>D10</v>
      </c>
      <c r="I1173" s="3" t="str">
        <f>G11</f>
        <v>D11</v>
      </c>
      <c r="J1173" s="3" t="str">
        <f>H11</f>
        <v>D12</v>
      </c>
      <c r="K1173" s="3" t="str">
        <f>C12</f>
        <v>D13</v>
      </c>
      <c r="L1173" s="3" t="str">
        <f>D12</f>
        <v>D14</v>
      </c>
      <c r="M1173" s="3" t="str">
        <f>F12</f>
        <v>D16</v>
      </c>
      <c r="N1173" s="3" t="str">
        <f>G12</f>
        <v>D17</v>
      </c>
      <c r="O1173" s="3" t="str">
        <f>H12</f>
        <v>D18</v>
      </c>
      <c r="P1173" s="3" t="str">
        <f>C13</f>
        <v>D19</v>
      </c>
      <c r="Q1173" s="3" t="str">
        <f>D13</f>
        <v>D20</v>
      </c>
      <c r="R1173" s="3" t="str">
        <f>E13</f>
        <v>D21</v>
      </c>
    </row>
    <row r="1174" spans="1:18" customHeight="1" ht="20">
      <c r="A1174" s="2" t="s">
        <v>1185</v>
      </c>
      <c r="C1174" s="3" t="str">
        <f>D10</f>
        <v>D2</v>
      </c>
      <c r="D1174" s="3" t="str">
        <f>F10</f>
        <v>D4</v>
      </c>
      <c r="E1174" s="3" t="str">
        <f>G10</f>
        <v>D5</v>
      </c>
      <c r="F1174" s="3" t="str">
        <f>D11</f>
        <v>D8</v>
      </c>
      <c r="G1174" s="3" t="str">
        <f>E11</f>
        <v>D9</v>
      </c>
      <c r="H1174" s="3" t="str">
        <f>F11</f>
        <v>D10</v>
      </c>
      <c r="I1174" s="3" t="str">
        <f>G11</f>
        <v>D11</v>
      </c>
      <c r="J1174" s="3" t="str">
        <f>H11</f>
        <v>D12</v>
      </c>
      <c r="K1174" s="3" t="str">
        <f>C12</f>
        <v>D13</v>
      </c>
      <c r="L1174" s="3" t="str">
        <f>D12</f>
        <v>D14</v>
      </c>
      <c r="M1174" s="3" t="str">
        <f>E12</f>
        <v>D15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D13</f>
        <v>D20</v>
      </c>
      <c r="R1174" s="3" t="str">
        <f>E13</f>
        <v>D21</v>
      </c>
    </row>
    <row r="1175" spans="1:18" customHeight="1" ht="20">
      <c r="A1175" s="2" t="s">
        <v>1186</v>
      </c>
      <c r="C1175" s="3" t="str">
        <f>D10</f>
        <v>D2</v>
      </c>
      <c r="D1175" s="3" t="str">
        <f>F10</f>
        <v>D4</v>
      </c>
      <c r="E1175" s="3" t="str">
        <f>H10</f>
        <v>D6</v>
      </c>
      <c r="F1175" s="3" t="str">
        <f>C11</f>
        <v>D7</v>
      </c>
      <c r="G1175" s="3" t="str">
        <f>D11</f>
        <v>D8</v>
      </c>
      <c r="H1175" s="3" t="str">
        <f>E11</f>
        <v>D9</v>
      </c>
      <c r="I1175" s="3" t="str">
        <f>F11</f>
        <v>D10</v>
      </c>
      <c r="J1175" s="3" t="str">
        <f>G11</f>
        <v>D11</v>
      </c>
      <c r="K1175" s="3" t="str">
        <f>H11</f>
        <v>D12</v>
      </c>
      <c r="L1175" s="3" t="str">
        <f>C12</f>
        <v>D13</v>
      </c>
      <c r="M1175" s="3" t="str">
        <f>D12</f>
        <v>D14</v>
      </c>
      <c r="N1175" s="3" t="str">
        <f>E12</f>
        <v>D15</v>
      </c>
      <c r="O1175" s="3" t="str">
        <f>F12</f>
        <v>D16</v>
      </c>
      <c r="P1175" s="3" t="str">
        <f>H12</f>
        <v>D18</v>
      </c>
      <c r="Q1175" s="3" t="str">
        <f>C13</f>
        <v>D19</v>
      </c>
      <c r="R1175" s="3" t="str">
        <f>D13</f>
        <v>D20</v>
      </c>
    </row>
    <row r="1176" spans="1:18" customHeight="1" ht="20">
      <c r="A1176" s="2" t="s">
        <v>1187</v>
      </c>
      <c r="C1176" s="3" t="str">
        <f>D10</f>
        <v>D2</v>
      </c>
      <c r="D1176" s="3" t="str">
        <f>F10</f>
        <v>D4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E11</f>
        <v>D9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G12</f>
        <v>D17</v>
      </c>
      <c r="P1176" s="3" t="str">
        <f>C13</f>
        <v>D19</v>
      </c>
      <c r="Q1176" s="3" t="str">
        <f>D13</f>
        <v>D20</v>
      </c>
      <c r="R1176" s="3" t="str">
        <f>E13</f>
        <v>D21</v>
      </c>
    </row>
    <row r="1177" spans="1:18" customHeight="1" ht="20">
      <c r="A1177" s="2" t="s">
        <v>1188</v>
      </c>
      <c r="C1177" s="3" t="str">
        <f>D10</f>
        <v>D2</v>
      </c>
      <c r="D1177" s="3" t="str">
        <f>F10</f>
        <v>D4</v>
      </c>
      <c r="E1177" s="3" t="str">
        <f>H10</f>
        <v>D6</v>
      </c>
      <c r="F1177" s="3" t="str">
        <f>C11</f>
        <v>D7</v>
      </c>
      <c r="G1177" s="3" t="str">
        <f>D11</f>
        <v>D8</v>
      </c>
      <c r="H1177" s="3" t="str">
        <f>E11</f>
        <v>D9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C12</f>
        <v>D13</v>
      </c>
      <c r="M1177" s="3" t="str">
        <f>E12</f>
        <v>D15</v>
      </c>
      <c r="N1177" s="3" t="str">
        <f>F12</f>
        <v>D16</v>
      </c>
      <c r="O1177" s="3" t="str">
        <f>G12</f>
        <v>D17</v>
      </c>
      <c r="P1177" s="3" t="str">
        <f>C13</f>
        <v>D19</v>
      </c>
      <c r="Q1177" s="3" t="str">
        <f>D13</f>
        <v>D20</v>
      </c>
      <c r="R1177" s="3" t="str">
        <f>E13</f>
        <v>D21</v>
      </c>
    </row>
    <row r="1178" spans="1:18" customHeight="1" ht="20">
      <c r="A1178" s="2" t="s">
        <v>1189</v>
      </c>
      <c r="C1178" s="3" t="str">
        <f>D10</f>
        <v>D2</v>
      </c>
      <c r="D1178" s="3" t="str">
        <f>F10</f>
        <v>D4</v>
      </c>
      <c r="E1178" s="3" t="str">
        <f>H10</f>
        <v>D6</v>
      </c>
      <c r="F1178" s="3" t="str">
        <f>C11</f>
        <v>D7</v>
      </c>
      <c r="G1178" s="3" t="str">
        <f>D11</f>
        <v>D8</v>
      </c>
      <c r="H1178" s="3" t="str">
        <f>E11</f>
        <v>D9</v>
      </c>
      <c r="I1178" s="3" t="str">
        <f>F11</f>
        <v>D10</v>
      </c>
      <c r="J1178" s="3" t="str">
        <f>G11</f>
        <v>D11</v>
      </c>
      <c r="K1178" s="3" t="str">
        <f>C12</f>
        <v>D13</v>
      </c>
      <c r="L1178" s="3" t="str">
        <f>E12</f>
        <v>D15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C13</f>
        <v>D19</v>
      </c>
      <c r="Q1178" s="3" t="str">
        <f>D13</f>
        <v>D20</v>
      </c>
      <c r="R1178" s="3" t="str">
        <f>E13</f>
        <v>D21</v>
      </c>
    </row>
    <row r="1179" spans="1:18" customHeight="1" ht="20">
      <c r="A1179" s="2" t="s">
        <v>1190</v>
      </c>
      <c r="C1179" s="3" t="str">
        <f>D10</f>
        <v>D2</v>
      </c>
      <c r="D1179" s="3" t="str">
        <f>F10</f>
        <v>D4</v>
      </c>
      <c r="E1179" s="3" t="str">
        <f>H10</f>
        <v>D6</v>
      </c>
      <c r="F1179" s="3" t="str">
        <f>C11</f>
        <v>D7</v>
      </c>
      <c r="G1179" s="3" t="str">
        <f>D11</f>
        <v>D8</v>
      </c>
      <c r="H1179" s="3" t="str">
        <f>E11</f>
        <v>D9</v>
      </c>
      <c r="I1179" s="3" t="str">
        <f>F11</f>
        <v>D10</v>
      </c>
      <c r="J1179" s="3" t="str">
        <f>C12</f>
        <v>D13</v>
      </c>
      <c r="K1179" s="3" t="str">
        <f>D12</f>
        <v>D14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H12</f>
        <v>D18</v>
      </c>
      <c r="P1179" s="3" t="str">
        <f>C13</f>
        <v>D19</v>
      </c>
      <c r="Q1179" s="3" t="str">
        <f>D13</f>
        <v>D20</v>
      </c>
      <c r="R1179" s="3" t="str">
        <f>E13</f>
        <v>D21</v>
      </c>
    </row>
    <row r="1180" spans="1:18" customHeight="1" ht="20">
      <c r="A1180" s="2" t="s">
        <v>1191</v>
      </c>
      <c r="C1180" s="3" t="str">
        <f>D10</f>
        <v>D2</v>
      </c>
      <c r="D1180" s="3" t="str">
        <f>F10</f>
        <v>D4</v>
      </c>
      <c r="E1180" s="3" t="str">
        <f>H10</f>
        <v>D6</v>
      </c>
      <c r="F1180" s="3" t="str">
        <f>C11</f>
        <v>D7</v>
      </c>
      <c r="G1180" s="3" t="str">
        <f>E11</f>
        <v>D9</v>
      </c>
      <c r="H1180" s="3" t="str">
        <f>F11</f>
        <v>D10</v>
      </c>
      <c r="I1180" s="3" t="str">
        <f>H11</f>
        <v>D12</v>
      </c>
      <c r="J1180" s="3" t="str">
        <f>C12</f>
        <v>D13</v>
      </c>
      <c r="K1180" s="3" t="str">
        <f>D12</f>
        <v>D14</v>
      </c>
      <c r="L1180" s="3" t="str">
        <f>E12</f>
        <v>D15</v>
      </c>
      <c r="M1180" s="3" t="str">
        <f>F12</f>
        <v>D16</v>
      </c>
      <c r="N1180" s="3" t="str">
        <f>G12</f>
        <v>D17</v>
      </c>
      <c r="O1180" s="3" t="str">
        <f>H12</f>
        <v>D18</v>
      </c>
      <c r="P1180" s="3" t="str">
        <f>C13</f>
        <v>D19</v>
      </c>
      <c r="Q1180" s="3" t="str">
        <f>D13</f>
        <v>D20</v>
      </c>
      <c r="R1180" s="3" t="str">
        <f>E13</f>
        <v>D21</v>
      </c>
    </row>
    <row r="1181" spans="1:18" customHeight="1" ht="20">
      <c r="A1181" s="2" t="s">
        <v>1192</v>
      </c>
      <c r="C1181" s="3" t="str">
        <f>D10</f>
        <v>D2</v>
      </c>
      <c r="D1181" s="3" t="str">
        <f>F10</f>
        <v>D4</v>
      </c>
      <c r="E1181" s="3" t="str">
        <f>H10</f>
        <v>D6</v>
      </c>
      <c r="F1181" s="3" t="str">
        <f>C11</f>
        <v>D7</v>
      </c>
      <c r="G1181" s="3" t="str">
        <f>E11</f>
        <v>D9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G12</f>
        <v>D17</v>
      </c>
      <c r="O1181" s="3" t="str">
        <f>H12</f>
        <v>D18</v>
      </c>
      <c r="P1181" s="3" t="str">
        <f>C13</f>
        <v>D19</v>
      </c>
      <c r="Q1181" s="3" t="str">
        <f>D13</f>
        <v>D20</v>
      </c>
      <c r="R1181" s="3" t="str">
        <f>E13</f>
        <v>D21</v>
      </c>
    </row>
    <row r="1182" spans="1:18" customHeight="1" ht="20">
      <c r="A1182" s="2" t="s">
        <v>1193</v>
      </c>
      <c r="C1182" s="3" t="str">
        <f>D10</f>
        <v>D2</v>
      </c>
      <c r="D1182" s="3" t="str">
        <f>F10</f>
        <v>D4</v>
      </c>
      <c r="E1182" s="3" t="str">
        <f>H10</f>
        <v>D6</v>
      </c>
      <c r="F1182" s="3" t="str">
        <f>D11</f>
        <v>D8</v>
      </c>
      <c r="G1182" s="3" t="str">
        <f>F11</f>
        <v>D10</v>
      </c>
      <c r="H1182" s="3" t="str">
        <f>G11</f>
        <v>D11</v>
      </c>
      <c r="I1182" s="3" t="str">
        <f>H11</f>
        <v>D12</v>
      </c>
      <c r="J1182" s="3" t="str">
        <f>C12</f>
        <v>D13</v>
      </c>
      <c r="K1182" s="3" t="str">
        <f>D12</f>
        <v>D14</v>
      </c>
      <c r="L1182" s="3" t="str">
        <f>E12</f>
        <v>D15</v>
      </c>
      <c r="M1182" s="3" t="str">
        <f>F12</f>
        <v>D16</v>
      </c>
      <c r="N1182" s="3" t="str">
        <f>G12</f>
        <v>D17</v>
      </c>
      <c r="O1182" s="3" t="str">
        <f>H12</f>
        <v>D18</v>
      </c>
      <c r="P1182" s="3" t="str">
        <f>C13</f>
        <v>D19</v>
      </c>
      <c r="Q1182" s="3" t="str">
        <f>D13</f>
        <v>D20</v>
      </c>
      <c r="R1182" s="3" t="str">
        <f>E13</f>
        <v>D21</v>
      </c>
    </row>
    <row r="1183" spans="1:18" customHeight="1" ht="20">
      <c r="A1183" s="2" t="s">
        <v>1194</v>
      </c>
      <c r="C1183" s="3" t="str">
        <f>D10</f>
        <v>D2</v>
      </c>
      <c r="D1183" s="3" t="str">
        <f>G10</f>
        <v>D5</v>
      </c>
      <c r="E1183" s="3" t="str">
        <f>H10</f>
        <v>D6</v>
      </c>
      <c r="F1183" s="3" t="str">
        <f>C11</f>
        <v>D7</v>
      </c>
      <c r="G1183" s="3" t="str">
        <f>D11</f>
        <v>D8</v>
      </c>
      <c r="H1183" s="3" t="str">
        <f>E11</f>
        <v>D9</v>
      </c>
      <c r="I1183" s="3" t="str">
        <f>F11</f>
        <v>D10</v>
      </c>
      <c r="J1183" s="3" t="str">
        <f>G11</f>
        <v>D11</v>
      </c>
      <c r="K1183" s="3" t="str">
        <f>H11</f>
        <v>D12</v>
      </c>
      <c r="L1183" s="3" t="str">
        <f>C12</f>
        <v>D13</v>
      </c>
      <c r="M1183" s="3" t="str">
        <f>D12</f>
        <v>D14</v>
      </c>
      <c r="N1183" s="3" t="str">
        <f>F12</f>
        <v>D16</v>
      </c>
      <c r="O1183" s="3" t="str">
        <f>G12</f>
        <v>D17</v>
      </c>
      <c r="P1183" s="3" t="str">
        <f>C13</f>
        <v>D19</v>
      </c>
      <c r="Q1183" s="3" t="str">
        <f>D13</f>
        <v>D20</v>
      </c>
      <c r="R1183" s="3" t="str">
        <f>E13</f>
        <v>D21</v>
      </c>
    </row>
    <row r="1184" spans="1:18" customHeight="1" ht="20">
      <c r="A1184" s="2" t="s">
        <v>1195</v>
      </c>
      <c r="C1184" s="3" t="str">
        <f>D10</f>
        <v>D2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E12</f>
        <v>D15</v>
      </c>
      <c r="N1184" s="3" t="str">
        <f>F12</f>
        <v>D16</v>
      </c>
      <c r="O1184" s="3" t="str">
        <f>G12</f>
        <v>D17</v>
      </c>
      <c r="P1184" s="3" t="str">
        <f>H12</f>
        <v>D18</v>
      </c>
      <c r="Q1184" s="3" t="str">
        <f>C13</f>
        <v>D19</v>
      </c>
      <c r="R1184" s="3" t="str">
        <f>E13</f>
        <v>D21</v>
      </c>
    </row>
    <row r="1185" spans="1:18" customHeight="1" ht="20">
      <c r="A1185" s="2" t="s">
        <v>1196</v>
      </c>
      <c r="C1185" s="3" t="str">
        <f>D10</f>
        <v>D2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D11</f>
        <v>D8</v>
      </c>
      <c r="H1185" s="3" t="str">
        <f>E11</f>
        <v>D9</v>
      </c>
      <c r="I1185" s="3" t="str">
        <f>F11</f>
        <v>D10</v>
      </c>
      <c r="J1185" s="3" t="str">
        <f>H11</f>
        <v>D12</v>
      </c>
      <c r="K1185" s="3" t="str">
        <f>C12</f>
        <v>D13</v>
      </c>
      <c r="L1185" s="3" t="str">
        <f>D12</f>
        <v>D14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C13</f>
        <v>D19</v>
      </c>
      <c r="Q1185" s="3" t="str">
        <f>D13</f>
        <v>D20</v>
      </c>
      <c r="R1185" s="3" t="str">
        <f>E13</f>
        <v>D21</v>
      </c>
    </row>
    <row r="1186" spans="1:18" customHeight="1" ht="20">
      <c r="A1186" s="2" t="s">
        <v>1197</v>
      </c>
      <c r="C1186" s="3" t="str">
        <f>D10</f>
        <v>D2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D11</f>
        <v>D8</v>
      </c>
      <c r="H1186" s="3" t="str">
        <f>E11</f>
        <v>D9</v>
      </c>
      <c r="I1186" s="3" t="str">
        <f>G11</f>
        <v>D11</v>
      </c>
      <c r="J1186" s="3" t="str">
        <f>H11</f>
        <v>D12</v>
      </c>
      <c r="K1186" s="3" t="str">
        <f>C12</f>
        <v>D13</v>
      </c>
      <c r="L1186" s="3" t="str">
        <f>D12</f>
        <v>D14</v>
      </c>
      <c r="M1186" s="3" t="str">
        <f>E12</f>
        <v>D15</v>
      </c>
      <c r="N1186" s="3" t="str">
        <f>F12</f>
        <v>D16</v>
      </c>
      <c r="O1186" s="3" t="str">
        <f>H12</f>
        <v>D18</v>
      </c>
      <c r="P1186" s="3" t="str">
        <f>C13</f>
        <v>D19</v>
      </c>
      <c r="Q1186" s="3" t="str">
        <f>D13</f>
        <v>D20</v>
      </c>
      <c r="R1186" s="3" t="str">
        <f>E13</f>
        <v>D21</v>
      </c>
    </row>
    <row r="1187" spans="1:18" customHeight="1" ht="20">
      <c r="A1187" s="2" t="s">
        <v>1198</v>
      </c>
      <c r="C1187" s="3" t="str">
        <f>D10</f>
        <v>D2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D11</f>
        <v>D8</v>
      </c>
      <c r="H1187" s="3" t="str">
        <f>F11</f>
        <v>D10</v>
      </c>
      <c r="I1187" s="3" t="str">
        <f>G11</f>
        <v>D11</v>
      </c>
      <c r="J1187" s="3" t="str">
        <f>H11</f>
        <v>D12</v>
      </c>
      <c r="K1187" s="3" t="str">
        <f>C12</f>
        <v>D13</v>
      </c>
      <c r="L1187" s="3" t="str">
        <f>D12</f>
        <v>D14</v>
      </c>
      <c r="M1187" s="3" t="str">
        <f>E12</f>
        <v>D15</v>
      </c>
      <c r="N1187" s="3" t="str">
        <f>F12</f>
        <v>D16</v>
      </c>
      <c r="O1187" s="3" t="str">
        <f>G12</f>
        <v>D17</v>
      </c>
      <c r="P1187" s="3" t="str">
        <f>H12</f>
        <v>D18</v>
      </c>
      <c r="Q1187" s="3" t="str">
        <f>C13</f>
        <v>D19</v>
      </c>
      <c r="R1187" s="3" t="str">
        <f>E13</f>
        <v>D21</v>
      </c>
    </row>
    <row r="1188" spans="1:18" customHeight="1" ht="20">
      <c r="A1188" s="2" t="s">
        <v>1199</v>
      </c>
      <c r="C1188" s="3" t="str">
        <f>D10</f>
        <v>D2</v>
      </c>
      <c r="D1188" s="3" t="str">
        <f>G10</f>
        <v>D5</v>
      </c>
      <c r="E1188" s="3" t="str">
        <f>H10</f>
        <v>D6</v>
      </c>
      <c r="F1188" s="3" t="str">
        <f>C11</f>
        <v>D7</v>
      </c>
      <c r="G1188" s="3" t="str">
        <f>E11</f>
        <v>D9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D12</f>
        <v>D14</v>
      </c>
      <c r="M1188" s="3" t="str">
        <f>E12</f>
        <v>D15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  <c r="R1188" s="3" t="str">
        <f>D13</f>
        <v>D20</v>
      </c>
    </row>
    <row r="1189" spans="1:18" customHeight="1" ht="20">
      <c r="A1189" s="2" t="s">
        <v>1200</v>
      </c>
      <c r="C1189" s="3" t="str">
        <f>D10</f>
        <v>D2</v>
      </c>
      <c r="D1189" s="3" t="str">
        <f>H10</f>
        <v>D6</v>
      </c>
      <c r="E1189" s="3" t="str">
        <f>C11</f>
        <v>D7</v>
      </c>
      <c r="F1189" s="3" t="str">
        <f>D11</f>
        <v>D8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C12</f>
        <v>D13</v>
      </c>
      <c r="K1189" s="3" t="str">
        <f>D12</f>
        <v>D14</v>
      </c>
      <c r="L1189" s="3" t="str">
        <f>E12</f>
        <v>D15</v>
      </c>
      <c r="M1189" s="3" t="str">
        <f>F12</f>
        <v>D16</v>
      </c>
      <c r="N1189" s="3" t="str">
        <f>G12</f>
        <v>D17</v>
      </c>
      <c r="O1189" s="3" t="str">
        <f>H12</f>
        <v>D18</v>
      </c>
      <c r="P1189" s="3" t="str">
        <f>C13</f>
        <v>D19</v>
      </c>
      <c r="Q1189" s="3" t="str">
        <f>D13</f>
        <v>D20</v>
      </c>
      <c r="R1189" s="3" t="str">
        <f>E13</f>
        <v>D21</v>
      </c>
    </row>
    <row r="1190" spans="1:18" customHeight="1" ht="20">
      <c r="A1190" s="2" t="s">
        <v>1201</v>
      </c>
      <c r="C1190" s="3" t="str">
        <f>D10</f>
        <v>D2</v>
      </c>
      <c r="D1190" s="3" t="str">
        <f>C11</f>
        <v>D7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G11</f>
        <v>D11</v>
      </c>
      <c r="I1190" s="3" t="str">
        <f>H11</f>
        <v>D12</v>
      </c>
      <c r="J1190" s="3" t="str">
        <f>C12</f>
        <v>D13</v>
      </c>
      <c r="K1190" s="3" t="str">
        <f>D12</f>
        <v>D14</v>
      </c>
      <c r="L1190" s="3" t="str">
        <f>E12</f>
        <v>D15</v>
      </c>
      <c r="M1190" s="3" t="str">
        <f>F12</f>
        <v>D16</v>
      </c>
      <c r="N1190" s="3" t="str">
        <f>G12</f>
        <v>D17</v>
      </c>
      <c r="O1190" s="3" t="str">
        <f>H12</f>
        <v>D18</v>
      </c>
      <c r="P1190" s="3" t="str">
        <f>C13</f>
        <v>D19</v>
      </c>
      <c r="Q1190" s="3" t="str">
        <f>D13</f>
        <v>D20</v>
      </c>
      <c r="R1190" s="3" t="str">
        <f>E13</f>
        <v>D21</v>
      </c>
    </row>
    <row r="1191" spans="1:18" customHeight="1" ht="20">
      <c r="A1191" s="2" t="s">
        <v>1202</v>
      </c>
      <c r="C1191" s="3" t="str">
        <f>E10</f>
        <v>D3</v>
      </c>
      <c r="D1191" s="3" t="str">
        <f>F10</f>
        <v>D4</v>
      </c>
      <c r="E1191" s="3" t="str">
        <f>G10</f>
        <v>D5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D12</f>
        <v>D14</v>
      </c>
      <c r="O1191" s="3" t="str">
        <f>E12</f>
        <v>D15</v>
      </c>
      <c r="P1191" s="3" t="str">
        <f>F12</f>
        <v>D16</v>
      </c>
      <c r="Q1191" s="3" t="str">
        <f>G12</f>
        <v>D17</v>
      </c>
      <c r="R1191" s="3" t="str">
        <f>D13</f>
        <v>D20</v>
      </c>
    </row>
    <row r="1192" spans="1:18" customHeight="1" ht="20">
      <c r="A1192" s="2" t="s">
        <v>1203</v>
      </c>
      <c r="C1192" s="3" t="str">
        <f>E10</f>
        <v>D3</v>
      </c>
      <c r="D1192" s="3" t="str">
        <f>F10</f>
        <v>D4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D12</f>
        <v>D14</v>
      </c>
      <c r="O1192" s="3" t="str">
        <f>E12</f>
        <v>D15</v>
      </c>
      <c r="P1192" s="3" t="str">
        <f>F12</f>
        <v>D16</v>
      </c>
      <c r="Q1192" s="3" t="str">
        <f>H12</f>
        <v>D18</v>
      </c>
      <c r="R1192" s="3" t="str">
        <f>D13</f>
        <v>D20</v>
      </c>
    </row>
    <row r="1193" spans="1:18" customHeight="1" ht="20">
      <c r="A1193" s="2" t="s">
        <v>1204</v>
      </c>
      <c r="C1193" s="3" t="str">
        <f>E10</f>
        <v>D3</v>
      </c>
      <c r="D1193" s="3" t="str">
        <f>F10</f>
        <v>D4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C12</f>
        <v>D13</v>
      </c>
      <c r="N1193" s="3" t="str">
        <f>D12</f>
        <v>D14</v>
      </c>
      <c r="O1193" s="3" t="str">
        <f>F12</f>
        <v>D16</v>
      </c>
      <c r="P1193" s="3" t="str">
        <f>H12</f>
        <v>D18</v>
      </c>
      <c r="Q1193" s="3" t="str">
        <f>C13</f>
        <v>D19</v>
      </c>
      <c r="R1193" s="3" t="str">
        <f>E13</f>
        <v>D21</v>
      </c>
    </row>
    <row r="1194" spans="1:18" customHeight="1" ht="20">
      <c r="A1194" s="2" t="s">
        <v>1205</v>
      </c>
      <c r="C1194" s="3" t="str">
        <f>E10</f>
        <v>D3</v>
      </c>
      <c r="D1194" s="3" t="str">
        <f>F10</f>
        <v>D4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D12</f>
        <v>D14</v>
      </c>
      <c r="N1194" s="3" t="str">
        <f>F12</f>
        <v>D16</v>
      </c>
      <c r="O1194" s="3" t="str">
        <f>G12</f>
        <v>D17</v>
      </c>
      <c r="P1194" s="3" t="str">
        <f>H12</f>
        <v>D18</v>
      </c>
      <c r="Q1194" s="3" t="str">
        <f>C13</f>
        <v>D19</v>
      </c>
      <c r="R1194" s="3" t="str">
        <f>E13</f>
        <v>D21</v>
      </c>
    </row>
    <row r="1195" spans="1:18" customHeight="1" ht="20">
      <c r="A1195" s="2" t="s">
        <v>1206</v>
      </c>
      <c r="C1195" s="3" t="str">
        <f>E10</f>
        <v>D3</v>
      </c>
      <c r="D1195" s="3" t="str">
        <f>F10</f>
        <v>D4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H11</f>
        <v>D12</v>
      </c>
      <c r="M1195" s="3" t="str">
        <f>E12</f>
        <v>D15</v>
      </c>
      <c r="N1195" s="3" t="str">
        <f>F12</f>
        <v>D16</v>
      </c>
      <c r="O1195" s="3" t="str">
        <f>H12</f>
        <v>D18</v>
      </c>
      <c r="P1195" s="3" t="str">
        <f>C13</f>
        <v>D19</v>
      </c>
      <c r="Q1195" s="3" t="str">
        <f>D13</f>
        <v>D20</v>
      </c>
      <c r="R1195" s="3" t="str">
        <f>E13</f>
        <v>D21</v>
      </c>
    </row>
    <row r="1196" spans="1:18" customHeight="1" ht="20">
      <c r="A1196" s="2" t="s">
        <v>1207</v>
      </c>
      <c r="C1196" s="3" t="str">
        <f>E10</f>
        <v>D3</v>
      </c>
      <c r="D1196" s="3" t="str">
        <f>F10</f>
        <v>D4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C13</f>
        <v>D19</v>
      </c>
      <c r="R1196" s="3" t="str">
        <f>D13</f>
        <v>D20</v>
      </c>
    </row>
    <row r="1197" spans="1:18" customHeight="1" ht="20">
      <c r="A1197" s="2" t="s">
        <v>1208</v>
      </c>
      <c r="C1197" s="3" t="str">
        <f>E10</f>
        <v>D3</v>
      </c>
      <c r="D1197" s="3" t="str">
        <f>F10</f>
        <v>D4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D12</f>
        <v>D14</v>
      </c>
      <c r="M1197" s="3" t="str">
        <f>E12</f>
        <v>D15</v>
      </c>
      <c r="N1197" s="3" t="str">
        <f>F12</f>
        <v>D16</v>
      </c>
      <c r="O1197" s="3" t="str">
        <f>G12</f>
        <v>D17</v>
      </c>
      <c r="P1197" s="3" t="str">
        <f>H12</f>
        <v>D18</v>
      </c>
      <c r="Q1197" s="3" t="str">
        <f>C13</f>
        <v>D19</v>
      </c>
      <c r="R1197" s="3" t="str">
        <f>E13</f>
        <v>D21</v>
      </c>
    </row>
    <row r="1198" spans="1:18" customHeight="1" ht="20">
      <c r="A1198" s="2" t="s">
        <v>1209</v>
      </c>
      <c r="C1198" s="3" t="str">
        <f>E10</f>
        <v>D3</v>
      </c>
      <c r="D1198" s="3" t="str">
        <f>F10</f>
        <v>D4</v>
      </c>
      <c r="E1198" s="3" t="str">
        <f>G10</f>
        <v>D5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G11</f>
        <v>D11</v>
      </c>
      <c r="L1198" s="3" t="str">
        <f>D12</f>
        <v>D14</v>
      </c>
      <c r="M1198" s="3" t="str">
        <f>F12</f>
        <v>D16</v>
      </c>
      <c r="N1198" s="3" t="str">
        <f>G12</f>
        <v>D17</v>
      </c>
      <c r="O1198" s="3" t="str">
        <f>H12</f>
        <v>D18</v>
      </c>
      <c r="P1198" s="3" t="str">
        <f>C13</f>
        <v>D19</v>
      </c>
      <c r="Q1198" s="3" t="str">
        <f>D13</f>
        <v>D20</v>
      </c>
      <c r="R1198" s="3" t="str">
        <f>E13</f>
        <v>D21</v>
      </c>
    </row>
    <row r="1199" spans="1:18" customHeight="1" ht="20">
      <c r="A1199" s="2" t="s">
        <v>1210</v>
      </c>
      <c r="C1199" s="3" t="str">
        <f>E10</f>
        <v>D3</v>
      </c>
      <c r="D1199" s="3" t="str">
        <f>F10</f>
        <v>D4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H12</f>
        <v>D18</v>
      </c>
      <c r="Q1199" s="3" t="str">
        <f>C13</f>
        <v>D19</v>
      </c>
      <c r="R1199" s="3" t="str">
        <f>D13</f>
        <v>D20</v>
      </c>
    </row>
    <row r="1200" spans="1:18" customHeight="1" ht="20">
      <c r="A1200" s="2" t="s">
        <v>1211</v>
      </c>
      <c r="C1200" s="3" t="str">
        <f>E10</f>
        <v>D3</v>
      </c>
      <c r="D1200" s="3" t="str">
        <f>F10</f>
        <v>D4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E12</f>
        <v>D15</v>
      </c>
      <c r="N1200" s="3" t="str">
        <f>G12</f>
        <v>D17</v>
      </c>
      <c r="O1200" s="3" t="str">
        <f>H12</f>
        <v>D18</v>
      </c>
      <c r="P1200" s="3" t="str">
        <f>C13</f>
        <v>D19</v>
      </c>
      <c r="Q1200" s="3" t="str">
        <f>D13</f>
        <v>D20</v>
      </c>
      <c r="R1200" s="3" t="str">
        <f>E13</f>
        <v>D21</v>
      </c>
    </row>
    <row r="1201" spans="1:18" customHeight="1" ht="20">
      <c r="A1201" s="2" t="s">
        <v>1212</v>
      </c>
      <c r="C1201" s="3" t="str">
        <f>E10</f>
        <v>D3</v>
      </c>
      <c r="D1201" s="3" t="str">
        <f>F10</f>
        <v>D4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G11</f>
        <v>D11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E12</f>
        <v>D15</v>
      </c>
      <c r="O1201" s="3" t="str">
        <f>F12</f>
        <v>D16</v>
      </c>
      <c r="P1201" s="3" t="str">
        <f>G12</f>
        <v>D17</v>
      </c>
      <c r="Q1201" s="3" t="str">
        <f>H12</f>
        <v>D18</v>
      </c>
      <c r="R1201" s="3" t="str">
        <f>E13</f>
        <v>D21</v>
      </c>
    </row>
    <row r="1202" spans="1:18" customHeight="1" ht="20">
      <c r="A1202" s="2" t="s">
        <v>1213</v>
      </c>
      <c r="C1202" s="3" t="str">
        <f>E10</f>
        <v>D3</v>
      </c>
      <c r="D1202" s="3" t="str">
        <f>F10</f>
        <v>D4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G12</f>
        <v>D17</v>
      </c>
      <c r="P1202" s="3" t="str">
        <f>C13</f>
        <v>D19</v>
      </c>
      <c r="Q1202" s="3" t="str">
        <f>D13</f>
        <v>D20</v>
      </c>
      <c r="R1202" s="3" t="str">
        <f>E13</f>
        <v>D21</v>
      </c>
    </row>
    <row r="1203" spans="1:18" customHeight="1" ht="20">
      <c r="A1203" s="2" t="s">
        <v>1214</v>
      </c>
      <c r="C1203" s="3" t="str">
        <f>E10</f>
        <v>D3</v>
      </c>
      <c r="D1203" s="3" t="str">
        <f>F10</f>
        <v>D4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  <c r="R1203" s="3" t="str">
        <f>D13</f>
        <v>D20</v>
      </c>
    </row>
    <row r="1204" spans="1:18" customHeight="1" ht="20">
      <c r="A1204" s="2" t="s">
        <v>1215</v>
      </c>
      <c r="C1204" s="3" t="str">
        <f>E10</f>
        <v>D3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H11</f>
        <v>D12</v>
      </c>
      <c r="L1204" s="3" t="str">
        <f>D12</f>
        <v>D14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  <c r="R1204" s="3" t="str">
        <f>E13</f>
        <v>D21</v>
      </c>
    </row>
    <row r="1205" spans="1:18" customHeight="1" ht="20">
      <c r="A1205" s="2" t="s">
        <v>1216</v>
      </c>
      <c r="C1205" s="3" t="str">
        <f>E10</f>
        <v>D3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E11</f>
        <v>D9</v>
      </c>
      <c r="J1205" s="3" t="str">
        <f>H11</f>
        <v>D12</v>
      </c>
      <c r="K1205" s="3" t="str">
        <f>C12</f>
        <v>D13</v>
      </c>
      <c r="L1205" s="3" t="str">
        <f>D12</f>
        <v>D14</v>
      </c>
      <c r="M1205" s="3" t="str">
        <f>E12</f>
        <v>D15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D13</f>
        <v>D20</v>
      </c>
      <c r="R1205" s="3" t="str">
        <f>E13</f>
        <v>D21</v>
      </c>
    </row>
    <row r="1206" spans="1:18" customHeight="1" ht="20">
      <c r="A1206" s="2" t="s">
        <v>1217</v>
      </c>
      <c r="C1206" s="3" t="str">
        <f>E10</f>
        <v>D3</v>
      </c>
      <c r="D1206" s="3" t="str">
        <f>F10</f>
        <v>D4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C12</f>
        <v>D13</v>
      </c>
      <c r="M1206" s="3" t="str">
        <f>D12</f>
        <v>D14</v>
      </c>
      <c r="N1206" s="3" t="str">
        <f>E12</f>
        <v>D15</v>
      </c>
      <c r="O1206" s="3" t="str">
        <f>F12</f>
        <v>D16</v>
      </c>
      <c r="P1206" s="3" t="str">
        <f>C13</f>
        <v>D19</v>
      </c>
      <c r="Q1206" s="3" t="str">
        <f>D13</f>
        <v>D20</v>
      </c>
      <c r="R1206" s="3" t="str">
        <f>E13</f>
        <v>D21</v>
      </c>
    </row>
    <row r="1207" spans="1:18" customHeight="1" ht="20">
      <c r="A1207" s="2" t="s">
        <v>1218</v>
      </c>
      <c r="C1207" s="3" t="str">
        <f>E10</f>
        <v>D3</v>
      </c>
      <c r="D1207" s="3" t="str">
        <f>F10</f>
        <v>D4</v>
      </c>
      <c r="E1207" s="3" t="str">
        <f>G10</f>
        <v>D5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C12</f>
        <v>D13</v>
      </c>
      <c r="M1207" s="3" t="str">
        <f>D12</f>
        <v>D14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D13</f>
        <v>D20</v>
      </c>
      <c r="R1207" s="3" t="str">
        <f>E13</f>
        <v>D21</v>
      </c>
    </row>
    <row r="1208" spans="1:18" customHeight="1" ht="20">
      <c r="A1208" s="2" t="s">
        <v>1219</v>
      </c>
      <c r="C1208" s="3" t="str">
        <f>E10</f>
        <v>D3</v>
      </c>
      <c r="D1208" s="3" t="str">
        <f>F10</f>
        <v>D4</v>
      </c>
      <c r="E1208" s="3" t="str">
        <f>G10</f>
        <v>D5</v>
      </c>
      <c r="F1208" s="3" t="str">
        <f>H10</f>
        <v>D6</v>
      </c>
      <c r="G1208" s="3" t="str">
        <f>C11</f>
        <v>D7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E12</f>
        <v>D15</v>
      </c>
      <c r="N1208" s="3" t="str">
        <f>F12</f>
        <v>D16</v>
      </c>
      <c r="O1208" s="3" t="str">
        <f>H12</f>
        <v>D18</v>
      </c>
      <c r="P1208" s="3" t="str">
        <f>C13</f>
        <v>D19</v>
      </c>
      <c r="Q1208" s="3" t="str">
        <f>D13</f>
        <v>D20</v>
      </c>
      <c r="R1208" s="3" t="str">
        <f>E13</f>
        <v>D21</v>
      </c>
    </row>
    <row r="1209" spans="1:18" customHeight="1" ht="20">
      <c r="A1209" s="2" t="s">
        <v>1220</v>
      </c>
      <c r="C1209" s="3" t="str">
        <f>E10</f>
        <v>D3</v>
      </c>
      <c r="D1209" s="3" t="str">
        <f>F10</f>
        <v>D4</v>
      </c>
      <c r="E1209" s="3" t="str">
        <f>G10</f>
        <v>D5</v>
      </c>
      <c r="F1209" s="3" t="str">
        <f>H10</f>
        <v>D6</v>
      </c>
      <c r="G1209" s="3" t="str">
        <f>C11</f>
        <v>D7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  <c r="R1209" s="3" t="str">
        <f>D13</f>
        <v>D20</v>
      </c>
    </row>
    <row r="1210" spans="1:18" customHeight="1" ht="20">
      <c r="A1210" s="2" t="s">
        <v>1221</v>
      </c>
      <c r="C1210" s="3" t="str">
        <f>E10</f>
        <v>D3</v>
      </c>
      <c r="D1210" s="3" t="str">
        <f>F10</f>
        <v>D4</v>
      </c>
      <c r="E1210" s="3" t="str">
        <f>G10</f>
        <v>D5</v>
      </c>
      <c r="F1210" s="3" t="str">
        <f>H10</f>
        <v>D6</v>
      </c>
      <c r="G1210" s="3" t="str">
        <f>C11</f>
        <v>D7</v>
      </c>
      <c r="H1210" s="3" t="str">
        <f>E11</f>
        <v>D9</v>
      </c>
      <c r="I1210" s="3" t="str">
        <f>F11</f>
        <v>D10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C13</f>
        <v>D19</v>
      </c>
      <c r="Q1210" s="3" t="str">
        <f>D13</f>
        <v>D20</v>
      </c>
      <c r="R1210" s="3" t="str">
        <f>E13</f>
        <v>D21</v>
      </c>
    </row>
    <row r="1211" spans="1:18" customHeight="1" ht="20">
      <c r="A1211" s="2" t="s">
        <v>1222</v>
      </c>
      <c r="C1211" s="3" t="str">
        <f>E10</f>
        <v>D3</v>
      </c>
      <c r="D1211" s="3" t="str">
        <f>F10</f>
        <v>D4</v>
      </c>
      <c r="E1211" s="3" t="str">
        <f>G10</f>
        <v>D5</v>
      </c>
      <c r="F1211" s="3" t="str">
        <f>H10</f>
        <v>D6</v>
      </c>
      <c r="G1211" s="3" t="str">
        <f>C11</f>
        <v>D7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G12</f>
        <v>D17</v>
      </c>
      <c r="O1211" s="3" t="str">
        <f>H12</f>
        <v>D18</v>
      </c>
      <c r="P1211" s="3" t="str">
        <f>C13</f>
        <v>D19</v>
      </c>
      <c r="Q1211" s="3" t="str">
        <f>D13</f>
        <v>D20</v>
      </c>
      <c r="R1211" s="3" t="str">
        <f>E13</f>
        <v>D21</v>
      </c>
    </row>
    <row r="1212" spans="1:18" customHeight="1" ht="20">
      <c r="A1212" s="2" t="s">
        <v>1223</v>
      </c>
      <c r="C1212" s="3" t="str">
        <f>E10</f>
        <v>D3</v>
      </c>
      <c r="D1212" s="3" t="str">
        <f>F10</f>
        <v>D4</v>
      </c>
      <c r="E1212" s="3" t="str">
        <f>G10</f>
        <v>D5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G12</f>
        <v>D17</v>
      </c>
      <c r="Q1212" s="3" t="str">
        <f>C13</f>
        <v>D19</v>
      </c>
      <c r="R1212" s="3" t="str">
        <f>E13</f>
        <v>D21</v>
      </c>
    </row>
    <row r="1213" spans="1:18" customHeight="1" ht="20">
      <c r="A1213" s="2" t="s">
        <v>1224</v>
      </c>
      <c r="C1213" s="3" t="str">
        <f>E10</f>
        <v>D3</v>
      </c>
      <c r="D1213" s="3" t="str">
        <f>F10</f>
        <v>D4</v>
      </c>
      <c r="E1213" s="3" t="str">
        <f>G10</f>
        <v>D5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H11</f>
        <v>D12</v>
      </c>
      <c r="K1213" s="3" t="str">
        <f>D12</f>
        <v>D14</v>
      </c>
      <c r="L1213" s="3" t="str">
        <f>E12</f>
        <v>D15</v>
      </c>
      <c r="M1213" s="3" t="str">
        <f>F12</f>
        <v>D16</v>
      </c>
      <c r="N1213" s="3" t="str">
        <f>G12</f>
        <v>D17</v>
      </c>
      <c r="O1213" s="3" t="str">
        <f>H12</f>
        <v>D18</v>
      </c>
      <c r="P1213" s="3" t="str">
        <f>C13</f>
        <v>D19</v>
      </c>
      <c r="Q1213" s="3" t="str">
        <f>D13</f>
        <v>D20</v>
      </c>
      <c r="R1213" s="3" t="str">
        <f>E13</f>
        <v>D21</v>
      </c>
    </row>
    <row r="1214" spans="1:18" customHeight="1" ht="20">
      <c r="A1214" s="2" t="s">
        <v>1225</v>
      </c>
      <c r="C1214" s="3" t="str">
        <f>E10</f>
        <v>D3</v>
      </c>
      <c r="D1214" s="3" t="str">
        <f>F10</f>
        <v>D4</v>
      </c>
      <c r="E1214" s="3" t="str">
        <f>G10</f>
        <v>D5</v>
      </c>
      <c r="F1214" s="3" t="str">
        <f>H10</f>
        <v>D6</v>
      </c>
      <c r="G1214" s="3" t="str">
        <f>E11</f>
        <v>D9</v>
      </c>
      <c r="H1214" s="3" t="str">
        <f>F11</f>
        <v>D10</v>
      </c>
      <c r="I1214" s="3" t="str">
        <f>G11</f>
        <v>D11</v>
      </c>
      <c r="J1214" s="3" t="str">
        <f>H11</f>
        <v>D12</v>
      </c>
      <c r="K1214" s="3" t="str">
        <f>C12</f>
        <v>D13</v>
      </c>
      <c r="L1214" s="3" t="str">
        <f>D12</f>
        <v>D14</v>
      </c>
      <c r="M1214" s="3" t="str">
        <f>E12</f>
        <v>D15</v>
      </c>
      <c r="N1214" s="3" t="str">
        <f>G12</f>
        <v>D17</v>
      </c>
      <c r="O1214" s="3" t="str">
        <f>H12</f>
        <v>D18</v>
      </c>
      <c r="P1214" s="3" t="str">
        <f>C13</f>
        <v>D19</v>
      </c>
      <c r="Q1214" s="3" t="str">
        <f>D13</f>
        <v>D20</v>
      </c>
      <c r="R1214" s="3" t="str">
        <f>E13</f>
        <v>D21</v>
      </c>
    </row>
    <row r="1215" spans="1:18" customHeight="1" ht="20">
      <c r="A1215" s="2" t="s">
        <v>1226</v>
      </c>
      <c r="C1215" s="3" t="str">
        <f>E10</f>
        <v>D3</v>
      </c>
      <c r="D1215" s="3" t="str">
        <f>F10</f>
        <v>D4</v>
      </c>
      <c r="E1215" s="3" t="str">
        <f>G10</f>
        <v>D5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D13</f>
        <v>D20</v>
      </c>
      <c r="R1215" s="3" t="str">
        <f>E13</f>
        <v>D21</v>
      </c>
    </row>
    <row r="1216" spans="1:18" customHeight="1" ht="20">
      <c r="A1216" s="2" t="s">
        <v>1227</v>
      </c>
      <c r="C1216" s="3" t="str">
        <f>E10</f>
        <v>D3</v>
      </c>
      <c r="D1216" s="3" t="str">
        <f>F10</f>
        <v>D4</v>
      </c>
      <c r="E1216" s="3" t="str">
        <f>G10</f>
        <v>D5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F12</f>
        <v>D16</v>
      </c>
      <c r="O1216" s="3" t="str">
        <f>G12</f>
        <v>D17</v>
      </c>
      <c r="P1216" s="3" t="str">
        <f>H12</f>
        <v>D18</v>
      </c>
      <c r="Q1216" s="3" t="str">
        <f>C13</f>
        <v>D19</v>
      </c>
      <c r="R1216" s="3" t="str">
        <f>D13</f>
        <v>D20</v>
      </c>
    </row>
    <row r="1217" spans="1:18" customHeight="1" ht="20">
      <c r="A1217" s="2" t="s">
        <v>1228</v>
      </c>
      <c r="C1217" s="3" t="str">
        <f>E10</f>
        <v>D3</v>
      </c>
      <c r="D1217" s="3" t="str">
        <f>F10</f>
        <v>D4</v>
      </c>
      <c r="E1217" s="3" t="str">
        <f>G10</f>
        <v>D5</v>
      </c>
      <c r="F1217" s="3" t="str">
        <f>C11</f>
        <v>D7</v>
      </c>
      <c r="G1217" s="3" t="str">
        <f>D11</f>
        <v>D8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C12</f>
        <v>D13</v>
      </c>
      <c r="L1217" s="3" t="str">
        <f>D12</f>
        <v>D14</v>
      </c>
      <c r="M1217" s="3" t="str">
        <f>E12</f>
        <v>D15</v>
      </c>
      <c r="N1217" s="3" t="str">
        <f>G12</f>
        <v>D17</v>
      </c>
      <c r="O1217" s="3" t="str">
        <f>H12</f>
        <v>D18</v>
      </c>
      <c r="P1217" s="3" t="str">
        <f>C13</f>
        <v>D19</v>
      </c>
      <c r="Q1217" s="3" t="str">
        <f>D13</f>
        <v>D20</v>
      </c>
      <c r="R1217" s="3" t="str">
        <f>E13</f>
        <v>D21</v>
      </c>
    </row>
    <row r="1218" spans="1:18" customHeight="1" ht="20">
      <c r="A1218" s="2" t="s">
        <v>1229</v>
      </c>
      <c r="C1218" s="3" t="str">
        <f>E10</f>
        <v>D3</v>
      </c>
      <c r="D1218" s="3" t="str">
        <f>F10</f>
        <v>D4</v>
      </c>
      <c r="E1218" s="3" t="str">
        <f>G10</f>
        <v>D5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H11</f>
        <v>D12</v>
      </c>
      <c r="K1218" s="3" t="str">
        <f>C12</f>
        <v>D13</v>
      </c>
      <c r="L1218" s="3" t="str">
        <f>D12</f>
        <v>D14</v>
      </c>
      <c r="M1218" s="3" t="str">
        <f>E12</f>
        <v>D15</v>
      </c>
      <c r="N1218" s="3" t="str">
        <f>F12</f>
        <v>D16</v>
      </c>
      <c r="O1218" s="3" t="str">
        <f>H12</f>
        <v>D18</v>
      </c>
      <c r="P1218" s="3" t="str">
        <f>C13</f>
        <v>D19</v>
      </c>
      <c r="Q1218" s="3" t="str">
        <f>D13</f>
        <v>D20</v>
      </c>
      <c r="R1218" s="3" t="str">
        <f>E13</f>
        <v>D21</v>
      </c>
    </row>
    <row r="1219" spans="1:18" customHeight="1" ht="20">
      <c r="A1219" s="2" t="s">
        <v>1230</v>
      </c>
      <c r="C1219" s="3" t="str">
        <f>E10</f>
        <v>D3</v>
      </c>
      <c r="D1219" s="3" t="str">
        <f>F10</f>
        <v>D4</v>
      </c>
      <c r="E1219" s="3" t="str">
        <f>G10</f>
        <v>D5</v>
      </c>
      <c r="F1219" s="3" t="str">
        <f>C11</f>
        <v>D7</v>
      </c>
      <c r="G1219" s="3" t="str">
        <f>D11</f>
        <v>D8</v>
      </c>
      <c r="H1219" s="3" t="str">
        <f>F11</f>
        <v>D10</v>
      </c>
      <c r="I1219" s="3" t="str">
        <f>G11</f>
        <v>D11</v>
      </c>
      <c r="J1219" s="3" t="str">
        <f>H11</f>
        <v>D12</v>
      </c>
      <c r="K1219" s="3" t="str">
        <f>D12</f>
        <v>D14</v>
      </c>
      <c r="L1219" s="3" t="str">
        <f>E12</f>
        <v>D15</v>
      </c>
      <c r="M1219" s="3" t="str">
        <f>F12</f>
        <v>D16</v>
      </c>
      <c r="N1219" s="3" t="str">
        <f>G12</f>
        <v>D17</v>
      </c>
      <c r="O1219" s="3" t="str">
        <f>H12</f>
        <v>D18</v>
      </c>
      <c r="P1219" s="3" t="str">
        <f>C13</f>
        <v>D19</v>
      </c>
      <c r="Q1219" s="3" t="str">
        <f>D13</f>
        <v>D20</v>
      </c>
      <c r="R1219" s="3" t="str">
        <f>E13</f>
        <v>D21</v>
      </c>
    </row>
    <row r="1220" spans="1:18" customHeight="1" ht="20">
      <c r="A1220" s="2" t="s">
        <v>1231</v>
      </c>
      <c r="C1220" s="3" t="str">
        <f>E10</f>
        <v>D3</v>
      </c>
      <c r="D1220" s="3" t="str">
        <f>F10</f>
        <v>D4</v>
      </c>
      <c r="E1220" s="3" t="str">
        <f>G10</f>
        <v>D5</v>
      </c>
      <c r="F1220" s="3" t="str">
        <f>D11</f>
        <v>D8</v>
      </c>
      <c r="G1220" s="3" t="str">
        <f>E11</f>
        <v>D9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C13</f>
        <v>D19</v>
      </c>
      <c r="Q1220" s="3" t="str">
        <f>D13</f>
        <v>D20</v>
      </c>
      <c r="R1220" s="3" t="str">
        <f>E13</f>
        <v>D21</v>
      </c>
    </row>
    <row r="1221" spans="1:18" customHeight="1" ht="20">
      <c r="A1221" s="2" t="s">
        <v>1232</v>
      </c>
      <c r="C1221" s="3" t="str">
        <f>E10</f>
        <v>D3</v>
      </c>
      <c r="D1221" s="3" t="str">
        <f>F10</f>
        <v>D4</v>
      </c>
      <c r="E1221" s="3" t="str">
        <f>H10</f>
        <v>D6</v>
      </c>
      <c r="F1221" s="3" t="str">
        <f>C11</f>
        <v>D7</v>
      </c>
      <c r="G1221" s="3" t="str">
        <f>D11</f>
        <v>D8</v>
      </c>
      <c r="H1221" s="3" t="str">
        <f>E11</f>
        <v>D9</v>
      </c>
      <c r="I1221" s="3" t="str">
        <f>F11</f>
        <v>D10</v>
      </c>
      <c r="J1221" s="3" t="str">
        <f>G11</f>
        <v>D11</v>
      </c>
      <c r="K1221" s="3" t="str">
        <f>H11</f>
        <v>D12</v>
      </c>
      <c r="L1221" s="3" t="str">
        <f>C12</f>
        <v>D13</v>
      </c>
      <c r="M1221" s="3" t="str">
        <f>D12</f>
        <v>D14</v>
      </c>
      <c r="N1221" s="3" t="str">
        <f>E12</f>
        <v>D15</v>
      </c>
      <c r="O1221" s="3" t="str">
        <f>G12</f>
        <v>D17</v>
      </c>
      <c r="P1221" s="3" t="str">
        <f>H12</f>
        <v>D18</v>
      </c>
      <c r="Q1221" s="3" t="str">
        <f>C13</f>
        <v>D19</v>
      </c>
      <c r="R1221" s="3" t="str">
        <f>D13</f>
        <v>D20</v>
      </c>
    </row>
    <row r="1222" spans="1:18" customHeight="1" ht="20">
      <c r="A1222" s="2" t="s">
        <v>1233</v>
      </c>
      <c r="C1222" s="3" t="str">
        <f>E10</f>
        <v>D3</v>
      </c>
      <c r="D1222" s="3" t="str">
        <f>F10</f>
        <v>D4</v>
      </c>
      <c r="E1222" s="3" t="str">
        <f>H10</f>
        <v>D6</v>
      </c>
      <c r="F1222" s="3" t="str">
        <f>C11</f>
        <v>D7</v>
      </c>
      <c r="G1222" s="3" t="str">
        <f>D11</f>
        <v>D8</v>
      </c>
      <c r="H1222" s="3" t="str">
        <f>E11</f>
        <v>D9</v>
      </c>
      <c r="I1222" s="3" t="str">
        <f>F11</f>
        <v>D10</v>
      </c>
      <c r="J1222" s="3" t="str">
        <f>G11</f>
        <v>D11</v>
      </c>
      <c r="K1222" s="3" t="str">
        <f>H11</f>
        <v>D12</v>
      </c>
      <c r="L1222" s="3" t="str">
        <f>D12</f>
        <v>D14</v>
      </c>
      <c r="M1222" s="3" t="str">
        <f>E12</f>
        <v>D15</v>
      </c>
      <c r="N1222" s="3" t="str">
        <f>F12</f>
        <v>D16</v>
      </c>
      <c r="O1222" s="3" t="str">
        <f>H12</f>
        <v>D18</v>
      </c>
      <c r="P1222" s="3" t="str">
        <f>C13</f>
        <v>D19</v>
      </c>
      <c r="Q1222" s="3" t="str">
        <f>D13</f>
        <v>D20</v>
      </c>
      <c r="R1222" s="3" t="str">
        <f>E13</f>
        <v>D21</v>
      </c>
    </row>
    <row r="1223" spans="1:18" customHeight="1" ht="20">
      <c r="A1223" s="2" t="s">
        <v>1234</v>
      </c>
      <c r="C1223" s="3" t="str">
        <f>E10</f>
        <v>D3</v>
      </c>
      <c r="D1223" s="3" t="str">
        <f>F10</f>
        <v>D4</v>
      </c>
      <c r="E1223" s="3" t="str">
        <f>H10</f>
        <v>D6</v>
      </c>
      <c r="F1223" s="3" t="str">
        <f>C11</f>
        <v>D7</v>
      </c>
      <c r="G1223" s="3" t="str">
        <f>D11</f>
        <v>D8</v>
      </c>
      <c r="H1223" s="3" t="str">
        <f>E11</f>
        <v>D9</v>
      </c>
      <c r="I1223" s="3" t="str">
        <f>F11</f>
        <v>D10</v>
      </c>
      <c r="J1223" s="3" t="str">
        <f>H11</f>
        <v>D12</v>
      </c>
      <c r="K1223" s="3" t="str">
        <f>C12</f>
        <v>D13</v>
      </c>
      <c r="L1223" s="3" t="str">
        <f>D12</f>
        <v>D14</v>
      </c>
      <c r="M1223" s="3" t="str">
        <f>E12</f>
        <v>D15</v>
      </c>
      <c r="N1223" s="3" t="str">
        <f>F12</f>
        <v>D16</v>
      </c>
      <c r="O1223" s="3" t="str">
        <f>G12</f>
        <v>D17</v>
      </c>
      <c r="P1223" s="3" t="str">
        <f>H12</f>
        <v>D18</v>
      </c>
      <c r="Q1223" s="3" t="str">
        <f>C13</f>
        <v>D19</v>
      </c>
      <c r="R1223" s="3" t="str">
        <f>E13</f>
        <v>D21</v>
      </c>
    </row>
    <row r="1224" spans="1:18" customHeight="1" ht="20">
      <c r="A1224" s="2" t="s">
        <v>1235</v>
      </c>
      <c r="C1224" s="3" t="str">
        <f>E10</f>
        <v>D3</v>
      </c>
      <c r="D1224" s="3" t="str">
        <f>F10</f>
        <v>D4</v>
      </c>
      <c r="E1224" s="3" t="str">
        <f>H10</f>
        <v>D6</v>
      </c>
      <c r="F1224" s="3" t="str">
        <f>C11</f>
        <v>D7</v>
      </c>
      <c r="G1224" s="3" t="str">
        <f>D11</f>
        <v>D8</v>
      </c>
      <c r="H1224" s="3" t="str">
        <f>E11</f>
        <v>D9</v>
      </c>
      <c r="I1224" s="3" t="str">
        <f>F11</f>
        <v>D10</v>
      </c>
      <c r="J1224" s="3" t="str">
        <f>H11</f>
        <v>D12</v>
      </c>
      <c r="K1224" s="3" t="str">
        <f>C12</f>
        <v>D13</v>
      </c>
      <c r="L1224" s="3" t="str">
        <f>D12</f>
        <v>D14</v>
      </c>
      <c r="M1224" s="3" t="str">
        <f>F12</f>
        <v>D16</v>
      </c>
      <c r="N1224" s="3" t="str">
        <f>G12</f>
        <v>D17</v>
      </c>
      <c r="O1224" s="3" t="str">
        <f>H12</f>
        <v>D18</v>
      </c>
      <c r="P1224" s="3" t="str">
        <f>C13</f>
        <v>D19</v>
      </c>
      <c r="Q1224" s="3" t="str">
        <f>D13</f>
        <v>D20</v>
      </c>
      <c r="R1224" s="3" t="str">
        <f>E13</f>
        <v>D21</v>
      </c>
    </row>
    <row r="1225" spans="1:18" customHeight="1" ht="20">
      <c r="A1225" s="2" t="s">
        <v>1236</v>
      </c>
      <c r="C1225" s="3" t="str">
        <f>E10</f>
        <v>D3</v>
      </c>
      <c r="D1225" s="3" t="str">
        <f>F10</f>
        <v>D4</v>
      </c>
      <c r="E1225" s="3" t="str">
        <f>H10</f>
        <v>D6</v>
      </c>
      <c r="F1225" s="3" t="str">
        <f>C11</f>
        <v>D7</v>
      </c>
      <c r="G1225" s="3" t="str">
        <f>D11</f>
        <v>D8</v>
      </c>
      <c r="H1225" s="3" t="str">
        <f>F11</f>
        <v>D10</v>
      </c>
      <c r="I1225" s="3" t="str">
        <f>G11</f>
        <v>D11</v>
      </c>
      <c r="J1225" s="3" t="str">
        <f>H11</f>
        <v>D12</v>
      </c>
      <c r="K1225" s="3" t="str">
        <f>C12</f>
        <v>D13</v>
      </c>
      <c r="L1225" s="3" t="str">
        <f>D12</f>
        <v>D14</v>
      </c>
      <c r="M1225" s="3" t="str">
        <f>E12</f>
        <v>D15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  <c r="R1225" s="3" t="str">
        <f>D13</f>
        <v>D20</v>
      </c>
    </row>
    <row r="1226" spans="1:18" customHeight="1" ht="20">
      <c r="A1226" s="2" t="s">
        <v>1237</v>
      </c>
      <c r="C1226" s="3" t="str">
        <f>E10</f>
        <v>D3</v>
      </c>
      <c r="D1226" s="3" t="str">
        <f>F10</f>
        <v>D4</v>
      </c>
      <c r="E1226" s="3" t="str">
        <f>H10</f>
        <v>D6</v>
      </c>
      <c r="F1226" s="3" t="str">
        <f>C11</f>
        <v>D7</v>
      </c>
      <c r="G1226" s="3" t="str">
        <f>D11</f>
        <v>D8</v>
      </c>
      <c r="H1226" s="3" t="str">
        <f>F11</f>
        <v>D10</v>
      </c>
      <c r="I1226" s="3" t="str">
        <f>G11</f>
        <v>D11</v>
      </c>
      <c r="J1226" s="3" t="str">
        <f>C12</f>
        <v>D13</v>
      </c>
      <c r="K1226" s="3" t="str">
        <f>D12</f>
        <v>D14</v>
      </c>
      <c r="L1226" s="3" t="str">
        <f>E12</f>
        <v>D15</v>
      </c>
      <c r="M1226" s="3" t="str">
        <f>F12</f>
        <v>D16</v>
      </c>
      <c r="N1226" s="3" t="str">
        <f>G12</f>
        <v>D17</v>
      </c>
      <c r="O1226" s="3" t="str">
        <f>H12</f>
        <v>D18</v>
      </c>
      <c r="P1226" s="3" t="str">
        <f>C13</f>
        <v>D19</v>
      </c>
      <c r="Q1226" s="3" t="str">
        <f>D13</f>
        <v>D20</v>
      </c>
      <c r="R1226" s="3" t="str">
        <f>E13</f>
        <v>D21</v>
      </c>
    </row>
    <row r="1227" spans="1:18" customHeight="1" ht="20">
      <c r="A1227" s="2" t="s">
        <v>1238</v>
      </c>
      <c r="C1227" s="3" t="str">
        <f>E10</f>
        <v>D3</v>
      </c>
      <c r="D1227" s="3" t="str">
        <f>F10</f>
        <v>D4</v>
      </c>
      <c r="E1227" s="3" t="str">
        <f>H10</f>
        <v>D6</v>
      </c>
      <c r="F1227" s="3" t="str">
        <f>C11</f>
        <v>D7</v>
      </c>
      <c r="G1227" s="3" t="str">
        <f>D11</f>
        <v>D8</v>
      </c>
      <c r="H1227" s="3" t="str">
        <f>G11</f>
        <v>D11</v>
      </c>
      <c r="I1227" s="3" t="str">
        <f>H11</f>
        <v>D12</v>
      </c>
      <c r="J1227" s="3" t="str">
        <f>C12</f>
        <v>D13</v>
      </c>
      <c r="K1227" s="3" t="str">
        <f>D12</f>
        <v>D14</v>
      </c>
      <c r="L1227" s="3" t="str">
        <f>E12</f>
        <v>D15</v>
      </c>
      <c r="M1227" s="3" t="str">
        <f>F12</f>
        <v>D16</v>
      </c>
      <c r="N1227" s="3" t="str">
        <f>G12</f>
        <v>D17</v>
      </c>
      <c r="O1227" s="3" t="str">
        <f>H12</f>
        <v>D18</v>
      </c>
      <c r="P1227" s="3" t="str">
        <f>C13</f>
        <v>D19</v>
      </c>
      <c r="Q1227" s="3" t="str">
        <f>D13</f>
        <v>D20</v>
      </c>
      <c r="R1227" s="3" t="str">
        <f>E13</f>
        <v>D21</v>
      </c>
    </row>
    <row r="1228" spans="1:18" customHeight="1" ht="20">
      <c r="A1228" s="2" t="s">
        <v>1239</v>
      </c>
      <c r="C1228" s="3" t="str">
        <f>E10</f>
        <v>D3</v>
      </c>
      <c r="D1228" s="3" t="str">
        <f>F10</f>
        <v>D4</v>
      </c>
      <c r="E1228" s="3" t="str">
        <f>C11</f>
        <v>D7</v>
      </c>
      <c r="F1228" s="3" t="str">
        <f>D11</f>
        <v>D8</v>
      </c>
      <c r="G1228" s="3" t="str">
        <f>E11</f>
        <v>D9</v>
      </c>
      <c r="H1228" s="3" t="str">
        <f>F11</f>
        <v>D10</v>
      </c>
      <c r="I1228" s="3" t="str">
        <f>G11</f>
        <v>D11</v>
      </c>
      <c r="J1228" s="3" t="str">
        <f>H11</f>
        <v>D12</v>
      </c>
      <c r="K1228" s="3" t="str">
        <f>D12</f>
        <v>D14</v>
      </c>
      <c r="L1228" s="3" t="str">
        <f>E12</f>
        <v>D15</v>
      </c>
      <c r="M1228" s="3" t="str">
        <f>F12</f>
        <v>D16</v>
      </c>
      <c r="N1228" s="3" t="str">
        <f>G12</f>
        <v>D17</v>
      </c>
      <c r="O1228" s="3" t="str">
        <f>H12</f>
        <v>D18</v>
      </c>
      <c r="P1228" s="3" t="str">
        <f>C13</f>
        <v>D19</v>
      </c>
      <c r="Q1228" s="3" t="str">
        <f>D13</f>
        <v>D20</v>
      </c>
      <c r="R1228" s="3" t="str">
        <f>E13</f>
        <v>D21</v>
      </c>
    </row>
    <row r="1229" spans="1:18" customHeight="1" ht="20">
      <c r="A1229" s="2" t="s">
        <v>1240</v>
      </c>
      <c r="C1229" s="3" t="str">
        <f>E10</f>
        <v>D3</v>
      </c>
      <c r="D1229" s="3" t="str">
        <f>G10</f>
        <v>D5</v>
      </c>
      <c r="E1229" s="3" t="str">
        <f>H10</f>
        <v>D6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F11</f>
        <v>D10</v>
      </c>
      <c r="J1229" s="3" t="str">
        <f>G11</f>
        <v>D11</v>
      </c>
      <c r="K1229" s="3" t="str">
        <f>H11</f>
        <v>D12</v>
      </c>
      <c r="L1229" s="3" t="str">
        <f>C12</f>
        <v>D13</v>
      </c>
      <c r="M1229" s="3" t="str">
        <f>D12</f>
        <v>D14</v>
      </c>
      <c r="N1229" s="3" t="str">
        <f>E12</f>
        <v>D15</v>
      </c>
      <c r="O1229" s="3" t="str">
        <f>G12</f>
        <v>D17</v>
      </c>
      <c r="P1229" s="3" t="str">
        <f>H12</f>
        <v>D18</v>
      </c>
      <c r="Q1229" s="3" t="str">
        <f>C13</f>
        <v>D19</v>
      </c>
      <c r="R1229" s="3" t="str">
        <f>E13</f>
        <v>D21</v>
      </c>
    </row>
    <row r="1230" spans="1:18" customHeight="1" ht="20">
      <c r="A1230" s="2" t="s">
        <v>1241</v>
      </c>
      <c r="C1230" s="3" t="str">
        <f>E10</f>
        <v>D3</v>
      </c>
      <c r="D1230" s="3" t="str">
        <f>G10</f>
        <v>D5</v>
      </c>
      <c r="E1230" s="3" t="str">
        <f>H10</f>
        <v>D6</v>
      </c>
      <c r="F1230" s="3" t="str">
        <f>C11</f>
        <v>D7</v>
      </c>
      <c r="G1230" s="3" t="str">
        <f>D11</f>
        <v>D8</v>
      </c>
      <c r="H1230" s="3" t="str">
        <f>E11</f>
        <v>D9</v>
      </c>
      <c r="I1230" s="3" t="str">
        <f>F11</f>
        <v>D10</v>
      </c>
      <c r="J1230" s="3" t="str">
        <f>G11</f>
        <v>D11</v>
      </c>
      <c r="K1230" s="3" t="str">
        <f>H11</f>
        <v>D12</v>
      </c>
      <c r="L1230" s="3" t="str">
        <f>D12</f>
        <v>D14</v>
      </c>
      <c r="M1230" s="3" t="str">
        <f>E12</f>
        <v>D15</v>
      </c>
      <c r="N1230" s="3" t="str">
        <f>G12</f>
        <v>D17</v>
      </c>
      <c r="O1230" s="3" t="str">
        <f>H12</f>
        <v>D18</v>
      </c>
      <c r="P1230" s="3" t="str">
        <f>C13</f>
        <v>D19</v>
      </c>
      <c r="Q1230" s="3" t="str">
        <f>D13</f>
        <v>D20</v>
      </c>
      <c r="R1230" s="3" t="str">
        <f>E13</f>
        <v>D21</v>
      </c>
    </row>
    <row r="1231" spans="1:18" customHeight="1" ht="20">
      <c r="A1231" s="2" t="s">
        <v>1242</v>
      </c>
      <c r="C1231" s="3" t="str">
        <f>E10</f>
        <v>D3</v>
      </c>
      <c r="D1231" s="3" t="str">
        <f>G10</f>
        <v>D5</v>
      </c>
      <c r="E1231" s="3" t="str">
        <f>H10</f>
        <v>D6</v>
      </c>
      <c r="F1231" s="3" t="str">
        <f>C11</f>
        <v>D7</v>
      </c>
      <c r="G1231" s="3" t="str">
        <f>D11</f>
        <v>D8</v>
      </c>
      <c r="H1231" s="3" t="str">
        <f>E11</f>
        <v>D9</v>
      </c>
      <c r="I1231" s="3" t="str">
        <f>F11</f>
        <v>D10</v>
      </c>
      <c r="J1231" s="3" t="str">
        <f>H11</f>
        <v>D12</v>
      </c>
      <c r="K1231" s="3" t="str">
        <f>C12</f>
        <v>D13</v>
      </c>
      <c r="L1231" s="3" t="str">
        <f>E12</f>
        <v>D15</v>
      </c>
      <c r="M1231" s="3" t="str">
        <f>F12</f>
        <v>D16</v>
      </c>
      <c r="N1231" s="3" t="str">
        <f>G12</f>
        <v>D17</v>
      </c>
      <c r="O1231" s="3" t="str">
        <f>H12</f>
        <v>D18</v>
      </c>
      <c r="P1231" s="3" t="str">
        <f>C13</f>
        <v>D19</v>
      </c>
      <c r="Q1231" s="3" t="str">
        <f>D13</f>
        <v>D20</v>
      </c>
      <c r="R1231" s="3" t="str">
        <f>E13</f>
        <v>D21</v>
      </c>
    </row>
    <row r="1232" spans="1:18" customHeight="1" ht="20">
      <c r="A1232" s="2" t="s">
        <v>1243</v>
      </c>
      <c r="C1232" s="3" t="str">
        <f>E10</f>
        <v>D3</v>
      </c>
      <c r="D1232" s="3" t="str">
        <f>G10</f>
        <v>D5</v>
      </c>
      <c r="E1232" s="3" t="str">
        <f>H10</f>
        <v>D6</v>
      </c>
      <c r="F1232" s="3" t="str">
        <f>C11</f>
        <v>D7</v>
      </c>
      <c r="G1232" s="3" t="str">
        <f>D11</f>
        <v>D8</v>
      </c>
      <c r="H1232" s="3" t="str">
        <f>E11</f>
        <v>D9</v>
      </c>
      <c r="I1232" s="3" t="str">
        <f>G11</f>
        <v>D11</v>
      </c>
      <c r="J1232" s="3" t="str">
        <f>C12</f>
        <v>D13</v>
      </c>
      <c r="K1232" s="3" t="str">
        <f>D12</f>
        <v>D14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H12</f>
        <v>D18</v>
      </c>
      <c r="P1232" s="3" t="str">
        <f>C13</f>
        <v>D19</v>
      </c>
      <c r="Q1232" s="3" t="str">
        <f>D13</f>
        <v>D20</v>
      </c>
      <c r="R1232" s="3" t="str">
        <f>E13</f>
        <v>D21</v>
      </c>
    </row>
    <row r="1233" spans="1:18" customHeight="1" ht="20">
      <c r="A1233" s="2" t="s">
        <v>1244</v>
      </c>
      <c r="C1233" s="3" t="str">
        <f>E10</f>
        <v>D3</v>
      </c>
      <c r="D1233" s="3" t="str">
        <f>G10</f>
        <v>D5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F11</f>
        <v>D10</v>
      </c>
      <c r="I1233" s="3" t="str">
        <f>G11</f>
        <v>D11</v>
      </c>
      <c r="J1233" s="3" t="str">
        <f>H11</f>
        <v>D12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  <c r="R1233" s="3" t="str">
        <f>D13</f>
        <v>D20</v>
      </c>
    </row>
    <row r="1234" spans="1:18" customHeight="1" ht="20">
      <c r="A1234" s="2" t="s">
        <v>1245</v>
      </c>
      <c r="C1234" s="3" t="str">
        <f>E10</f>
        <v>D3</v>
      </c>
      <c r="D1234" s="3" t="str">
        <f>G10</f>
        <v>D5</v>
      </c>
      <c r="E1234" s="3" t="str">
        <f>H10</f>
        <v>D6</v>
      </c>
      <c r="F1234" s="3" t="str">
        <f>C11</f>
        <v>D7</v>
      </c>
      <c r="G1234" s="3" t="str">
        <f>E11</f>
        <v>D9</v>
      </c>
      <c r="H1234" s="3" t="str">
        <f>F11</f>
        <v>D10</v>
      </c>
      <c r="I1234" s="3" t="str">
        <f>G11</f>
        <v>D11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D13</f>
        <v>D20</v>
      </c>
      <c r="R1234" s="3" t="str">
        <f>E13</f>
        <v>D21</v>
      </c>
    </row>
    <row r="1235" spans="1:18" customHeight="1" ht="20">
      <c r="A1235" s="2" t="s">
        <v>1246</v>
      </c>
      <c r="C1235" s="3" t="str">
        <f>E10</f>
        <v>D3</v>
      </c>
      <c r="D1235" s="3" t="str">
        <f>G10</f>
        <v>D5</v>
      </c>
      <c r="E1235" s="3" t="str">
        <f>H10</f>
        <v>D6</v>
      </c>
      <c r="F1235" s="3" t="str">
        <f>D11</f>
        <v>D8</v>
      </c>
      <c r="G1235" s="3" t="str">
        <f>E11</f>
        <v>D9</v>
      </c>
      <c r="H1235" s="3" t="str">
        <f>F11</f>
        <v>D10</v>
      </c>
      <c r="I1235" s="3" t="str">
        <f>G11</f>
        <v>D11</v>
      </c>
      <c r="J1235" s="3" t="str">
        <f>H11</f>
        <v>D12</v>
      </c>
      <c r="K1235" s="3" t="str">
        <f>C12</f>
        <v>D13</v>
      </c>
      <c r="L1235" s="3" t="str">
        <f>E12</f>
        <v>D15</v>
      </c>
      <c r="M1235" s="3" t="str">
        <f>F12</f>
        <v>D16</v>
      </c>
      <c r="N1235" s="3" t="str">
        <f>G12</f>
        <v>D17</v>
      </c>
      <c r="O1235" s="3" t="str">
        <f>H12</f>
        <v>D18</v>
      </c>
      <c r="P1235" s="3" t="str">
        <f>C13</f>
        <v>D19</v>
      </c>
      <c r="Q1235" s="3" t="str">
        <f>D13</f>
        <v>D20</v>
      </c>
      <c r="R1235" s="3" t="str">
        <f>E13</f>
        <v>D21</v>
      </c>
    </row>
    <row r="1236" spans="1:18" customHeight="1" ht="20">
      <c r="A1236" s="2" t="s">
        <v>1247</v>
      </c>
      <c r="C1236" s="3" t="str">
        <f>E10</f>
        <v>D3</v>
      </c>
      <c r="D1236" s="3" t="str">
        <f>H10</f>
        <v>D6</v>
      </c>
      <c r="E1236" s="3" t="str">
        <f>C11</f>
        <v>D7</v>
      </c>
      <c r="F1236" s="3" t="str">
        <f>D11</f>
        <v>D8</v>
      </c>
      <c r="G1236" s="3" t="str">
        <f>E11</f>
        <v>D9</v>
      </c>
      <c r="H1236" s="3" t="str">
        <f>F11</f>
        <v>D10</v>
      </c>
      <c r="I1236" s="3" t="str">
        <f>G11</f>
        <v>D11</v>
      </c>
      <c r="J1236" s="3" t="str">
        <f>H11</f>
        <v>D12</v>
      </c>
      <c r="K1236" s="3" t="str">
        <f>C12</f>
        <v>D13</v>
      </c>
      <c r="L1236" s="3" t="str">
        <f>D12</f>
        <v>D14</v>
      </c>
      <c r="M1236" s="3" t="str">
        <f>E12</f>
        <v>D15</v>
      </c>
      <c r="N1236" s="3" t="str">
        <f>F12</f>
        <v>D16</v>
      </c>
      <c r="O1236" s="3" t="str">
        <f>H12</f>
        <v>D18</v>
      </c>
      <c r="P1236" s="3" t="str">
        <f>C13</f>
        <v>D19</v>
      </c>
      <c r="Q1236" s="3" t="str">
        <f>D13</f>
        <v>D20</v>
      </c>
      <c r="R1236" s="3" t="str">
        <f>E13</f>
        <v>D21</v>
      </c>
    </row>
    <row r="1237" spans="1:18" customHeight="1" ht="20">
      <c r="A1237" s="2" t="s">
        <v>1248</v>
      </c>
      <c r="C1237" s="3" t="str">
        <f>F10</f>
        <v>D4</v>
      </c>
      <c r="D1237" s="3" t="str">
        <f>G10</f>
        <v>D5</v>
      </c>
      <c r="E1237" s="3" t="str">
        <f>H10</f>
        <v>D6</v>
      </c>
      <c r="F1237" s="3" t="str">
        <f>C11</f>
        <v>D7</v>
      </c>
      <c r="G1237" s="3" t="str">
        <f>D11</f>
        <v>D8</v>
      </c>
      <c r="H1237" s="3" t="str">
        <f>E11</f>
        <v>D9</v>
      </c>
      <c r="I1237" s="3" t="str">
        <f>F11</f>
        <v>D10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D12</f>
        <v>D14</v>
      </c>
      <c r="N1237" s="3" t="str">
        <f>E12</f>
        <v>D15</v>
      </c>
      <c r="O1237" s="3" t="str">
        <f>F12</f>
        <v>D16</v>
      </c>
      <c r="P1237" s="3" t="str">
        <f>H12</f>
        <v>D18</v>
      </c>
      <c r="Q1237" s="3" t="str">
        <f>C13</f>
        <v>D19</v>
      </c>
      <c r="R1237" s="3" t="str">
        <f>E13</f>
        <v>D21</v>
      </c>
    </row>
    <row r="1238" spans="1:18" customHeight="1" ht="20">
      <c r="A1238" s="2" t="s">
        <v>1249</v>
      </c>
      <c r="C1238" s="3" t="str">
        <f>F10</f>
        <v>D4</v>
      </c>
      <c r="D1238" s="3" t="str">
        <f>G10</f>
        <v>D5</v>
      </c>
      <c r="E1238" s="3" t="str">
        <f>H10</f>
        <v>D6</v>
      </c>
      <c r="F1238" s="3" t="str">
        <f>C11</f>
        <v>D7</v>
      </c>
      <c r="G1238" s="3" t="str">
        <f>D11</f>
        <v>D8</v>
      </c>
      <c r="H1238" s="3" t="str">
        <f>E11</f>
        <v>D9</v>
      </c>
      <c r="I1238" s="3" t="str">
        <f>F11</f>
        <v>D10</v>
      </c>
      <c r="J1238" s="3" t="str">
        <f>G11</f>
        <v>D11</v>
      </c>
      <c r="K1238" s="3" t="str">
        <f>H11</f>
        <v>D12</v>
      </c>
      <c r="L1238" s="3" t="str">
        <f>C12</f>
        <v>D13</v>
      </c>
      <c r="M1238" s="3" t="str">
        <f>F12</f>
        <v>D16</v>
      </c>
      <c r="N1238" s="3" t="str">
        <f>G12</f>
        <v>D17</v>
      </c>
      <c r="O1238" s="3" t="str">
        <f>H12</f>
        <v>D18</v>
      </c>
      <c r="P1238" s="3" t="str">
        <f>C13</f>
        <v>D19</v>
      </c>
      <c r="Q1238" s="3" t="str">
        <f>D13</f>
        <v>D20</v>
      </c>
      <c r="R1238" s="3" t="str">
        <f>E13</f>
        <v>D21</v>
      </c>
    </row>
    <row r="1239" spans="1:18" customHeight="1" ht="20">
      <c r="A1239" s="2" t="s">
        <v>1250</v>
      </c>
      <c r="C1239" s="3" t="str">
        <f>F10</f>
        <v>D4</v>
      </c>
      <c r="D1239" s="3" t="str">
        <f>G10</f>
        <v>D5</v>
      </c>
      <c r="E1239" s="3" t="str">
        <f>H10</f>
        <v>D6</v>
      </c>
      <c r="F1239" s="3" t="str">
        <f>C11</f>
        <v>D7</v>
      </c>
      <c r="G1239" s="3" t="str">
        <f>D11</f>
        <v>D8</v>
      </c>
      <c r="H1239" s="3" t="str">
        <f>E11</f>
        <v>D9</v>
      </c>
      <c r="I1239" s="3" t="str">
        <f>F11</f>
        <v>D10</v>
      </c>
      <c r="J1239" s="3" t="str">
        <f>H11</f>
        <v>D12</v>
      </c>
      <c r="K1239" s="3" t="str">
        <f>C12</f>
        <v>D13</v>
      </c>
      <c r="L1239" s="3" t="str">
        <f>D12</f>
        <v>D14</v>
      </c>
      <c r="M1239" s="3" t="str">
        <f>E12</f>
        <v>D15</v>
      </c>
      <c r="N1239" s="3" t="str">
        <f>G12</f>
        <v>D17</v>
      </c>
      <c r="O1239" s="3" t="str">
        <f>H12</f>
        <v>D18</v>
      </c>
      <c r="P1239" s="3" t="str">
        <f>C13</f>
        <v>D19</v>
      </c>
      <c r="Q1239" s="3" t="str">
        <f>D13</f>
        <v>D20</v>
      </c>
      <c r="R1239" s="3" t="str">
        <f>E13</f>
        <v>D21</v>
      </c>
    </row>
    <row r="1240" spans="1:18" customHeight="1" ht="20">
      <c r="A1240" s="2" t="s">
        <v>1251</v>
      </c>
      <c r="C1240" s="3" t="str">
        <f>F10</f>
        <v>D4</v>
      </c>
      <c r="D1240" s="3" t="str">
        <f>G10</f>
        <v>D5</v>
      </c>
      <c r="E1240" s="3" t="str">
        <f>H10</f>
        <v>D6</v>
      </c>
      <c r="F1240" s="3" t="str">
        <f>C11</f>
        <v>D7</v>
      </c>
      <c r="G1240" s="3" t="str">
        <f>E11</f>
        <v>D9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C12</f>
        <v>D13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  <c r="R1240" s="3" t="str">
        <f>E13</f>
        <v>D21</v>
      </c>
    </row>
    <row r="1241" spans="1:18" customHeight="1" ht="20">
      <c r="A1241" s="2" t="s">
        <v>1252</v>
      </c>
      <c r="C1241" s="3" t="str">
        <f>F10</f>
        <v>D4</v>
      </c>
      <c r="D1241" s="3" t="str">
        <f>G10</f>
        <v>D5</v>
      </c>
      <c r="E1241" s="3" t="str">
        <f>H10</f>
        <v>D6</v>
      </c>
      <c r="F1241" s="3" t="str">
        <f>D11</f>
        <v>D8</v>
      </c>
      <c r="G1241" s="3" t="str">
        <f>E11</f>
        <v>D9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D13</f>
        <v>D20</v>
      </c>
      <c r="R1241" s="3" t="str">
        <f>E13</f>
        <v>D21</v>
      </c>
    </row>
    <row r="1242" spans="1:18" customHeight="1" ht="20">
      <c r="A1242" s="2" t="s">
        <v>1253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D11</f>
        <v>D8</v>
      </c>
      <c r="G1242" s="3" t="str">
        <f>E11</f>
        <v>D9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C12</f>
        <v>D13</v>
      </c>
      <c r="L1242" s="3" t="str">
        <f>D12</f>
        <v>D14</v>
      </c>
      <c r="M1242" s="3" t="str">
        <f>E12</f>
        <v>D15</v>
      </c>
      <c r="N1242" s="3" t="str">
        <f>G12</f>
        <v>D17</v>
      </c>
      <c r="O1242" s="3" t="str">
        <f>H12</f>
        <v>D18</v>
      </c>
      <c r="P1242" s="3" t="str">
        <f>C13</f>
        <v>D19</v>
      </c>
      <c r="Q1242" s="3" t="str">
        <f>D13</f>
        <v>D20</v>
      </c>
      <c r="R1242" s="3" t="str">
        <f>E13</f>
        <v>D21</v>
      </c>
    </row>
    <row r="1244" spans="1:18" customHeight="1" ht="20">
      <c r="A1244" s="1" t="s">
        <v>1254</v>
      </c>
    </row>
    <row r="1245" spans="1:18" customHeight="1" ht="20">
      <c r="A1245" s="1" t="s">
        <v>1255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4:J1244"/>
    <mergeCell ref="A1245:J12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2018-06-30T10:35:20-03:00</dcterms:created>
  <dcterms:modified xsi:type="dcterms:W3CDTF">2018-06-30T10:35:20-03:00</dcterms:modified>
  <dc:title>Untitled Spreadsheet</dc:title>
  <dc:description/>
  <dc:subject/>
  <cp:keywords/>
  <cp:category/>
</cp:coreProperties>
</file>