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<sst xmlns="http://schemas.openxmlformats.org/spreadsheetml/2006/main" uniqueCount="1256">
  <si>
    <t>Lotodicas - Planilhas exclusivas</t>
  </si>
  <si>
    <t>www.lotodicas.com.br</t>
  </si>
  <si>
    <t>Jogue com 21 dezenas com 16 dezenas por jogo</t>
  </si>
  <si>
    <t>garantindo 13 acertos se acertar 13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</si>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</sst>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R1245"/>
  <sheetViews>
    <sheetView tabSelected="1" workbookViewId="0" showGridLines="true" showRowColHeaders="1">
      <selection activeCell="A1245" sqref="A1245"/>
    </sheetView>
  </sheetViews>
  <sheetFormatPr defaultRowHeight="14.4" outlineLevelRow="0" outlineLevelCol="0"/>
  <sheetData>
    <row r="1" spans="1:18" customHeight="1" ht="20">
      <c r="A1" s="1" t="s">
        <v>0</v>
      </c>
    </row>
    <row r="2" spans="1:18" customHeight="1" ht="20">
      <c r="A2" s="1" t="s">
        <v>1</v>
      </c>
    </row>
    <row r="4" spans="1:18" customHeight="1" ht="20">
      <c r="A4" s="2" t="s">
        <v>2</v>
      </c>
    </row>
    <row r="5" spans="1:18" customHeight="1" ht="20">
      <c r="A5" s="2" t="s">
        <v>3</v>
      </c>
    </row>
    <row r="7" spans="1:18" customHeight="1" ht="20">
      <c r="A7" s="2" t="s">
        <v>4</v>
      </c>
    </row>
    <row r="8" spans="1:18" customHeight="1" ht="20">
      <c r="A8" s="2" t="s">
        <v>5</v>
      </c>
    </row>
    <row r="10" spans="1:1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8" customHeight="1" ht="20">
      <c r="C13" s="3" t="s">
        <v>24</v>
      </c>
      <c r="D13" s="3" t="s">
        <v>25</v>
      </c>
      <c r="E13" s="3" t="s">
        <v>26</v>
      </c>
    </row>
    <row r="15" spans="1:18" customHeight="1" ht="20">
      <c r="A15" s="1" t="s">
        <v>27</v>
      </c>
    </row>
    <row r="17" spans="1:18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  <c r="R17" s="3" t="str">
        <f>F12</f>
        <v>D16</v>
      </c>
    </row>
    <row r="18" spans="1:18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G12</f>
        <v>D17</v>
      </c>
      <c r="Q18" s="3" t="str">
        <f>H12</f>
        <v>D18</v>
      </c>
      <c r="R18" s="3" t="str">
        <f>C13</f>
        <v>D19</v>
      </c>
    </row>
    <row r="19" spans="1:18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H12</f>
        <v>D18</v>
      </c>
      <c r="R19" s="3" t="str">
        <f>C13</f>
        <v>D19</v>
      </c>
    </row>
    <row r="20" spans="1:18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G12</f>
        <v>D17</v>
      </c>
      <c r="R20" s="3" t="str">
        <f>H12</f>
        <v>D18</v>
      </c>
    </row>
    <row r="21" spans="1:18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E12</f>
        <v>D15</v>
      </c>
      <c r="P21" s="3" t="str">
        <f>F12</f>
        <v>D16</v>
      </c>
      <c r="Q21" s="3" t="str">
        <f>G12</f>
        <v>D17</v>
      </c>
      <c r="R21" s="3" t="str">
        <f>D13</f>
        <v>D20</v>
      </c>
    </row>
    <row r="22" spans="1:18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C13</f>
        <v>D19</v>
      </c>
      <c r="R22" s="3" t="str">
        <f>D13</f>
        <v>D20</v>
      </c>
    </row>
    <row r="23" spans="1:18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F12</f>
        <v>D16</v>
      </c>
      <c r="P23" s="3" t="str">
        <f>G12</f>
        <v>D17</v>
      </c>
      <c r="Q23" s="3" t="str">
        <f>H12</f>
        <v>D18</v>
      </c>
      <c r="R23" s="3" t="str">
        <f>E13</f>
        <v>D21</v>
      </c>
    </row>
    <row r="24" spans="1:18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H12</f>
        <v>D18</v>
      </c>
      <c r="P24" s="3" t="str">
        <f>C13</f>
        <v>D19</v>
      </c>
      <c r="Q24" s="3" t="str">
        <f>D13</f>
        <v>D20</v>
      </c>
      <c r="R24" s="3" t="str">
        <f>E13</f>
        <v>D21</v>
      </c>
    </row>
    <row r="25" spans="1:18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H12</f>
        <v>D18</v>
      </c>
      <c r="R25" s="3" t="str">
        <f>E13</f>
        <v>D21</v>
      </c>
    </row>
    <row r="26" spans="1:18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D13</f>
        <v>D20</v>
      </c>
      <c r="R26" s="3" t="str">
        <f>E13</f>
        <v>D21</v>
      </c>
    </row>
    <row r="27" spans="1:18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F12</f>
        <v>D16</v>
      </c>
      <c r="Q27" s="3" t="str">
        <f>H12</f>
        <v>D18</v>
      </c>
      <c r="R27" s="3" t="str">
        <f>D13</f>
        <v>D20</v>
      </c>
    </row>
    <row r="28" spans="1:18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E12</f>
        <v>D15</v>
      </c>
      <c r="P28" s="3" t="str">
        <f>H12</f>
        <v>D18</v>
      </c>
      <c r="Q28" s="3" t="str">
        <f>C13</f>
        <v>D19</v>
      </c>
      <c r="R28" s="3" t="str">
        <f>E13</f>
        <v>D21</v>
      </c>
    </row>
    <row r="29" spans="1:18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C13</f>
        <v>D19</v>
      </c>
      <c r="R29" s="3" t="str">
        <f>D13</f>
        <v>D20</v>
      </c>
    </row>
    <row r="30" spans="1:18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D13</f>
        <v>D20</v>
      </c>
      <c r="R30" s="3" t="str">
        <f>E13</f>
        <v>D21</v>
      </c>
    </row>
    <row r="31" spans="1:18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D13</f>
        <v>D20</v>
      </c>
      <c r="R31" s="3" t="str">
        <f>E13</f>
        <v>D21</v>
      </c>
    </row>
    <row r="32" spans="1:18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C13</f>
        <v>D19</v>
      </c>
      <c r="Q32" s="3" t="str">
        <f>D13</f>
        <v>D20</v>
      </c>
      <c r="R32" s="3" t="str">
        <f>E13</f>
        <v>D21</v>
      </c>
    </row>
    <row r="33" spans="1:18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F12</f>
        <v>D16</v>
      </c>
      <c r="P33" s="3" t="str">
        <f>H12</f>
        <v>D18</v>
      </c>
      <c r="Q33" s="3" t="str">
        <f>D13</f>
        <v>D20</v>
      </c>
      <c r="R33" s="3" t="str">
        <f>E13</f>
        <v>D21</v>
      </c>
    </row>
    <row r="34" spans="1:18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D12</f>
        <v>D14</v>
      </c>
      <c r="O34" s="3" t="str">
        <f>E12</f>
        <v>D15</v>
      </c>
      <c r="P34" s="3" t="str">
        <f>F12</f>
        <v>D16</v>
      </c>
      <c r="Q34" s="3" t="str">
        <f>C13</f>
        <v>D19</v>
      </c>
      <c r="R34" s="3" t="str">
        <f>E13</f>
        <v>D21</v>
      </c>
    </row>
    <row r="35" spans="1:18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F12</f>
        <v>D16</v>
      </c>
      <c r="O35" s="3" t="str">
        <f>H12</f>
        <v>D18</v>
      </c>
      <c r="P35" s="3" t="str">
        <f>C13</f>
        <v>D19</v>
      </c>
      <c r="Q35" s="3" t="str">
        <f>D13</f>
        <v>D20</v>
      </c>
      <c r="R35" s="3" t="str">
        <f>E13</f>
        <v>D21</v>
      </c>
    </row>
    <row r="36" spans="1:18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C12</f>
        <v>D13</v>
      </c>
      <c r="N36" s="3" t="str">
        <f>D12</f>
        <v>D14</v>
      </c>
      <c r="O36" s="3" t="str">
        <f>E12</f>
        <v>D15</v>
      </c>
      <c r="P36" s="3" t="str">
        <f>G12</f>
        <v>D17</v>
      </c>
      <c r="Q36" s="3" t="str">
        <f>H12</f>
        <v>D18</v>
      </c>
      <c r="R36" s="3" t="str">
        <f>D13</f>
        <v>D20</v>
      </c>
    </row>
    <row r="37" spans="1:18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H12</f>
        <v>D18</v>
      </c>
      <c r="P37" s="3" t="str">
        <f>C13</f>
        <v>D19</v>
      </c>
      <c r="Q37" s="3" t="str">
        <f>D13</f>
        <v>D20</v>
      </c>
      <c r="R37" s="3" t="str">
        <f>E13</f>
        <v>D21</v>
      </c>
    </row>
    <row r="38" spans="1:18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F12</f>
        <v>D16</v>
      </c>
      <c r="O38" s="3" t="str">
        <f>G12</f>
        <v>D17</v>
      </c>
      <c r="P38" s="3" t="str">
        <f>C13</f>
        <v>D19</v>
      </c>
      <c r="Q38" s="3" t="str">
        <f>D13</f>
        <v>D20</v>
      </c>
      <c r="R38" s="3" t="str">
        <f>E13</f>
        <v>D21</v>
      </c>
    </row>
    <row r="39" spans="1:18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D13</f>
        <v>D20</v>
      </c>
      <c r="R39" s="3" t="str">
        <f>E13</f>
        <v>D21</v>
      </c>
    </row>
    <row r="40" spans="1:18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H12</f>
        <v>D18</v>
      </c>
      <c r="Q40" s="3" t="str">
        <f>C13</f>
        <v>D19</v>
      </c>
      <c r="R40" s="3" t="str">
        <f>E13</f>
        <v>D21</v>
      </c>
    </row>
    <row r="41" spans="1:18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E12</f>
        <v>D15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  <c r="R41" s="3" t="str">
        <f>D13</f>
        <v>D20</v>
      </c>
    </row>
    <row r="42" spans="1:18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D12</f>
        <v>D14</v>
      </c>
      <c r="P42" s="3" t="str">
        <f>F12</f>
        <v>D16</v>
      </c>
      <c r="Q42" s="3" t="str">
        <f>D13</f>
        <v>D20</v>
      </c>
      <c r="R42" s="3" t="str">
        <f>E13</f>
        <v>D21</v>
      </c>
    </row>
    <row r="43" spans="1:18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D12</f>
        <v>D14</v>
      </c>
      <c r="P43" s="3" t="str">
        <f>G12</f>
        <v>D17</v>
      </c>
      <c r="Q43" s="3" t="str">
        <f>C13</f>
        <v>D19</v>
      </c>
      <c r="R43" s="3" t="str">
        <f>D13</f>
        <v>D20</v>
      </c>
    </row>
    <row r="44" spans="1:18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H12</f>
        <v>D18</v>
      </c>
      <c r="Q44" s="3" t="str">
        <f>D13</f>
        <v>D20</v>
      </c>
      <c r="R44" s="3" t="str">
        <f>E13</f>
        <v>D21</v>
      </c>
    </row>
    <row r="45" spans="1:18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F12</f>
        <v>D16</v>
      </c>
      <c r="Q45" s="3" t="str">
        <f>H12</f>
        <v>D18</v>
      </c>
      <c r="R45" s="3" t="str">
        <f>C13</f>
        <v>D19</v>
      </c>
    </row>
    <row r="46" spans="1:18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E12</f>
        <v>D15</v>
      </c>
      <c r="P46" s="3" t="str">
        <f>F12</f>
        <v>D16</v>
      </c>
      <c r="Q46" s="3" t="str">
        <f>H12</f>
        <v>D18</v>
      </c>
      <c r="R46" s="3" t="str">
        <f>E13</f>
        <v>D21</v>
      </c>
    </row>
    <row r="47" spans="1:18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F12</f>
        <v>D16</v>
      </c>
      <c r="P47" s="3" t="str">
        <f>G12</f>
        <v>D17</v>
      </c>
      <c r="Q47" s="3" t="str">
        <f>C13</f>
        <v>D19</v>
      </c>
      <c r="R47" s="3" t="str">
        <f>E13</f>
        <v>D21</v>
      </c>
    </row>
    <row r="48" spans="1:18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C12</f>
        <v>D13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E13</f>
        <v>D21</v>
      </c>
    </row>
    <row r="49" spans="1:18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H11</f>
        <v>D12</v>
      </c>
      <c r="N49" s="3" t="str">
        <f>D12</f>
        <v>D14</v>
      </c>
      <c r="O49" s="3" t="str">
        <f>E12</f>
        <v>D15</v>
      </c>
      <c r="P49" s="3" t="str">
        <f>H12</f>
        <v>D18</v>
      </c>
      <c r="Q49" s="3" t="str">
        <f>C13</f>
        <v>D19</v>
      </c>
      <c r="R49" s="3" t="str">
        <f>E13</f>
        <v>D21</v>
      </c>
    </row>
    <row r="50" spans="1:18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H11</f>
        <v>D12</v>
      </c>
      <c r="N50" s="3" t="str">
        <f>E12</f>
        <v>D15</v>
      </c>
      <c r="O50" s="3" t="str">
        <f>F12</f>
        <v>D16</v>
      </c>
      <c r="P50" s="3" t="str">
        <f>G12</f>
        <v>D17</v>
      </c>
      <c r="Q50" s="3" t="str">
        <f>C13</f>
        <v>D19</v>
      </c>
      <c r="R50" s="3" t="str">
        <f>E13</f>
        <v>D21</v>
      </c>
    </row>
    <row r="51" spans="1:18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H11</f>
        <v>D12</v>
      </c>
      <c r="N51" s="3" t="str">
        <f>E12</f>
        <v>D15</v>
      </c>
      <c r="O51" s="3" t="str">
        <f>G12</f>
        <v>D17</v>
      </c>
      <c r="P51" s="3" t="str">
        <f>H12</f>
        <v>D18</v>
      </c>
      <c r="Q51" s="3" t="str">
        <f>D13</f>
        <v>D20</v>
      </c>
      <c r="R51" s="3" t="str">
        <f>E13</f>
        <v>D21</v>
      </c>
    </row>
    <row r="52" spans="1:18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C12</f>
        <v>D13</v>
      </c>
      <c r="N52" s="3" t="str">
        <f>D12</f>
        <v>D14</v>
      </c>
      <c r="O52" s="3" t="str">
        <f>E12</f>
        <v>D15</v>
      </c>
      <c r="P52" s="3" t="str">
        <f>G12</f>
        <v>D17</v>
      </c>
      <c r="Q52" s="3" t="str">
        <f>H12</f>
        <v>D18</v>
      </c>
      <c r="R52" s="3" t="str">
        <f>C13</f>
        <v>D19</v>
      </c>
    </row>
    <row r="53" spans="1:18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G11</f>
        <v>D11</v>
      </c>
      <c r="M53" s="3" t="str">
        <f>C12</f>
        <v>D13</v>
      </c>
      <c r="N53" s="3" t="str">
        <f>E12</f>
        <v>D15</v>
      </c>
      <c r="O53" s="3" t="str">
        <f>F12</f>
        <v>D16</v>
      </c>
      <c r="P53" s="3" t="str">
        <f>G12</f>
        <v>D17</v>
      </c>
      <c r="Q53" s="3" t="str">
        <f>C13</f>
        <v>D19</v>
      </c>
      <c r="R53" s="3" t="str">
        <f>D13</f>
        <v>D20</v>
      </c>
    </row>
    <row r="54" spans="1:18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G11</f>
        <v>D11</v>
      </c>
      <c r="M54" s="3" t="str">
        <f>D12</f>
        <v>D14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  <c r="R54" s="3" t="str">
        <f>D13</f>
        <v>D20</v>
      </c>
    </row>
    <row r="55" spans="1:18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F12</f>
        <v>D16</v>
      </c>
      <c r="Q55" s="3" t="str">
        <f>G12</f>
        <v>D17</v>
      </c>
      <c r="R55" s="3" t="str">
        <f>C13</f>
        <v>D19</v>
      </c>
    </row>
    <row r="56" spans="1:18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G12</f>
        <v>D17</v>
      </c>
      <c r="Q56" s="3" t="str">
        <f>H12</f>
        <v>D18</v>
      </c>
      <c r="R56" s="3" t="str">
        <f>C13</f>
        <v>D19</v>
      </c>
    </row>
    <row r="57" spans="1:18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F12</f>
        <v>D16</v>
      </c>
      <c r="O57" s="3" t="str">
        <f>G12</f>
        <v>D17</v>
      </c>
      <c r="P57" s="3" t="str">
        <f>H12</f>
        <v>D18</v>
      </c>
      <c r="Q57" s="3" t="str">
        <f>C13</f>
        <v>D19</v>
      </c>
      <c r="R57" s="3" t="str">
        <f>D13</f>
        <v>D20</v>
      </c>
    </row>
    <row r="58" spans="1:18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D13</f>
        <v>D20</v>
      </c>
      <c r="R58" s="3" t="str">
        <f>E13</f>
        <v>D21</v>
      </c>
    </row>
    <row r="59" spans="1:18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H11</f>
        <v>D12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  <c r="R59" s="3" t="str">
        <f>E13</f>
        <v>D21</v>
      </c>
    </row>
    <row r="60" spans="1:18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E13</f>
        <v>D21</v>
      </c>
    </row>
    <row r="61" spans="1:18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C12</f>
        <v>D13</v>
      </c>
      <c r="M61" s="3" t="str">
        <f>D12</f>
        <v>D14</v>
      </c>
      <c r="N61" s="3" t="str">
        <f>E12</f>
        <v>D15</v>
      </c>
      <c r="O61" s="3" t="str">
        <f>G12</f>
        <v>D17</v>
      </c>
      <c r="P61" s="3" t="str">
        <f>C13</f>
        <v>D19</v>
      </c>
      <c r="Q61" s="3" t="str">
        <f>D13</f>
        <v>D20</v>
      </c>
      <c r="R61" s="3" t="str">
        <f>E13</f>
        <v>D21</v>
      </c>
    </row>
    <row r="62" spans="1:18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H12</f>
        <v>D18</v>
      </c>
      <c r="R62" s="3" t="str">
        <f>C13</f>
        <v>D19</v>
      </c>
    </row>
    <row r="63" spans="1:18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G12</f>
        <v>D17</v>
      </c>
      <c r="P63" s="3" t="str">
        <f>H12</f>
        <v>D18</v>
      </c>
      <c r="Q63" s="3" t="str">
        <f>D13</f>
        <v>D20</v>
      </c>
      <c r="R63" s="3" t="str">
        <f>E13</f>
        <v>D21</v>
      </c>
    </row>
    <row r="64" spans="1:18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G12</f>
        <v>D17</v>
      </c>
      <c r="Q64" s="3" t="str">
        <f>C13</f>
        <v>D19</v>
      </c>
      <c r="R64" s="3" t="str">
        <f>E13</f>
        <v>D21</v>
      </c>
    </row>
    <row r="65" spans="1:18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D13</f>
        <v>D20</v>
      </c>
      <c r="R65" s="3" t="str">
        <f>E13</f>
        <v>D21</v>
      </c>
    </row>
    <row r="66" spans="1:18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  <c r="R66" s="3" t="str">
        <f>C13</f>
        <v>D19</v>
      </c>
    </row>
    <row r="67" spans="1:18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  <c r="R67" s="3" t="str">
        <f>D13</f>
        <v>D20</v>
      </c>
    </row>
    <row r="68" spans="1:18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F12</f>
        <v>D16</v>
      </c>
      <c r="P68" s="3" t="str">
        <f>H12</f>
        <v>D18</v>
      </c>
      <c r="Q68" s="3" t="str">
        <f>C13</f>
        <v>D19</v>
      </c>
      <c r="R68" s="3" t="str">
        <f>E13</f>
        <v>D21</v>
      </c>
    </row>
    <row r="69" spans="1:18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G12</f>
        <v>D17</v>
      </c>
      <c r="P69" s="3" t="str">
        <f>H12</f>
        <v>D18</v>
      </c>
      <c r="Q69" s="3" t="str">
        <f>C13</f>
        <v>D19</v>
      </c>
      <c r="R69" s="3" t="str">
        <f>E13</f>
        <v>D21</v>
      </c>
    </row>
    <row r="70" spans="1:18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E12</f>
        <v>D15</v>
      </c>
      <c r="O70" s="3" t="str">
        <f>F12</f>
        <v>D16</v>
      </c>
      <c r="P70" s="3" t="str">
        <f>G12</f>
        <v>D17</v>
      </c>
      <c r="Q70" s="3" t="str">
        <f>H12</f>
        <v>D18</v>
      </c>
      <c r="R70" s="3" t="str">
        <f>E13</f>
        <v>D21</v>
      </c>
    </row>
    <row r="71" spans="1:18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</row>
    <row r="72" spans="1:18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H12</f>
        <v>D18</v>
      </c>
      <c r="Q72" s="3" t="str">
        <f>C13</f>
        <v>D19</v>
      </c>
      <c r="R72" s="3" t="str">
        <f>D13</f>
        <v>D20</v>
      </c>
    </row>
    <row r="73" spans="1:18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F11</f>
        <v>D10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F12</f>
        <v>D16</v>
      </c>
      <c r="Q73" s="3" t="str">
        <f>G12</f>
        <v>D17</v>
      </c>
      <c r="R73" s="3" t="str">
        <f>E13</f>
        <v>D21</v>
      </c>
    </row>
    <row r="74" spans="1:18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C13</f>
        <v>D19</v>
      </c>
      <c r="R74" s="3" t="str">
        <f>D13</f>
        <v>D20</v>
      </c>
    </row>
    <row r="75" spans="1:18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F11</f>
        <v>D10</v>
      </c>
      <c r="L75" s="3" t="str">
        <f>H11</f>
        <v>D12</v>
      </c>
      <c r="M75" s="3" t="str">
        <f>C12</f>
        <v>D13</v>
      </c>
      <c r="N75" s="3" t="str">
        <f>D12</f>
        <v>D14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E13</f>
        <v>D21</v>
      </c>
    </row>
    <row r="76" spans="1:18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F11</f>
        <v>D10</v>
      </c>
      <c r="L76" s="3" t="str">
        <f>H11</f>
        <v>D12</v>
      </c>
      <c r="M76" s="3" t="str">
        <f>C12</f>
        <v>D13</v>
      </c>
      <c r="N76" s="3" t="str">
        <f>E12</f>
        <v>D15</v>
      </c>
      <c r="O76" s="3" t="str">
        <f>F12</f>
        <v>D16</v>
      </c>
      <c r="P76" s="3" t="str">
        <f>H12</f>
        <v>D18</v>
      </c>
      <c r="Q76" s="3" t="str">
        <f>C13</f>
        <v>D19</v>
      </c>
      <c r="R76" s="3" t="str">
        <f>D13</f>
        <v>D20</v>
      </c>
    </row>
    <row r="77" spans="1:18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F11</f>
        <v>D10</v>
      </c>
      <c r="L77" s="3" t="str">
        <f>H11</f>
        <v>D12</v>
      </c>
      <c r="M77" s="3" t="str">
        <f>D12</f>
        <v>D14</v>
      </c>
      <c r="N77" s="3" t="str">
        <f>E12</f>
        <v>D15</v>
      </c>
      <c r="O77" s="3" t="str">
        <f>H12</f>
        <v>D18</v>
      </c>
      <c r="P77" s="3" t="str">
        <f>C13</f>
        <v>D19</v>
      </c>
      <c r="Q77" s="3" t="str">
        <f>D13</f>
        <v>D20</v>
      </c>
      <c r="R77" s="3" t="str">
        <f>E13</f>
        <v>D21</v>
      </c>
    </row>
    <row r="78" spans="1:18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F11</f>
        <v>D10</v>
      </c>
      <c r="L78" s="3" t="str">
        <f>C12</f>
        <v>D13</v>
      </c>
      <c r="M78" s="3" t="str">
        <f>D12</f>
        <v>D14</v>
      </c>
      <c r="N78" s="3" t="str">
        <f>E12</f>
        <v>D15</v>
      </c>
      <c r="O78" s="3" t="str">
        <f>F12</f>
        <v>D16</v>
      </c>
      <c r="P78" s="3" t="str">
        <f>C13</f>
        <v>D19</v>
      </c>
      <c r="Q78" s="3" t="str">
        <f>D13</f>
        <v>D20</v>
      </c>
      <c r="R78" s="3" t="str">
        <f>E13</f>
        <v>D21</v>
      </c>
    </row>
    <row r="79" spans="1:18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F11</f>
        <v>D10</v>
      </c>
      <c r="L79" s="3" t="str">
        <f>C12</f>
        <v>D13</v>
      </c>
      <c r="M79" s="3" t="str">
        <f>D12</f>
        <v>D14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  <c r="R79" s="3" t="str">
        <f>D13</f>
        <v>D20</v>
      </c>
    </row>
    <row r="80" spans="1:18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D12</f>
        <v>D14</v>
      </c>
      <c r="O80" s="3" t="str">
        <f>E12</f>
        <v>D15</v>
      </c>
      <c r="P80" s="3" t="str">
        <f>F12</f>
        <v>D16</v>
      </c>
      <c r="Q80" s="3" t="str">
        <f>C13</f>
        <v>D19</v>
      </c>
      <c r="R80" s="3" t="str">
        <f>D13</f>
        <v>D20</v>
      </c>
    </row>
    <row r="81" spans="1:18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G11</f>
        <v>D11</v>
      </c>
      <c r="L81" s="3" t="str">
        <f>H11</f>
        <v>D12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G12</f>
        <v>D17</v>
      </c>
      <c r="Q81" s="3" t="str">
        <f>H12</f>
        <v>D18</v>
      </c>
      <c r="R81" s="3" t="str">
        <f>E13</f>
        <v>D21</v>
      </c>
    </row>
    <row r="82" spans="1:18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G11</f>
        <v>D11</v>
      </c>
      <c r="L82" s="3" t="str">
        <f>H11</f>
        <v>D12</v>
      </c>
      <c r="M82" s="3" t="str">
        <f>C12</f>
        <v>D13</v>
      </c>
      <c r="N82" s="3" t="str">
        <f>D12</f>
        <v>D14</v>
      </c>
      <c r="O82" s="3" t="str">
        <f>F12</f>
        <v>D16</v>
      </c>
      <c r="P82" s="3" t="str">
        <f>G12</f>
        <v>D17</v>
      </c>
      <c r="Q82" s="3" t="str">
        <f>H12</f>
        <v>D18</v>
      </c>
      <c r="R82" s="3" t="str">
        <f>D13</f>
        <v>D20</v>
      </c>
    </row>
    <row r="83" spans="1:18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G11</f>
        <v>D11</v>
      </c>
      <c r="L83" s="3" t="str">
        <f>H11</f>
        <v>D12</v>
      </c>
      <c r="M83" s="3" t="str">
        <f>C12</f>
        <v>D13</v>
      </c>
      <c r="N83" s="3" t="str">
        <f>D12</f>
        <v>D14</v>
      </c>
      <c r="O83" s="3" t="str">
        <f>G12</f>
        <v>D17</v>
      </c>
      <c r="P83" s="3" t="str">
        <f>C13</f>
        <v>D19</v>
      </c>
      <c r="Q83" s="3" t="str">
        <f>D13</f>
        <v>D20</v>
      </c>
      <c r="R83" s="3" t="str">
        <f>E13</f>
        <v>D21</v>
      </c>
    </row>
    <row r="84" spans="1:18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G11</f>
        <v>D11</v>
      </c>
      <c r="L84" s="3" t="str">
        <f>H11</f>
        <v>D12</v>
      </c>
      <c r="M84" s="3" t="str">
        <f>C12</f>
        <v>D13</v>
      </c>
      <c r="N84" s="3" t="str">
        <f>E12</f>
        <v>D15</v>
      </c>
      <c r="O84" s="3" t="str">
        <f>F12</f>
        <v>D16</v>
      </c>
      <c r="P84" s="3" t="str">
        <f>G12</f>
        <v>D17</v>
      </c>
      <c r="Q84" s="3" t="str">
        <f>D13</f>
        <v>D20</v>
      </c>
      <c r="R84" s="3" t="str">
        <f>E13</f>
        <v>D21</v>
      </c>
    </row>
    <row r="85" spans="1:18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G11</f>
        <v>D11</v>
      </c>
      <c r="L85" s="3" t="str">
        <f>C12</f>
        <v>D13</v>
      </c>
      <c r="M85" s="3" t="str">
        <f>D12</f>
        <v>D14</v>
      </c>
      <c r="N85" s="3" t="str">
        <f>E12</f>
        <v>D15</v>
      </c>
      <c r="O85" s="3" t="str">
        <f>F12</f>
        <v>D16</v>
      </c>
      <c r="P85" s="3" t="str">
        <f>H12</f>
        <v>D18</v>
      </c>
      <c r="Q85" s="3" t="str">
        <f>D13</f>
        <v>D20</v>
      </c>
      <c r="R85" s="3" t="str">
        <f>E13</f>
        <v>D21</v>
      </c>
    </row>
    <row r="86" spans="1:18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G11</f>
        <v>D11</v>
      </c>
      <c r="L86" s="3" t="str">
        <f>C12</f>
        <v>D13</v>
      </c>
      <c r="M86" s="3" t="str">
        <f>F12</f>
        <v>D16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D13</f>
        <v>D20</v>
      </c>
      <c r="R86" s="3" t="str">
        <f>E13</f>
        <v>D21</v>
      </c>
    </row>
    <row r="87" spans="1:18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G11</f>
        <v>D11</v>
      </c>
      <c r="L87" s="3" t="str">
        <f>D12</f>
        <v>D14</v>
      </c>
      <c r="M87" s="3" t="str">
        <f>E12</f>
        <v>D15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D13</f>
        <v>D20</v>
      </c>
      <c r="R87" s="3" t="str">
        <f>E13</f>
        <v>D21</v>
      </c>
    </row>
    <row r="88" spans="1:18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G11</f>
        <v>D11</v>
      </c>
      <c r="L88" s="3" t="str">
        <f>D12</f>
        <v>D14</v>
      </c>
      <c r="M88" s="3" t="str">
        <f>E12</f>
        <v>D15</v>
      </c>
      <c r="N88" s="3" t="str">
        <f>F12</f>
        <v>D16</v>
      </c>
      <c r="O88" s="3" t="str">
        <f>G12</f>
        <v>D17</v>
      </c>
      <c r="P88" s="3" t="str">
        <f>C13</f>
        <v>D19</v>
      </c>
      <c r="Q88" s="3" t="str">
        <f>D13</f>
        <v>D20</v>
      </c>
      <c r="R88" s="3" t="str">
        <f>E13</f>
        <v>D21</v>
      </c>
    </row>
    <row r="89" spans="1:18" customHeight="1" ht="20">
      <c r="A89" s="2" t="s">
        <v>100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F12</f>
        <v>D16</v>
      </c>
      <c r="O89" s="3" t="str">
        <f>H12</f>
        <v>D18</v>
      </c>
      <c r="P89" s="3" t="str">
        <f>C13</f>
        <v>D19</v>
      </c>
      <c r="Q89" s="3" t="str">
        <f>D13</f>
        <v>D20</v>
      </c>
      <c r="R89" s="3" t="str">
        <f>E13</f>
        <v>D21</v>
      </c>
    </row>
    <row r="90" spans="1:18" customHeight="1" ht="20">
      <c r="A90" s="2" t="s">
        <v>101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H11</f>
        <v>D12</v>
      </c>
      <c r="L90" s="3" t="str">
        <f>D12</f>
        <v>D14</v>
      </c>
      <c r="M90" s="3" t="str">
        <f>E12</f>
        <v>D15</v>
      </c>
      <c r="N90" s="3" t="str">
        <f>F12</f>
        <v>D16</v>
      </c>
      <c r="O90" s="3" t="str">
        <f>G12</f>
        <v>D17</v>
      </c>
      <c r="P90" s="3" t="str">
        <f>C13</f>
        <v>D19</v>
      </c>
      <c r="Q90" s="3" t="str">
        <f>D13</f>
        <v>D20</v>
      </c>
      <c r="R90" s="3" t="str">
        <f>E13</f>
        <v>D21</v>
      </c>
    </row>
    <row r="91" spans="1:18" customHeight="1" ht="20">
      <c r="A91" s="2" t="s">
        <v>102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C12</f>
        <v>D13</v>
      </c>
      <c r="L91" s="3" t="str">
        <f>D12</f>
        <v>D14</v>
      </c>
      <c r="M91" s="3" t="str">
        <f>E12</f>
        <v>D15</v>
      </c>
      <c r="N91" s="3" t="str">
        <f>F12</f>
        <v>D16</v>
      </c>
      <c r="O91" s="3" t="str">
        <f>G12</f>
        <v>D17</v>
      </c>
      <c r="P91" s="3" t="str">
        <f>H12</f>
        <v>D18</v>
      </c>
      <c r="Q91" s="3" t="str">
        <f>C13</f>
        <v>D19</v>
      </c>
      <c r="R91" s="3" t="str">
        <f>D13</f>
        <v>D20</v>
      </c>
    </row>
    <row r="92" spans="1:18" customHeight="1" ht="20">
      <c r="A92" s="2" t="s">
        <v>103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C12</f>
        <v>D13</v>
      </c>
      <c r="O92" s="3" t="str">
        <f>D12</f>
        <v>D14</v>
      </c>
      <c r="P92" s="3" t="str">
        <f>G12</f>
        <v>D17</v>
      </c>
      <c r="Q92" s="3" t="str">
        <f>H12</f>
        <v>D18</v>
      </c>
      <c r="R92" s="3" t="str">
        <f>E13</f>
        <v>D21</v>
      </c>
    </row>
    <row r="93" spans="1:18" customHeight="1" ht="20">
      <c r="A93" s="2" t="s">
        <v>104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C12</f>
        <v>D13</v>
      </c>
      <c r="O93" s="3" t="str">
        <f>D12</f>
        <v>D14</v>
      </c>
      <c r="P93" s="3" t="str">
        <f>H12</f>
        <v>D18</v>
      </c>
      <c r="Q93" s="3" t="str">
        <f>C13</f>
        <v>D19</v>
      </c>
      <c r="R93" s="3" t="str">
        <f>D13</f>
        <v>D20</v>
      </c>
    </row>
    <row r="94" spans="1:18" customHeight="1" ht="20">
      <c r="A94" s="2" t="s">
        <v>105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C12</f>
        <v>D13</v>
      </c>
      <c r="O94" s="3" t="str">
        <f>E12</f>
        <v>D15</v>
      </c>
      <c r="P94" s="3" t="str">
        <f>F12</f>
        <v>D16</v>
      </c>
      <c r="Q94" s="3" t="str">
        <f>C13</f>
        <v>D19</v>
      </c>
      <c r="R94" s="3" t="str">
        <f>E13</f>
        <v>D21</v>
      </c>
    </row>
    <row r="95" spans="1:18" customHeight="1" ht="20">
      <c r="A95" s="2" t="s">
        <v>106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E12</f>
        <v>D15</v>
      </c>
      <c r="P95" s="3" t="str">
        <f>G12</f>
        <v>D17</v>
      </c>
      <c r="Q95" s="3" t="str">
        <f>H12</f>
        <v>D18</v>
      </c>
      <c r="R95" s="3" t="str">
        <f>D13</f>
        <v>D20</v>
      </c>
    </row>
    <row r="96" spans="1:18" customHeight="1" ht="20">
      <c r="A96" s="2" t="s">
        <v>107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E12</f>
        <v>D15</v>
      </c>
      <c r="P96" s="3" t="str">
        <f>G12</f>
        <v>D17</v>
      </c>
      <c r="Q96" s="3" t="str">
        <f>C13</f>
        <v>D19</v>
      </c>
      <c r="R96" s="3" t="str">
        <f>E13</f>
        <v>D21</v>
      </c>
    </row>
    <row r="97" spans="1:18" customHeight="1" ht="20">
      <c r="A97" s="2" t="s">
        <v>108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C12</f>
        <v>D13</v>
      </c>
      <c r="O97" s="3" t="str">
        <f>F12</f>
        <v>D16</v>
      </c>
      <c r="P97" s="3" t="str">
        <f>G12</f>
        <v>D17</v>
      </c>
      <c r="Q97" s="3" t="str">
        <f>D13</f>
        <v>D20</v>
      </c>
      <c r="R97" s="3" t="str">
        <f>E13</f>
        <v>D21</v>
      </c>
    </row>
    <row r="98" spans="1:18" customHeight="1" ht="20">
      <c r="A98" s="2" t="s">
        <v>109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C13</f>
        <v>D19</v>
      </c>
      <c r="R98" s="3" t="str">
        <f>D13</f>
        <v>D20</v>
      </c>
    </row>
    <row r="99" spans="1:18" customHeight="1" ht="20">
      <c r="A99" s="2" t="s">
        <v>110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D12</f>
        <v>D14</v>
      </c>
      <c r="O99" s="3" t="str">
        <f>E12</f>
        <v>D15</v>
      </c>
      <c r="P99" s="3" t="str">
        <f>H12</f>
        <v>D18</v>
      </c>
      <c r="Q99" s="3" t="str">
        <f>D13</f>
        <v>D20</v>
      </c>
      <c r="R99" s="3" t="str">
        <f>E13</f>
        <v>D21</v>
      </c>
    </row>
    <row r="100" spans="1:18" customHeight="1" ht="20">
      <c r="A100" s="2" t="s">
        <v>111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D12</f>
        <v>D14</v>
      </c>
      <c r="O100" s="3" t="str">
        <f>F12</f>
        <v>D16</v>
      </c>
      <c r="P100" s="3" t="str">
        <f>H12</f>
        <v>D18</v>
      </c>
      <c r="Q100" s="3" t="str">
        <f>D13</f>
        <v>D20</v>
      </c>
      <c r="R100" s="3" t="str">
        <f>E13</f>
        <v>D21</v>
      </c>
    </row>
    <row r="101" spans="1:18" customHeight="1" ht="20">
      <c r="A101" s="2" t="s">
        <v>112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E11</f>
        <v>D9</v>
      </c>
      <c r="K101" s="3" t="str">
        <f>F11</f>
        <v>D10</v>
      </c>
      <c r="L101" s="3" t="str">
        <f>G11</f>
        <v>D11</v>
      </c>
      <c r="M101" s="3" t="str">
        <f>H11</f>
        <v>D12</v>
      </c>
      <c r="N101" s="3" t="str">
        <f>D12</f>
        <v>D14</v>
      </c>
      <c r="O101" s="3" t="str">
        <f>F12</f>
        <v>D16</v>
      </c>
      <c r="P101" s="3" t="str">
        <f>C13</f>
        <v>D19</v>
      </c>
      <c r="Q101" s="3" t="str">
        <f>D13</f>
        <v>D20</v>
      </c>
      <c r="R101" s="3" t="str">
        <f>E13</f>
        <v>D21</v>
      </c>
    </row>
    <row r="102" spans="1:18" customHeight="1" ht="20">
      <c r="A102" s="2" t="s">
        <v>113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E12</f>
        <v>D15</v>
      </c>
      <c r="O102" s="3" t="str">
        <f>F12</f>
        <v>D16</v>
      </c>
      <c r="P102" s="3" t="str">
        <f>H12</f>
        <v>D18</v>
      </c>
      <c r="Q102" s="3" t="str">
        <f>C13</f>
        <v>D19</v>
      </c>
      <c r="R102" s="3" t="str">
        <f>E13</f>
        <v>D21</v>
      </c>
    </row>
    <row r="103" spans="1:18" customHeight="1" ht="20">
      <c r="A103" s="2" t="s">
        <v>114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E12</f>
        <v>D15</v>
      </c>
      <c r="O103" s="3" t="str">
        <f>F12</f>
        <v>D16</v>
      </c>
      <c r="P103" s="3" t="str">
        <f>C13</f>
        <v>D19</v>
      </c>
      <c r="Q103" s="3" t="str">
        <f>D13</f>
        <v>D20</v>
      </c>
      <c r="R103" s="3" t="str">
        <f>E13</f>
        <v>D21</v>
      </c>
    </row>
    <row r="104" spans="1:18" customHeight="1" ht="20">
      <c r="A104" s="2" t="s">
        <v>115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F12</f>
        <v>D16</v>
      </c>
      <c r="Q104" s="3" t="str">
        <f>D13</f>
        <v>D20</v>
      </c>
      <c r="R104" s="3" t="str">
        <f>E13</f>
        <v>D21</v>
      </c>
    </row>
    <row r="105" spans="1:18" customHeight="1" ht="20">
      <c r="A105" s="2" t="s">
        <v>116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D12</f>
        <v>D14</v>
      </c>
      <c r="O105" s="3" t="str">
        <f>E12</f>
        <v>D15</v>
      </c>
      <c r="P105" s="3" t="str">
        <f>G12</f>
        <v>D17</v>
      </c>
      <c r="Q105" s="3" t="str">
        <f>C13</f>
        <v>D19</v>
      </c>
      <c r="R105" s="3" t="str">
        <f>E13</f>
        <v>D21</v>
      </c>
    </row>
    <row r="106" spans="1:18" customHeight="1" ht="20">
      <c r="A106" s="2" t="s">
        <v>117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H12</f>
        <v>D18</v>
      </c>
      <c r="Q106" s="3" t="str">
        <f>C13</f>
        <v>D19</v>
      </c>
      <c r="R106" s="3" t="str">
        <f>D13</f>
        <v>D20</v>
      </c>
    </row>
    <row r="107" spans="1:18" customHeight="1" ht="20">
      <c r="A107" s="2" t="s">
        <v>118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H12</f>
        <v>D18</v>
      </c>
      <c r="R107" s="3" t="str">
        <f>C13</f>
        <v>D19</v>
      </c>
    </row>
    <row r="108" spans="1:18" customHeight="1" ht="20">
      <c r="A108" s="2" t="s">
        <v>119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E11</f>
        <v>D9</v>
      </c>
      <c r="K108" s="3" t="str">
        <f>F11</f>
        <v>D10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D13</f>
        <v>D20</v>
      </c>
    </row>
    <row r="109" spans="1:18" customHeight="1" ht="20">
      <c r="A109" s="2" t="s">
        <v>120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E11</f>
        <v>D9</v>
      </c>
      <c r="K109" s="3" t="str">
        <f>F11</f>
        <v>D10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H12</f>
        <v>D18</v>
      </c>
      <c r="Q109" s="3" t="str">
        <f>C13</f>
        <v>D19</v>
      </c>
      <c r="R109" s="3" t="str">
        <f>E13</f>
        <v>D21</v>
      </c>
    </row>
    <row r="110" spans="1:18" customHeight="1" ht="20">
      <c r="A110" s="2" t="s">
        <v>121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E11</f>
        <v>D9</v>
      </c>
      <c r="K110" s="3" t="str">
        <f>F11</f>
        <v>D10</v>
      </c>
      <c r="L110" s="3" t="str">
        <f>H11</f>
        <v>D12</v>
      </c>
      <c r="M110" s="3" t="str">
        <f>C12</f>
        <v>D13</v>
      </c>
      <c r="N110" s="3" t="str">
        <f>E12</f>
        <v>D15</v>
      </c>
      <c r="O110" s="3" t="str">
        <f>F12</f>
        <v>D16</v>
      </c>
      <c r="P110" s="3" t="str">
        <f>G12</f>
        <v>D17</v>
      </c>
      <c r="Q110" s="3" t="str">
        <f>C13</f>
        <v>D19</v>
      </c>
      <c r="R110" s="3" t="str">
        <f>D13</f>
        <v>D20</v>
      </c>
    </row>
    <row r="111" spans="1:18" customHeight="1" ht="20">
      <c r="A111" s="2" t="s">
        <v>122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E11</f>
        <v>D9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F12</f>
        <v>D16</v>
      </c>
      <c r="O111" s="3" t="str">
        <f>G12</f>
        <v>D17</v>
      </c>
      <c r="P111" s="3" t="str">
        <f>H12</f>
        <v>D18</v>
      </c>
      <c r="Q111" s="3" t="str">
        <f>D13</f>
        <v>D20</v>
      </c>
      <c r="R111" s="3" t="str">
        <f>E13</f>
        <v>D21</v>
      </c>
    </row>
    <row r="112" spans="1:18" customHeight="1" ht="20">
      <c r="A112" s="2" t="s">
        <v>123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E11</f>
        <v>D9</v>
      </c>
      <c r="K112" s="3" t="str">
        <f>F11</f>
        <v>D10</v>
      </c>
      <c r="L112" s="3" t="str">
        <f>H11</f>
        <v>D12</v>
      </c>
      <c r="M112" s="3" t="str">
        <f>D12</f>
        <v>D14</v>
      </c>
      <c r="N112" s="3" t="str">
        <f>E12</f>
        <v>D15</v>
      </c>
      <c r="O112" s="3" t="str">
        <f>F12</f>
        <v>D16</v>
      </c>
      <c r="P112" s="3" t="str">
        <f>G12</f>
        <v>D17</v>
      </c>
      <c r="Q112" s="3" t="str">
        <f>C13</f>
        <v>D19</v>
      </c>
      <c r="R112" s="3" t="str">
        <f>D13</f>
        <v>D20</v>
      </c>
    </row>
    <row r="113" spans="1:18" customHeight="1" ht="20">
      <c r="A113" s="2" t="s">
        <v>124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E11</f>
        <v>D9</v>
      </c>
      <c r="K113" s="3" t="str">
        <f>F11</f>
        <v>D10</v>
      </c>
      <c r="L113" s="3" t="str">
        <f>D12</f>
        <v>D14</v>
      </c>
      <c r="M113" s="3" t="str">
        <f>E12</f>
        <v>D15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D13</f>
        <v>D20</v>
      </c>
      <c r="R113" s="3" t="str">
        <f>E13</f>
        <v>D21</v>
      </c>
    </row>
    <row r="114" spans="1:18" customHeight="1" ht="20">
      <c r="A114" s="2" t="s">
        <v>125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E11</f>
        <v>D9</v>
      </c>
      <c r="K114" s="3" t="str">
        <f>G11</f>
        <v>D11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E12</f>
        <v>D15</v>
      </c>
      <c r="P114" s="3" t="str">
        <f>F12</f>
        <v>D16</v>
      </c>
      <c r="Q114" s="3" t="str">
        <f>G12</f>
        <v>D17</v>
      </c>
      <c r="R114" s="3" t="str">
        <f>E13</f>
        <v>D21</v>
      </c>
    </row>
    <row r="115" spans="1:18" customHeight="1" ht="20">
      <c r="A115" s="2" t="s">
        <v>126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H12</f>
        <v>D18</v>
      </c>
      <c r="R115" s="3" t="str">
        <f>C13</f>
        <v>D19</v>
      </c>
    </row>
    <row r="116" spans="1:18" customHeight="1" ht="20">
      <c r="A116" s="2" t="s">
        <v>127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H12</f>
        <v>D18</v>
      </c>
      <c r="P116" s="3" t="str">
        <f>C13</f>
        <v>D19</v>
      </c>
      <c r="Q116" s="3" t="str">
        <f>D13</f>
        <v>D20</v>
      </c>
      <c r="R116" s="3" t="str">
        <f>E13</f>
        <v>D21</v>
      </c>
    </row>
    <row r="117" spans="1:18" customHeight="1" ht="20">
      <c r="A117" s="2" t="s">
        <v>128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D12</f>
        <v>D14</v>
      </c>
      <c r="N117" s="3" t="str">
        <f>E12</f>
        <v>D15</v>
      </c>
      <c r="O117" s="3" t="str">
        <f>G12</f>
        <v>D17</v>
      </c>
      <c r="P117" s="3" t="str">
        <f>C13</f>
        <v>D19</v>
      </c>
      <c r="Q117" s="3" t="str">
        <f>D13</f>
        <v>D20</v>
      </c>
      <c r="R117" s="3" t="str">
        <f>E13</f>
        <v>D21</v>
      </c>
    </row>
    <row r="118" spans="1:18" customHeight="1" ht="20">
      <c r="A118" s="2" t="s">
        <v>129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D12</f>
        <v>D14</v>
      </c>
      <c r="N118" s="3" t="str">
        <f>F12</f>
        <v>D16</v>
      </c>
      <c r="O118" s="3" t="str">
        <f>G12</f>
        <v>D17</v>
      </c>
      <c r="P118" s="3" t="str">
        <f>H12</f>
        <v>D18</v>
      </c>
      <c r="Q118" s="3" t="str">
        <f>D13</f>
        <v>D20</v>
      </c>
      <c r="R118" s="3" t="str">
        <f>E13</f>
        <v>D21</v>
      </c>
    </row>
    <row r="119" spans="1:18" customHeight="1" ht="20">
      <c r="A119" s="2" t="s">
        <v>130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H12</f>
        <v>D18</v>
      </c>
      <c r="Q119" s="3" t="str">
        <f>C13</f>
        <v>D19</v>
      </c>
      <c r="R119" s="3" t="str">
        <f>D13</f>
        <v>D20</v>
      </c>
    </row>
    <row r="120" spans="1:18" customHeight="1" ht="20">
      <c r="A120" s="2" t="s">
        <v>131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E11</f>
        <v>D9</v>
      </c>
      <c r="K120" s="3" t="str">
        <f>G11</f>
        <v>D11</v>
      </c>
      <c r="L120" s="3" t="str">
        <f>C12</f>
        <v>D13</v>
      </c>
      <c r="M120" s="3" t="str">
        <f>D12</f>
        <v>D14</v>
      </c>
      <c r="N120" s="3" t="str">
        <f>F12</f>
        <v>D16</v>
      </c>
      <c r="O120" s="3" t="str">
        <f>G12</f>
        <v>D17</v>
      </c>
      <c r="P120" s="3" t="str">
        <f>H12</f>
        <v>D18</v>
      </c>
      <c r="Q120" s="3" t="str">
        <f>C13</f>
        <v>D19</v>
      </c>
      <c r="R120" s="3" t="str">
        <f>E13</f>
        <v>D21</v>
      </c>
    </row>
    <row r="121" spans="1:18" customHeight="1" ht="20">
      <c r="A121" s="2" t="s">
        <v>132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E11</f>
        <v>D9</v>
      </c>
      <c r="K121" s="3" t="str">
        <f>H11</f>
        <v>D12</v>
      </c>
      <c r="L121" s="3" t="str">
        <f>C12</f>
        <v>D13</v>
      </c>
      <c r="M121" s="3" t="str">
        <f>D12</f>
        <v>D14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  <c r="R121" s="3" t="str">
        <f>D13</f>
        <v>D20</v>
      </c>
    </row>
    <row r="122" spans="1:18" customHeight="1" ht="20">
      <c r="A122" s="2" t="s">
        <v>133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E11</f>
        <v>D9</v>
      </c>
      <c r="K122" s="3" t="str">
        <f>D12</f>
        <v>D14</v>
      </c>
      <c r="L122" s="3" t="str">
        <f>E12</f>
        <v>D15</v>
      </c>
      <c r="M122" s="3" t="str">
        <f>F12</f>
        <v>D16</v>
      </c>
      <c r="N122" s="3" t="str">
        <f>G12</f>
        <v>D17</v>
      </c>
      <c r="O122" s="3" t="str">
        <f>H12</f>
        <v>D18</v>
      </c>
      <c r="P122" s="3" t="str">
        <f>C13</f>
        <v>D19</v>
      </c>
      <c r="Q122" s="3" t="str">
        <f>D13</f>
        <v>D20</v>
      </c>
      <c r="R122" s="3" t="str">
        <f>E13</f>
        <v>D21</v>
      </c>
    </row>
    <row r="123" spans="1:18" customHeight="1" ht="20">
      <c r="A123" s="2" t="s">
        <v>134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F11</f>
        <v>D10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D12</f>
        <v>D14</v>
      </c>
      <c r="O123" s="3" t="str">
        <f>E12</f>
        <v>D15</v>
      </c>
      <c r="P123" s="3" t="str">
        <f>F12</f>
        <v>D16</v>
      </c>
      <c r="Q123" s="3" t="str">
        <f>H12</f>
        <v>D18</v>
      </c>
      <c r="R123" s="3" t="str">
        <f>D13</f>
        <v>D20</v>
      </c>
    </row>
    <row r="124" spans="1:18" customHeight="1" ht="20">
      <c r="A124" s="2" t="s">
        <v>135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F11</f>
        <v>D10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  <c r="R124" s="3" t="str">
        <f>D13</f>
        <v>D20</v>
      </c>
    </row>
    <row r="125" spans="1:18" customHeight="1" ht="20">
      <c r="A125" s="2" t="s">
        <v>136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F11</f>
        <v>D10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G12</f>
        <v>D17</v>
      </c>
      <c r="O125" s="3" t="str">
        <f>H12</f>
        <v>D18</v>
      </c>
      <c r="P125" s="3" t="str">
        <f>C13</f>
        <v>D19</v>
      </c>
      <c r="Q125" s="3" t="str">
        <f>D13</f>
        <v>D20</v>
      </c>
      <c r="R125" s="3" t="str">
        <f>E13</f>
        <v>D21</v>
      </c>
    </row>
    <row r="126" spans="1:18" customHeight="1" ht="20">
      <c r="A126" s="2" t="s">
        <v>137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F11</f>
        <v>D10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F12</f>
        <v>D16</v>
      </c>
      <c r="O126" s="3" t="str">
        <f>G12</f>
        <v>D17</v>
      </c>
      <c r="P126" s="3" t="str">
        <f>C13</f>
        <v>D19</v>
      </c>
      <c r="Q126" s="3" t="str">
        <f>D13</f>
        <v>D20</v>
      </c>
      <c r="R126" s="3" t="str">
        <f>E13</f>
        <v>D21</v>
      </c>
    </row>
    <row r="127" spans="1:18" customHeight="1" ht="20">
      <c r="A127" s="2" t="s">
        <v>138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F11</f>
        <v>D10</v>
      </c>
      <c r="K127" s="3" t="str">
        <f>G11</f>
        <v>D11</v>
      </c>
      <c r="L127" s="3" t="str">
        <f>D12</f>
        <v>D14</v>
      </c>
      <c r="M127" s="3" t="str">
        <f>E12</f>
        <v>D15</v>
      </c>
      <c r="N127" s="3" t="str">
        <f>F12</f>
        <v>D16</v>
      </c>
      <c r="O127" s="3" t="str">
        <f>G12</f>
        <v>D17</v>
      </c>
      <c r="P127" s="3" t="str">
        <f>C13</f>
        <v>D19</v>
      </c>
      <c r="Q127" s="3" t="str">
        <f>D13</f>
        <v>D20</v>
      </c>
      <c r="R127" s="3" t="str">
        <f>E13</f>
        <v>D21</v>
      </c>
    </row>
    <row r="128" spans="1:18" customHeight="1" ht="20">
      <c r="A128" s="2" t="s">
        <v>139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F11</f>
        <v>D10</v>
      </c>
      <c r="K128" s="3" t="str">
        <f>H11</f>
        <v>D12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C13</f>
        <v>D19</v>
      </c>
      <c r="Q128" s="3" t="str">
        <f>D13</f>
        <v>D20</v>
      </c>
      <c r="R128" s="3" t="str">
        <f>E13</f>
        <v>D21</v>
      </c>
    </row>
    <row r="129" spans="1:18" customHeight="1" ht="20">
      <c r="A129" s="2" t="s">
        <v>140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F11</f>
        <v>D10</v>
      </c>
      <c r="K129" s="3" t="str">
        <f>H11</f>
        <v>D12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  <c r="R129" s="3" t="str">
        <f>E13</f>
        <v>D21</v>
      </c>
    </row>
    <row r="130" spans="1:18" customHeight="1" ht="20">
      <c r="A130" s="2" t="s">
        <v>141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F11</f>
        <v>D10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F12</f>
        <v>D16</v>
      </c>
      <c r="O130" s="3" t="str">
        <f>G12</f>
        <v>D17</v>
      </c>
      <c r="P130" s="3" t="str">
        <f>H12</f>
        <v>D18</v>
      </c>
      <c r="Q130" s="3" t="str">
        <f>D13</f>
        <v>D20</v>
      </c>
      <c r="R130" s="3" t="str">
        <f>E13</f>
        <v>D21</v>
      </c>
    </row>
    <row r="131" spans="1:18" customHeight="1" ht="20">
      <c r="A131" s="2" t="s">
        <v>142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G11</f>
        <v>D11</v>
      </c>
      <c r="K131" s="3" t="str">
        <f>H11</f>
        <v>D12</v>
      </c>
      <c r="L131" s="3" t="str">
        <f>C12</f>
        <v>D13</v>
      </c>
      <c r="M131" s="3" t="str">
        <f>D12</f>
        <v>D14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C13</f>
        <v>D19</v>
      </c>
      <c r="R131" s="3" t="str">
        <f>E13</f>
        <v>D21</v>
      </c>
    </row>
    <row r="132" spans="1:18" customHeight="1" ht="20">
      <c r="A132" s="2" t="s">
        <v>143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H12</f>
        <v>D18</v>
      </c>
      <c r="Q132" s="3" t="str">
        <f>D13</f>
        <v>D20</v>
      </c>
      <c r="R132" s="3" t="str">
        <f>E13</f>
        <v>D21</v>
      </c>
    </row>
    <row r="133" spans="1:18" customHeight="1" ht="20">
      <c r="A133" s="2" t="s">
        <v>144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</row>
    <row r="134" spans="1:18" customHeight="1" ht="20">
      <c r="A134" s="2" t="s">
        <v>145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G11</f>
        <v>D11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G12</f>
        <v>D17</v>
      </c>
      <c r="O134" s="3" t="str">
        <f>H12</f>
        <v>D18</v>
      </c>
      <c r="P134" s="3" t="str">
        <f>C13</f>
        <v>D19</v>
      </c>
      <c r="Q134" s="3" t="str">
        <f>D13</f>
        <v>D20</v>
      </c>
      <c r="R134" s="3" t="str">
        <f>E13</f>
        <v>D21</v>
      </c>
    </row>
    <row r="135" spans="1:18" customHeight="1" ht="20">
      <c r="A135" s="2" t="s">
        <v>146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D11</f>
        <v>D8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D12</f>
        <v>D14</v>
      </c>
      <c r="P135" s="3" t="str">
        <f>E12</f>
        <v>D15</v>
      </c>
      <c r="Q135" s="3" t="str">
        <f>H12</f>
        <v>D18</v>
      </c>
      <c r="R135" s="3" t="str">
        <f>D13</f>
        <v>D20</v>
      </c>
    </row>
    <row r="136" spans="1:18" customHeight="1" ht="20">
      <c r="A136" s="2" t="s">
        <v>147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D11</f>
        <v>D8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E12</f>
        <v>D15</v>
      </c>
      <c r="Q136" s="3" t="str">
        <f>C13</f>
        <v>D19</v>
      </c>
      <c r="R136" s="3" t="str">
        <f>E13</f>
        <v>D21</v>
      </c>
    </row>
    <row r="137" spans="1:18" customHeight="1" ht="20">
      <c r="A137" s="2" t="s">
        <v>148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D11</f>
        <v>D8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H12</f>
        <v>D18</v>
      </c>
      <c r="Q137" s="3" t="str">
        <f>C13</f>
        <v>D19</v>
      </c>
      <c r="R137" s="3" t="str">
        <f>D13</f>
        <v>D20</v>
      </c>
    </row>
    <row r="138" spans="1:18" customHeight="1" ht="20">
      <c r="A138" s="2" t="s">
        <v>149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D11</f>
        <v>D8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F12</f>
        <v>D16</v>
      </c>
      <c r="P138" s="3" t="str">
        <f>H12</f>
        <v>D18</v>
      </c>
      <c r="Q138" s="3" t="str">
        <f>C13</f>
        <v>D19</v>
      </c>
      <c r="R138" s="3" t="str">
        <f>E13</f>
        <v>D21</v>
      </c>
    </row>
    <row r="139" spans="1:18" customHeight="1" ht="20">
      <c r="A139" s="2" t="s">
        <v>150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D11</f>
        <v>D8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  <c r="R139" s="3" t="str">
        <f>C13</f>
        <v>D19</v>
      </c>
    </row>
    <row r="140" spans="1:18" customHeight="1" ht="20">
      <c r="A140" s="2" t="s">
        <v>151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D11</f>
        <v>D8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G12</f>
        <v>D17</v>
      </c>
      <c r="R140" s="3" t="str">
        <f>E13</f>
        <v>D21</v>
      </c>
    </row>
    <row r="141" spans="1:18" customHeight="1" ht="20">
      <c r="A141" s="2" t="s">
        <v>152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D11</f>
        <v>D8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G12</f>
        <v>D17</v>
      </c>
      <c r="Q141" s="3" t="str">
        <f>H12</f>
        <v>D18</v>
      </c>
      <c r="R141" s="3" t="str">
        <f>E13</f>
        <v>D21</v>
      </c>
    </row>
    <row r="142" spans="1:18" customHeight="1" ht="20">
      <c r="A142" s="2" t="s">
        <v>153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D11</f>
        <v>D8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C12</f>
        <v>D13</v>
      </c>
      <c r="N142" s="3" t="str">
        <f>D12</f>
        <v>D14</v>
      </c>
      <c r="O142" s="3" t="str">
        <f>F12</f>
        <v>D16</v>
      </c>
      <c r="P142" s="3" t="str">
        <f>G12</f>
        <v>D17</v>
      </c>
      <c r="Q142" s="3" t="str">
        <f>H12</f>
        <v>D18</v>
      </c>
      <c r="R142" s="3" t="str">
        <f>D13</f>
        <v>D20</v>
      </c>
    </row>
    <row r="143" spans="1:18" customHeight="1" ht="20">
      <c r="A143" s="2" t="s">
        <v>154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D11</f>
        <v>D8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C12</f>
        <v>D13</v>
      </c>
      <c r="N143" s="3" t="str">
        <f>D12</f>
        <v>D14</v>
      </c>
      <c r="O143" s="3" t="str">
        <f>F12</f>
        <v>D16</v>
      </c>
      <c r="P143" s="3" t="str">
        <f>C13</f>
        <v>D19</v>
      </c>
      <c r="Q143" s="3" t="str">
        <f>D13</f>
        <v>D20</v>
      </c>
      <c r="R143" s="3" t="str">
        <f>E13</f>
        <v>D21</v>
      </c>
    </row>
    <row r="144" spans="1:18" customHeight="1" ht="20">
      <c r="A144" s="2" t="s">
        <v>155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D11</f>
        <v>D8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C12</f>
        <v>D13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C13</f>
        <v>D19</v>
      </c>
      <c r="R144" s="3" t="str">
        <f>E13</f>
        <v>D21</v>
      </c>
    </row>
    <row r="145" spans="1:18" customHeight="1" ht="20">
      <c r="A145" s="2" t="s">
        <v>156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F12</f>
        <v>D16</v>
      </c>
      <c r="O145" s="3" t="str">
        <f>G12</f>
        <v>D17</v>
      </c>
      <c r="P145" s="3" t="str">
        <f>H12</f>
        <v>D18</v>
      </c>
      <c r="Q145" s="3" t="str">
        <f>C13</f>
        <v>D19</v>
      </c>
      <c r="R145" s="3" t="str">
        <f>D13</f>
        <v>D20</v>
      </c>
    </row>
    <row r="146" spans="1:18" customHeight="1" ht="20">
      <c r="A146" s="2" t="s">
        <v>157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D12</f>
        <v>D14</v>
      </c>
      <c r="N146" s="3" t="str">
        <f>E12</f>
        <v>D15</v>
      </c>
      <c r="O146" s="3" t="str">
        <f>F12</f>
        <v>D16</v>
      </c>
      <c r="P146" s="3" t="str">
        <f>H12</f>
        <v>D18</v>
      </c>
      <c r="Q146" s="3" t="str">
        <f>D13</f>
        <v>D20</v>
      </c>
      <c r="R146" s="3" t="str">
        <f>E13</f>
        <v>D21</v>
      </c>
    </row>
    <row r="147" spans="1:18" customHeight="1" ht="20">
      <c r="A147" s="2" t="s">
        <v>158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E12</f>
        <v>D15</v>
      </c>
      <c r="N147" s="3" t="str">
        <f>F12</f>
        <v>D16</v>
      </c>
      <c r="O147" s="3" t="str">
        <f>G12</f>
        <v>D17</v>
      </c>
      <c r="P147" s="3" t="str">
        <f>H12</f>
        <v>D18</v>
      </c>
      <c r="Q147" s="3" t="str">
        <f>C13</f>
        <v>D19</v>
      </c>
      <c r="R147" s="3" t="str">
        <f>E13</f>
        <v>D21</v>
      </c>
    </row>
    <row r="148" spans="1:18" customHeight="1" ht="20">
      <c r="A148" s="2" t="s">
        <v>159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E12</f>
        <v>D15</v>
      </c>
      <c r="P148" s="3" t="str">
        <f>F12</f>
        <v>D16</v>
      </c>
      <c r="Q148" s="3" t="str">
        <f>G12</f>
        <v>D17</v>
      </c>
      <c r="R148" s="3" t="str">
        <f>D13</f>
        <v>D20</v>
      </c>
    </row>
    <row r="149" spans="1:18" customHeight="1" ht="20">
      <c r="A149" s="2" t="s">
        <v>160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H11</f>
        <v>D12</v>
      </c>
      <c r="M149" s="3" t="str">
        <f>C12</f>
        <v>D13</v>
      </c>
      <c r="N149" s="3" t="str">
        <f>D12</f>
        <v>D14</v>
      </c>
      <c r="O149" s="3" t="str">
        <f>F12</f>
        <v>D16</v>
      </c>
      <c r="P149" s="3" t="str">
        <f>G12</f>
        <v>D17</v>
      </c>
      <c r="Q149" s="3" t="str">
        <f>H12</f>
        <v>D18</v>
      </c>
      <c r="R149" s="3" t="str">
        <f>C13</f>
        <v>D19</v>
      </c>
    </row>
    <row r="150" spans="1:18" customHeight="1" ht="20">
      <c r="A150" s="2" t="s">
        <v>161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H11</f>
        <v>D12</v>
      </c>
      <c r="M150" s="3" t="str">
        <f>C12</f>
        <v>D13</v>
      </c>
      <c r="N150" s="3" t="str">
        <f>D12</f>
        <v>D14</v>
      </c>
      <c r="O150" s="3" t="str">
        <f>F12</f>
        <v>D16</v>
      </c>
      <c r="P150" s="3" t="str">
        <f>C13</f>
        <v>D19</v>
      </c>
      <c r="Q150" s="3" t="str">
        <f>D13</f>
        <v>D20</v>
      </c>
      <c r="R150" s="3" t="str">
        <f>E13</f>
        <v>D21</v>
      </c>
    </row>
    <row r="151" spans="1:18" customHeight="1" ht="20">
      <c r="A151" s="2" t="s">
        <v>162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G12</f>
        <v>D17</v>
      </c>
      <c r="P151" s="3" t="str">
        <f>H12</f>
        <v>D18</v>
      </c>
      <c r="Q151" s="3" t="str">
        <f>C13</f>
        <v>D19</v>
      </c>
      <c r="R151" s="3" t="str">
        <f>D13</f>
        <v>D20</v>
      </c>
    </row>
    <row r="152" spans="1:18" customHeight="1" ht="20">
      <c r="A152" s="2" t="s">
        <v>163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  <c r="R152" s="3" t="str">
        <f>D13</f>
        <v>D20</v>
      </c>
    </row>
    <row r="153" spans="1:18" customHeight="1" ht="20">
      <c r="A153" s="2" t="s">
        <v>164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D12</f>
        <v>D14</v>
      </c>
      <c r="N153" s="3" t="str">
        <f>F12</f>
        <v>D16</v>
      </c>
      <c r="O153" s="3" t="str">
        <f>G12</f>
        <v>D17</v>
      </c>
      <c r="P153" s="3" t="str">
        <f>C13</f>
        <v>D19</v>
      </c>
      <c r="Q153" s="3" t="str">
        <f>D13</f>
        <v>D20</v>
      </c>
      <c r="R153" s="3" t="str">
        <f>E13</f>
        <v>D21</v>
      </c>
    </row>
    <row r="154" spans="1:18" customHeight="1" ht="20">
      <c r="A154" s="2" t="s">
        <v>165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C12</f>
        <v>D13</v>
      </c>
      <c r="M154" s="3" t="str">
        <f>D12</f>
        <v>D14</v>
      </c>
      <c r="N154" s="3" t="str">
        <f>E12</f>
        <v>D15</v>
      </c>
      <c r="O154" s="3" t="str">
        <f>F12</f>
        <v>D16</v>
      </c>
      <c r="P154" s="3" t="str">
        <f>H12</f>
        <v>D18</v>
      </c>
      <c r="Q154" s="3" t="str">
        <f>C13</f>
        <v>D19</v>
      </c>
      <c r="R154" s="3" t="str">
        <f>D13</f>
        <v>D20</v>
      </c>
    </row>
    <row r="155" spans="1:18" customHeight="1" ht="20">
      <c r="A155" s="2" t="s">
        <v>166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G12</f>
        <v>D17</v>
      </c>
      <c r="P155" s="3" t="str">
        <f>H12</f>
        <v>D18</v>
      </c>
      <c r="Q155" s="3" t="str">
        <f>D13</f>
        <v>D20</v>
      </c>
      <c r="R155" s="3" t="str">
        <f>E13</f>
        <v>D21</v>
      </c>
    </row>
    <row r="156" spans="1:18" customHeight="1" ht="20">
      <c r="A156" s="2" t="s">
        <v>167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E12</f>
        <v>D15</v>
      </c>
      <c r="M156" s="3" t="str">
        <f>F12</f>
        <v>D16</v>
      </c>
      <c r="N156" s="3" t="str">
        <f>G12</f>
        <v>D17</v>
      </c>
      <c r="O156" s="3" t="str">
        <f>H12</f>
        <v>D18</v>
      </c>
      <c r="P156" s="3" t="str">
        <f>C13</f>
        <v>D19</v>
      </c>
      <c r="Q156" s="3" t="str">
        <f>D13</f>
        <v>D20</v>
      </c>
      <c r="R156" s="3" t="str">
        <f>E13</f>
        <v>D21</v>
      </c>
    </row>
    <row r="157" spans="1:18" customHeight="1" ht="20">
      <c r="A157" s="2" t="s">
        <v>168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D11</f>
        <v>D8</v>
      </c>
      <c r="J157" s="3" t="str">
        <f>E11</f>
        <v>D9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D12</f>
        <v>D14</v>
      </c>
      <c r="O157" s="3" t="str">
        <f>G12</f>
        <v>D17</v>
      </c>
      <c r="P157" s="3" t="str">
        <f>H12</f>
        <v>D18</v>
      </c>
      <c r="Q157" s="3" t="str">
        <f>C13</f>
        <v>D19</v>
      </c>
      <c r="R157" s="3" t="str">
        <f>E13</f>
        <v>D21</v>
      </c>
    </row>
    <row r="158" spans="1:18" customHeight="1" ht="20">
      <c r="A158" s="2" t="s">
        <v>169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D11</f>
        <v>D8</v>
      </c>
      <c r="J158" s="3" t="str">
        <f>E11</f>
        <v>D9</v>
      </c>
      <c r="K158" s="3" t="str">
        <f>G11</f>
        <v>D11</v>
      </c>
      <c r="L158" s="3" t="str">
        <f>H11</f>
        <v>D12</v>
      </c>
      <c r="M158" s="3" t="str">
        <f>C12</f>
        <v>D13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  <c r="R158" s="3" t="str">
        <f>D13</f>
        <v>D20</v>
      </c>
    </row>
    <row r="159" spans="1:18" customHeight="1" ht="20">
      <c r="A159" s="2" t="s">
        <v>170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D11</f>
        <v>D8</v>
      </c>
      <c r="J159" s="3" t="str">
        <f>E11</f>
        <v>D9</v>
      </c>
      <c r="K159" s="3" t="str">
        <f>G11</f>
        <v>D11</v>
      </c>
      <c r="L159" s="3" t="str">
        <f>H11</f>
        <v>D12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H12</f>
        <v>D18</v>
      </c>
      <c r="Q159" s="3" t="str">
        <f>C13</f>
        <v>D19</v>
      </c>
      <c r="R159" s="3" t="str">
        <f>D13</f>
        <v>D20</v>
      </c>
    </row>
    <row r="160" spans="1:18" customHeight="1" ht="20">
      <c r="A160" s="2" t="s">
        <v>171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D12</f>
        <v>D14</v>
      </c>
      <c r="N160" s="3" t="str">
        <f>E12</f>
        <v>D15</v>
      </c>
      <c r="O160" s="3" t="str">
        <f>G12</f>
        <v>D17</v>
      </c>
      <c r="P160" s="3" t="str">
        <f>H12</f>
        <v>D18</v>
      </c>
      <c r="Q160" s="3" t="str">
        <f>C13</f>
        <v>D19</v>
      </c>
      <c r="R160" s="3" t="str">
        <f>D13</f>
        <v>D20</v>
      </c>
    </row>
    <row r="161" spans="1:18" customHeight="1" ht="20">
      <c r="A161" s="2" t="s">
        <v>172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D11</f>
        <v>D8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E12</f>
        <v>D15</v>
      </c>
      <c r="N161" s="3" t="str">
        <f>F12</f>
        <v>D16</v>
      </c>
      <c r="O161" s="3" t="str">
        <f>G12</f>
        <v>D17</v>
      </c>
      <c r="P161" s="3" t="str">
        <f>C13</f>
        <v>D19</v>
      </c>
      <c r="Q161" s="3" t="str">
        <f>D13</f>
        <v>D20</v>
      </c>
      <c r="R161" s="3" t="str">
        <f>E13</f>
        <v>D21</v>
      </c>
    </row>
    <row r="162" spans="1:18" customHeight="1" ht="20">
      <c r="A162" s="2" t="s">
        <v>173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D11</f>
        <v>D8</v>
      </c>
      <c r="J162" s="3" t="str">
        <f>E11</f>
        <v>D9</v>
      </c>
      <c r="K162" s="3" t="str">
        <f>G11</f>
        <v>D11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D13</f>
        <v>D20</v>
      </c>
      <c r="R162" s="3" t="str">
        <f>E13</f>
        <v>D21</v>
      </c>
    </row>
    <row r="163" spans="1:18" customHeight="1" ht="20">
      <c r="A163" s="2" t="s">
        <v>174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D11</f>
        <v>D8</v>
      </c>
      <c r="J163" s="3" t="str">
        <f>E11</f>
        <v>D9</v>
      </c>
      <c r="K163" s="3" t="str">
        <f>G11</f>
        <v>D11</v>
      </c>
      <c r="L163" s="3" t="str">
        <f>C12</f>
        <v>D13</v>
      </c>
      <c r="M163" s="3" t="str">
        <f>E12</f>
        <v>D15</v>
      </c>
      <c r="N163" s="3" t="str">
        <f>G12</f>
        <v>D17</v>
      </c>
      <c r="O163" s="3" t="str">
        <f>H12</f>
        <v>D18</v>
      </c>
      <c r="P163" s="3" t="str">
        <f>C13</f>
        <v>D19</v>
      </c>
      <c r="Q163" s="3" t="str">
        <f>D13</f>
        <v>D20</v>
      </c>
      <c r="R163" s="3" t="str">
        <f>E13</f>
        <v>D21</v>
      </c>
    </row>
    <row r="164" spans="1:18" customHeight="1" ht="20">
      <c r="A164" s="2" t="s">
        <v>175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D11</f>
        <v>D8</v>
      </c>
      <c r="J164" s="3" t="str">
        <f>E11</f>
        <v>D9</v>
      </c>
      <c r="K164" s="3" t="str">
        <f>H11</f>
        <v>D12</v>
      </c>
      <c r="L164" s="3" t="str">
        <f>C12</f>
        <v>D13</v>
      </c>
      <c r="M164" s="3" t="str">
        <f>E12</f>
        <v>D15</v>
      </c>
      <c r="N164" s="3" t="str">
        <f>F12</f>
        <v>D16</v>
      </c>
      <c r="O164" s="3" t="str">
        <f>G12</f>
        <v>D17</v>
      </c>
      <c r="P164" s="3" t="str">
        <f>H12</f>
        <v>D18</v>
      </c>
      <c r="Q164" s="3" t="str">
        <f>D13</f>
        <v>D20</v>
      </c>
      <c r="R164" s="3" t="str">
        <f>E13</f>
        <v>D21</v>
      </c>
    </row>
    <row r="165" spans="1:18" customHeight="1" ht="20">
      <c r="A165" s="2" t="s">
        <v>176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D11</f>
        <v>D8</v>
      </c>
      <c r="J165" s="3" t="str">
        <f>E11</f>
        <v>D9</v>
      </c>
      <c r="K165" s="3" t="str">
        <f>C12</f>
        <v>D13</v>
      </c>
      <c r="L165" s="3" t="str">
        <f>D12</f>
        <v>D14</v>
      </c>
      <c r="M165" s="3" t="str">
        <f>F12</f>
        <v>D16</v>
      </c>
      <c r="N165" s="3" t="str">
        <f>G12</f>
        <v>D17</v>
      </c>
      <c r="O165" s="3" t="str">
        <f>H12</f>
        <v>D18</v>
      </c>
      <c r="P165" s="3" t="str">
        <f>C13</f>
        <v>D19</v>
      </c>
      <c r="Q165" s="3" t="str">
        <f>D13</f>
        <v>D20</v>
      </c>
      <c r="R165" s="3" t="str">
        <f>E13</f>
        <v>D21</v>
      </c>
    </row>
    <row r="166" spans="1:18" customHeight="1" ht="20">
      <c r="A166" s="2" t="s">
        <v>177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D11</f>
        <v>D8</v>
      </c>
      <c r="J166" s="3" t="str">
        <f>F11</f>
        <v>D10</v>
      </c>
      <c r="K166" s="3" t="str">
        <f>G11</f>
        <v>D11</v>
      </c>
      <c r="L166" s="3" t="str">
        <f>H11</f>
        <v>D12</v>
      </c>
      <c r="M166" s="3" t="str">
        <f>C12</f>
        <v>D13</v>
      </c>
      <c r="N166" s="3" t="str">
        <f>D12</f>
        <v>D14</v>
      </c>
      <c r="O166" s="3" t="str">
        <f>E12</f>
        <v>D15</v>
      </c>
      <c r="P166" s="3" t="str">
        <f>F12</f>
        <v>D16</v>
      </c>
      <c r="Q166" s="3" t="str">
        <f>G12</f>
        <v>D17</v>
      </c>
      <c r="R166" s="3" t="str">
        <f>E13</f>
        <v>D21</v>
      </c>
    </row>
    <row r="167" spans="1:18" customHeight="1" ht="20">
      <c r="A167" s="2" t="s">
        <v>178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D11</f>
        <v>D8</v>
      </c>
      <c r="J167" s="3" t="str">
        <f>F11</f>
        <v>D10</v>
      </c>
      <c r="K167" s="3" t="str">
        <f>G11</f>
        <v>D11</v>
      </c>
      <c r="L167" s="3" t="str">
        <f>H11</f>
        <v>D12</v>
      </c>
      <c r="M167" s="3" t="str">
        <f>C12</f>
        <v>D13</v>
      </c>
      <c r="N167" s="3" t="str">
        <f>D12</f>
        <v>D14</v>
      </c>
      <c r="O167" s="3" t="str">
        <f>E12</f>
        <v>D15</v>
      </c>
      <c r="P167" s="3" t="str">
        <f>F12</f>
        <v>D16</v>
      </c>
      <c r="Q167" s="3" t="str">
        <f>C13</f>
        <v>D19</v>
      </c>
      <c r="R167" s="3" t="str">
        <f>D13</f>
        <v>D20</v>
      </c>
    </row>
    <row r="168" spans="1:18" customHeight="1" ht="20">
      <c r="A168" s="2" t="s">
        <v>179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D11</f>
        <v>D8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D12</f>
        <v>D14</v>
      </c>
      <c r="O168" s="3" t="str">
        <f>E12</f>
        <v>D15</v>
      </c>
      <c r="P168" s="3" t="str">
        <f>H12</f>
        <v>D18</v>
      </c>
      <c r="Q168" s="3" t="str">
        <f>C13</f>
        <v>D19</v>
      </c>
      <c r="R168" s="3" t="str">
        <f>E13</f>
        <v>D21</v>
      </c>
    </row>
    <row r="169" spans="1:18" customHeight="1" ht="20">
      <c r="A169" s="2" t="s">
        <v>180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D11</f>
        <v>D8</v>
      </c>
      <c r="J169" s="3" t="str">
        <f>F11</f>
        <v>D10</v>
      </c>
      <c r="K169" s="3" t="str">
        <f>G11</f>
        <v>D11</v>
      </c>
      <c r="L169" s="3" t="str">
        <f>H11</f>
        <v>D12</v>
      </c>
      <c r="M169" s="3" t="str">
        <f>C12</f>
        <v>D13</v>
      </c>
      <c r="N169" s="3" t="str">
        <f>D12</f>
        <v>D14</v>
      </c>
      <c r="O169" s="3" t="str">
        <f>F12</f>
        <v>D16</v>
      </c>
      <c r="P169" s="3" t="str">
        <f>G12</f>
        <v>D17</v>
      </c>
      <c r="Q169" s="3" t="str">
        <f>C13</f>
        <v>D19</v>
      </c>
      <c r="R169" s="3" t="str">
        <f>E13</f>
        <v>D21</v>
      </c>
    </row>
    <row r="170" spans="1:18" customHeight="1" ht="20">
      <c r="A170" s="2" t="s">
        <v>181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D11</f>
        <v>D8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  <c r="R170" s="3" t="str">
        <f>C13</f>
        <v>D19</v>
      </c>
    </row>
    <row r="171" spans="1:18" customHeight="1" ht="20">
      <c r="A171" s="2" t="s">
        <v>182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D11</f>
        <v>D8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E12</f>
        <v>D15</v>
      </c>
      <c r="N171" s="3" t="str">
        <f>F12</f>
        <v>D16</v>
      </c>
      <c r="O171" s="3" t="str">
        <f>G12</f>
        <v>D17</v>
      </c>
      <c r="P171" s="3" t="str">
        <f>H12</f>
        <v>D18</v>
      </c>
      <c r="Q171" s="3" t="str">
        <f>D13</f>
        <v>D20</v>
      </c>
      <c r="R171" s="3" t="str">
        <f>E13</f>
        <v>D21</v>
      </c>
    </row>
    <row r="172" spans="1:18" customHeight="1" ht="20">
      <c r="A172" s="2" t="s">
        <v>183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D11</f>
        <v>D8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F12</f>
        <v>D16</v>
      </c>
      <c r="N172" s="3" t="str">
        <f>G12</f>
        <v>D17</v>
      </c>
      <c r="O172" s="3" t="str">
        <f>H12</f>
        <v>D18</v>
      </c>
      <c r="P172" s="3" t="str">
        <f>C13</f>
        <v>D19</v>
      </c>
      <c r="Q172" s="3" t="str">
        <f>D13</f>
        <v>D20</v>
      </c>
      <c r="R172" s="3" t="str">
        <f>E13</f>
        <v>D21</v>
      </c>
    </row>
    <row r="173" spans="1:18" customHeight="1" ht="20">
      <c r="A173" s="2" t="s">
        <v>184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D11</f>
        <v>D8</v>
      </c>
      <c r="J173" s="3" t="str">
        <f>F11</f>
        <v>D10</v>
      </c>
      <c r="K173" s="3" t="str">
        <f>G11</f>
        <v>D11</v>
      </c>
      <c r="L173" s="3" t="str">
        <f>C12</f>
        <v>D13</v>
      </c>
      <c r="M173" s="3" t="str">
        <f>E12</f>
        <v>D15</v>
      </c>
      <c r="N173" s="3" t="str">
        <f>F12</f>
        <v>D16</v>
      </c>
      <c r="O173" s="3" t="str">
        <f>H12</f>
        <v>D18</v>
      </c>
      <c r="P173" s="3" t="str">
        <f>C13</f>
        <v>D19</v>
      </c>
      <c r="Q173" s="3" t="str">
        <f>D13</f>
        <v>D20</v>
      </c>
      <c r="R173" s="3" t="str">
        <f>E13</f>
        <v>D21</v>
      </c>
    </row>
    <row r="174" spans="1:18" customHeight="1" ht="20">
      <c r="A174" s="2" t="s">
        <v>185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D11</f>
        <v>D8</v>
      </c>
      <c r="J174" s="3" t="str">
        <f>F11</f>
        <v>D10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F12</f>
        <v>D16</v>
      </c>
      <c r="P174" s="3" t="str">
        <f>H12</f>
        <v>D18</v>
      </c>
      <c r="Q174" s="3" t="str">
        <f>D13</f>
        <v>D20</v>
      </c>
      <c r="R174" s="3" t="str">
        <f>E13</f>
        <v>D21</v>
      </c>
    </row>
    <row r="175" spans="1:18" customHeight="1" ht="20">
      <c r="A175" s="2" t="s">
        <v>186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D11</f>
        <v>D8</v>
      </c>
      <c r="J175" s="3" t="str">
        <f>F11</f>
        <v>D10</v>
      </c>
      <c r="K175" s="3" t="str">
        <f>H11</f>
        <v>D12</v>
      </c>
      <c r="L175" s="3" t="str">
        <f>C12</f>
        <v>D13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C13</f>
        <v>D19</v>
      </c>
      <c r="Q175" s="3" t="str">
        <f>D13</f>
        <v>D20</v>
      </c>
      <c r="R175" s="3" t="str">
        <f>E13</f>
        <v>D21</v>
      </c>
    </row>
    <row r="176" spans="1:18" customHeight="1" ht="20">
      <c r="A176" s="2" t="s">
        <v>187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D11</f>
        <v>D8</v>
      </c>
      <c r="J176" s="3" t="str">
        <f>G11</f>
        <v>D11</v>
      </c>
      <c r="K176" s="3" t="str">
        <f>H11</f>
        <v>D12</v>
      </c>
      <c r="L176" s="3" t="str">
        <f>C12</f>
        <v>D13</v>
      </c>
      <c r="M176" s="3" t="str">
        <f>D12</f>
        <v>D14</v>
      </c>
      <c r="N176" s="3" t="str">
        <f>E12</f>
        <v>D15</v>
      </c>
      <c r="O176" s="3" t="str">
        <f>F12</f>
        <v>D16</v>
      </c>
      <c r="P176" s="3" t="str">
        <f>G12</f>
        <v>D17</v>
      </c>
      <c r="Q176" s="3" t="str">
        <f>H12</f>
        <v>D18</v>
      </c>
      <c r="R176" s="3" t="str">
        <f>C13</f>
        <v>D19</v>
      </c>
    </row>
    <row r="177" spans="1:18" customHeight="1" ht="20">
      <c r="A177" s="2" t="s">
        <v>188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D11</f>
        <v>D8</v>
      </c>
      <c r="J177" s="3" t="str">
        <f>G11</f>
        <v>D11</v>
      </c>
      <c r="K177" s="3" t="str">
        <f>H11</f>
        <v>D12</v>
      </c>
      <c r="L177" s="3" t="str">
        <f>C12</f>
        <v>D13</v>
      </c>
      <c r="M177" s="3" t="str">
        <f>E12</f>
        <v>D15</v>
      </c>
      <c r="N177" s="3" t="str">
        <f>F12</f>
        <v>D16</v>
      </c>
      <c r="O177" s="3" t="str">
        <f>G12</f>
        <v>D17</v>
      </c>
      <c r="P177" s="3" t="str">
        <f>H12</f>
        <v>D18</v>
      </c>
      <c r="Q177" s="3" t="str">
        <f>C13</f>
        <v>D19</v>
      </c>
      <c r="R177" s="3" t="str">
        <f>E13</f>
        <v>D21</v>
      </c>
    </row>
    <row r="178" spans="1:18" customHeight="1" ht="20">
      <c r="A178" s="2" t="s">
        <v>189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D11</f>
        <v>D8</v>
      </c>
      <c r="J178" s="3" t="str">
        <f>G11</f>
        <v>D11</v>
      </c>
      <c r="K178" s="3" t="str">
        <f>H11</f>
        <v>D12</v>
      </c>
      <c r="L178" s="3" t="str">
        <f>D12</f>
        <v>D14</v>
      </c>
      <c r="M178" s="3" t="str">
        <f>E12</f>
        <v>D15</v>
      </c>
      <c r="N178" s="3" t="str">
        <f>F12</f>
        <v>D16</v>
      </c>
      <c r="O178" s="3" t="str">
        <f>H12</f>
        <v>D18</v>
      </c>
      <c r="P178" s="3" t="str">
        <f>C13</f>
        <v>D19</v>
      </c>
      <c r="Q178" s="3" t="str">
        <f>D13</f>
        <v>D20</v>
      </c>
      <c r="R178" s="3" t="str">
        <f>E13</f>
        <v>D21</v>
      </c>
    </row>
    <row r="179" spans="1:18" customHeight="1" ht="20">
      <c r="A179" s="2" t="s">
        <v>190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D11</f>
        <v>D8</v>
      </c>
      <c r="J179" s="3" t="str">
        <f>H11</f>
        <v>D12</v>
      </c>
      <c r="K179" s="3" t="str">
        <f>C12</f>
        <v>D13</v>
      </c>
      <c r="L179" s="3" t="str">
        <f>D12</f>
        <v>D14</v>
      </c>
      <c r="M179" s="3" t="str">
        <f>E12</f>
        <v>D15</v>
      </c>
      <c r="N179" s="3" t="str">
        <f>G12</f>
        <v>D17</v>
      </c>
      <c r="O179" s="3" t="str">
        <f>H12</f>
        <v>D18</v>
      </c>
      <c r="P179" s="3" t="str">
        <f>C13</f>
        <v>D19</v>
      </c>
      <c r="Q179" s="3" t="str">
        <f>D13</f>
        <v>D20</v>
      </c>
      <c r="R179" s="3" t="str">
        <f>E13</f>
        <v>D21</v>
      </c>
    </row>
    <row r="180" spans="1:18" customHeight="1" ht="20">
      <c r="A180" s="2" t="s">
        <v>191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E11</f>
        <v>D9</v>
      </c>
      <c r="J180" s="3" t="str">
        <f>F11</f>
        <v>D10</v>
      </c>
      <c r="K180" s="3" t="str">
        <f>G11</f>
        <v>D11</v>
      </c>
      <c r="L180" s="3" t="str">
        <f>H11</f>
        <v>D12</v>
      </c>
      <c r="M180" s="3" t="str">
        <f>C12</f>
        <v>D13</v>
      </c>
      <c r="N180" s="3" t="str">
        <f>D12</f>
        <v>D14</v>
      </c>
      <c r="O180" s="3" t="str">
        <f>F12</f>
        <v>D16</v>
      </c>
      <c r="P180" s="3" t="str">
        <f>G12</f>
        <v>D17</v>
      </c>
      <c r="Q180" s="3" t="str">
        <f>H12</f>
        <v>D18</v>
      </c>
      <c r="R180" s="3" t="str">
        <f>E13</f>
        <v>D21</v>
      </c>
    </row>
    <row r="181" spans="1:18" customHeight="1" ht="20">
      <c r="A181" s="2" t="s">
        <v>192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E11</f>
        <v>D9</v>
      </c>
      <c r="J181" s="3" t="str">
        <f>F11</f>
        <v>D10</v>
      </c>
      <c r="K181" s="3" t="str">
        <f>G11</f>
        <v>D11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G12</f>
        <v>D17</v>
      </c>
      <c r="P181" s="3" t="str">
        <f>C13</f>
        <v>D19</v>
      </c>
      <c r="Q181" s="3" t="str">
        <f>D13</f>
        <v>D20</v>
      </c>
      <c r="R181" s="3" t="str">
        <f>E13</f>
        <v>D21</v>
      </c>
    </row>
    <row r="182" spans="1:18" customHeight="1" ht="20">
      <c r="A182" s="2" t="s">
        <v>193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E11</f>
        <v>D9</v>
      </c>
      <c r="J182" s="3" t="str">
        <f>F11</f>
        <v>D10</v>
      </c>
      <c r="K182" s="3" t="str">
        <f>G11</f>
        <v>D11</v>
      </c>
      <c r="L182" s="3" t="str">
        <f>H11</f>
        <v>D12</v>
      </c>
      <c r="M182" s="3" t="str">
        <f>C12</f>
        <v>D13</v>
      </c>
      <c r="N182" s="3" t="str">
        <f>E12</f>
        <v>D15</v>
      </c>
      <c r="O182" s="3" t="str">
        <f>F12</f>
        <v>D16</v>
      </c>
      <c r="P182" s="3" t="str">
        <f>H12</f>
        <v>D18</v>
      </c>
      <c r="Q182" s="3" t="str">
        <f>C13</f>
        <v>D19</v>
      </c>
      <c r="R182" s="3" t="str">
        <f>D13</f>
        <v>D20</v>
      </c>
    </row>
    <row r="183" spans="1:18" customHeight="1" ht="20">
      <c r="A183" s="2" t="s">
        <v>194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E11</f>
        <v>D9</v>
      </c>
      <c r="J183" s="3" t="str">
        <f>F11</f>
        <v>D10</v>
      </c>
      <c r="K183" s="3" t="str">
        <f>G11</f>
        <v>D11</v>
      </c>
      <c r="L183" s="3" t="str">
        <f>H11</f>
        <v>D12</v>
      </c>
      <c r="M183" s="3" t="str">
        <f>E12</f>
        <v>D15</v>
      </c>
      <c r="N183" s="3" t="str">
        <f>G12</f>
        <v>D17</v>
      </c>
      <c r="O183" s="3" t="str">
        <f>H12</f>
        <v>D18</v>
      </c>
      <c r="P183" s="3" t="str">
        <f>C13</f>
        <v>D19</v>
      </c>
      <c r="Q183" s="3" t="str">
        <f>D13</f>
        <v>D20</v>
      </c>
      <c r="R183" s="3" t="str">
        <f>E13</f>
        <v>D21</v>
      </c>
    </row>
    <row r="184" spans="1:18" customHeight="1" ht="20">
      <c r="A184" s="2" t="s">
        <v>195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E11</f>
        <v>D9</v>
      </c>
      <c r="J184" s="3" t="str">
        <f>F11</f>
        <v>D10</v>
      </c>
      <c r="K184" s="3" t="str">
        <f>G11</f>
        <v>D11</v>
      </c>
      <c r="L184" s="3" t="str">
        <f>C12</f>
        <v>D13</v>
      </c>
      <c r="M184" s="3" t="str">
        <f>D12</f>
        <v>D14</v>
      </c>
      <c r="N184" s="3" t="str">
        <f>G12</f>
        <v>D17</v>
      </c>
      <c r="O184" s="3" t="str">
        <f>H12</f>
        <v>D18</v>
      </c>
      <c r="P184" s="3" t="str">
        <f>C13</f>
        <v>D19</v>
      </c>
      <c r="Q184" s="3" t="str">
        <f>D13</f>
        <v>D20</v>
      </c>
      <c r="R184" s="3" t="str">
        <f>E13</f>
        <v>D21</v>
      </c>
    </row>
    <row r="185" spans="1:18" customHeight="1" ht="20">
      <c r="A185" s="2" t="s">
        <v>196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E11</f>
        <v>D9</v>
      </c>
      <c r="J185" s="3" t="str">
        <f>F11</f>
        <v>D10</v>
      </c>
      <c r="K185" s="3" t="str">
        <f>G11</f>
        <v>D11</v>
      </c>
      <c r="L185" s="3" t="str">
        <f>C12</f>
        <v>D13</v>
      </c>
      <c r="M185" s="3" t="str">
        <f>E12</f>
        <v>D15</v>
      </c>
      <c r="N185" s="3" t="str">
        <f>G12</f>
        <v>D17</v>
      </c>
      <c r="O185" s="3" t="str">
        <f>H12</f>
        <v>D18</v>
      </c>
      <c r="P185" s="3" t="str">
        <f>C13</f>
        <v>D19</v>
      </c>
      <c r="Q185" s="3" t="str">
        <f>D13</f>
        <v>D20</v>
      </c>
      <c r="R185" s="3" t="str">
        <f>E13</f>
        <v>D21</v>
      </c>
    </row>
    <row r="186" spans="1:18" customHeight="1" ht="20">
      <c r="A186" s="2" t="s">
        <v>197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E11</f>
        <v>D9</v>
      </c>
      <c r="J186" s="3" t="str">
        <f>F11</f>
        <v>D10</v>
      </c>
      <c r="K186" s="3" t="str">
        <f>G11</f>
        <v>D11</v>
      </c>
      <c r="L186" s="3" t="str">
        <f>D12</f>
        <v>D14</v>
      </c>
      <c r="M186" s="3" t="str">
        <f>E12</f>
        <v>D15</v>
      </c>
      <c r="N186" s="3" t="str">
        <f>F12</f>
        <v>D16</v>
      </c>
      <c r="O186" s="3" t="str">
        <f>G12</f>
        <v>D17</v>
      </c>
      <c r="P186" s="3" t="str">
        <f>C13</f>
        <v>D19</v>
      </c>
      <c r="Q186" s="3" t="str">
        <f>D13</f>
        <v>D20</v>
      </c>
      <c r="R186" s="3" t="str">
        <f>E13</f>
        <v>D21</v>
      </c>
    </row>
    <row r="187" spans="1:18" customHeight="1" ht="20">
      <c r="A187" s="2" t="s">
        <v>198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E11</f>
        <v>D9</v>
      </c>
      <c r="J187" s="3" t="str">
        <f>F11</f>
        <v>D10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G12</f>
        <v>D17</v>
      </c>
      <c r="Q187" s="3" t="str">
        <f>D13</f>
        <v>D20</v>
      </c>
      <c r="R187" s="3" t="str">
        <f>E13</f>
        <v>D21</v>
      </c>
    </row>
    <row r="188" spans="1:18" customHeight="1" ht="20">
      <c r="A188" s="2" t="s">
        <v>199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E11</f>
        <v>D9</v>
      </c>
      <c r="J188" s="3" t="str">
        <f>F11</f>
        <v>D10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H12</f>
        <v>D18</v>
      </c>
      <c r="Q188" s="3" t="str">
        <f>C13</f>
        <v>D19</v>
      </c>
      <c r="R188" s="3" t="str">
        <f>E13</f>
        <v>D21</v>
      </c>
    </row>
    <row r="189" spans="1:18" customHeight="1" ht="20">
      <c r="A189" s="2" t="s">
        <v>200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E11</f>
        <v>D9</v>
      </c>
      <c r="J189" s="3" t="str">
        <f>F11</f>
        <v>D10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H12</f>
        <v>D18</v>
      </c>
      <c r="P189" s="3" t="str">
        <f>C13</f>
        <v>D19</v>
      </c>
      <c r="Q189" s="3" t="str">
        <f>D13</f>
        <v>D20</v>
      </c>
      <c r="R189" s="3" t="str">
        <f>E13</f>
        <v>D21</v>
      </c>
    </row>
    <row r="190" spans="1:18" customHeight="1" ht="20">
      <c r="A190" s="2" t="s">
        <v>201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E11</f>
        <v>D9</v>
      </c>
      <c r="J190" s="3" t="str">
        <f>G11</f>
        <v>D11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H12</f>
        <v>D18</v>
      </c>
      <c r="R190" s="3" t="str">
        <f>C13</f>
        <v>D19</v>
      </c>
    </row>
    <row r="191" spans="1:18" customHeight="1" ht="20">
      <c r="A191" s="2" t="s">
        <v>202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E11</f>
        <v>D9</v>
      </c>
      <c r="J191" s="3" t="str">
        <f>G11</f>
        <v>D11</v>
      </c>
      <c r="K191" s="3" t="str">
        <f>C12</f>
        <v>D13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H12</f>
        <v>D18</v>
      </c>
      <c r="P191" s="3" t="str">
        <f>C13</f>
        <v>D19</v>
      </c>
      <c r="Q191" s="3" t="str">
        <f>D13</f>
        <v>D20</v>
      </c>
      <c r="R191" s="3" t="str">
        <f>E13</f>
        <v>D21</v>
      </c>
    </row>
    <row r="192" spans="1:18" customHeight="1" ht="20">
      <c r="A192" s="2" t="s">
        <v>203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E11</f>
        <v>D9</v>
      </c>
      <c r="J192" s="3" t="str">
        <f>H11</f>
        <v>D12</v>
      </c>
      <c r="K192" s="3" t="str">
        <f>C12</f>
        <v>D13</v>
      </c>
      <c r="L192" s="3" t="str">
        <f>D12</f>
        <v>D14</v>
      </c>
      <c r="M192" s="3" t="str">
        <f>E12</f>
        <v>D15</v>
      </c>
      <c r="N192" s="3" t="str">
        <f>F12</f>
        <v>D16</v>
      </c>
      <c r="O192" s="3" t="str">
        <f>G12</f>
        <v>D17</v>
      </c>
      <c r="P192" s="3" t="str">
        <f>H12</f>
        <v>D18</v>
      </c>
      <c r="Q192" s="3" t="str">
        <f>D13</f>
        <v>D20</v>
      </c>
      <c r="R192" s="3" t="str">
        <f>E13</f>
        <v>D21</v>
      </c>
    </row>
    <row r="193" spans="1:18" customHeight="1" ht="20">
      <c r="A193" s="2" t="s">
        <v>204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F11</f>
        <v>D10</v>
      </c>
      <c r="J193" s="3" t="str">
        <f>G11</f>
        <v>D11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G12</f>
        <v>D17</v>
      </c>
      <c r="P193" s="3" t="str">
        <f>H12</f>
        <v>D18</v>
      </c>
      <c r="Q193" s="3" t="str">
        <f>D13</f>
        <v>D20</v>
      </c>
      <c r="R193" s="3" t="str">
        <f>E13</f>
        <v>D21</v>
      </c>
    </row>
    <row r="194" spans="1:18" customHeight="1" ht="20">
      <c r="A194" s="2" t="s">
        <v>205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F11</f>
        <v>D10</v>
      </c>
      <c r="J194" s="3" t="str">
        <f>G11</f>
        <v>D11</v>
      </c>
      <c r="K194" s="3" t="str">
        <f>H11</f>
        <v>D12</v>
      </c>
      <c r="L194" s="3" t="str">
        <f>C12</f>
        <v>D13</v>
      </c>
      <c r="M194" s="3" t="str">
        <f>D12</f>
        <v>D14</v>
      </c>
      <c r="N194" s="3" t="str">
        <f>F12</f>
        <v>D16</v>
      </c>
      <c r="O194" s="3" t="str">
        <f>H12</f>
        <v>D18</v>
      </c>
      <c r="P194" s="3" t="str">
        <f>C13</f>
        <v>D19</v>
      </c>
      <c r="Q194" s="3" t="str">
        <f>D13</f>
        <v>D20</v>
      </c>
      <c r="R194" s="3" t="str">
        <f>E13</f>
        <v>D21</v>
      </c>
    </row>
    <row r="195" spans="1:18" customHeight="1" ht="20">
      <c r="A195" s="2" t="s">
        <v>206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F11</f>
        <v>D10</v>
      </c>
      <c r="J195" s="3" t="str">
        <f>H11</f>
        <v>D12</v>
      </c>
      <c r="K195" s="3" t="str">
        <f>C12</f>
        <v>D13</v>
      </c>
      <c r="L195" s="3" t="str">
        <f>D12</f>
        <v>D14</v>
      </c>
      <c r="M195" s="3" t="str">
        <f>E12</f>
        <v>D15</v>
      </c>
      <c r="N195" s="3" t="str">
        <f>F12</f>
        <v>D16</v>
      </c>
      <c r="O195" s="3" t="str">
        <f>G12</f>
        <v>D17</v>
      </c>
      <c r="P195" s="3" t="str">
        <f>H12</f>
        <v>D18</v>
      </c>
      <c r="Q195" s="3" t="str">
        <f>C13</f>
        <v>D19</v>
      </c>
      <c r="R195" s="3" t="str">
        <f>E13</f>
        <v>D21</v>
      </c>
    </row>
    <row r="196" spans="1:18" customHeight="1" ht="20">
      <c r="A196" s="2" t="s">
        <v>207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G11</f>
        <v>D11</v>
      </c>
      <c r="J196" s="3" t="str">
        <f>H11</f>
        <v>D12</v>
      </c>
      <c r="K196" s="3" t="str">
        <f>C12</f>
        <v>D13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C13</f>
        <v>D19</v>
      </c>
      <c r="R196" s="3" t="str">
        <f>D13</f>
        <v>D20</v>
      </c>
    </row>
    <row r="197" spans="1:18" customHeight="1" ht="20">
      <c r="A197" s="2" t="s">
        <v>208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C11</f>
        <v>D7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D12</f>
        <v>D14</v>
      </c>
      <c r="P197" s="3" t="str">
        <f>E12</f>
        <v>D15</v>
      </c>
      <c r="Q197" s="3" t="str">
        <f>G12</f>
        <v>D17</v>
      </c>
      <c r="R197" s="3" t="str">
        <f>H12</f>
        <v>D18</v>
      </c>
    </row>
    <row r="198" spans="1:18" customHeight="1" ht="20">
      <c r="A198" s="2" t="s">
        <v>209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C11</f>
        <v>D7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C12</f>
        <v>D13</v>
      </c>
      <c r="O198" s="3" t="str">
        <f>D12</f>
        <v>D14</v>
      </c>
      <c r="P198" s="3" t="str">
        <f>F12</f>
        <v>D16</v>
      </c>
      <c r="Q198" s="3" t="str">
        <f>H12</f>
        <v>D18</v>
      </c>
      <c r="R198" s="3" t="str">
        <f>D13</f>
        <v>D20</v>
      </c>
    </row>
    <row r="199" spans="1:18" customHeight="1" ht="20">
      <c r="A199" s="2" t="s">
        <v>210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C11</f>
        <v>D7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C12</f>
        <v>D13</v>
      </c>
      <c r="O199" s="3" t="str">
        <f>D12</f>
        <v>D14</v>
      </c>
      <c r="P199" s="3" t="str">
        <f>F12</f>
        <v>D16</v>
      </c>
      <c r="Q199" s="3" t="str">
        <f>C13</f>
        <v>D19</v>
      </c>
      <c r="R199" s="3" t="str">
        <f>D13</f>
        <v>D20</v>
      </c>
    </row>
    <row r="200" spans="1:18" customHeight="1" ht="20">
      <c r="A200" s="2" t="s">
        <v>211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C11</f>
        <v>D7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D12</f>
        <v>D14</v>
      </c>
      <c r="P200" s="3" t="str">
        <f>G12</f>
        <v>D17</v>
      </c>
      <c r="Q200" s="3" t="str">
        <f>H12</f>
        <v>D18</v>
      </c>
      <c r="R200" s="3" t="str">
        <f>E13</f>
        <v>D21</v>
      </c>
    </row>
    <row r="201" spans="1:18" customHeight="1" ht="20">
      <c r="A201" s="2" t="s">
        <v>212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C11</f>
        <v>D7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C12</f>
        <v>D13</v>
      </c>
      <c r="O201" s="3" t="str">
        <f>E12</f>
        <v>D15</v>
      </c>
      <c r="P201" s="3" t="str">
        <f>F12</f>
        <v>D16</v>
      </c>
      <c r="Q201" s="3" t="str">
        <f>G12</f>
        <v>D17</v>
      </c>
      <c r="R201" s="3" t="str">
        <f>D13</f>
        <v>D20</v>
      </c>
    </row>
    <row r="202" spans="1:18" customHeight="1" ht="20">
      <c r="A202" s="2" t="s">
        <v>213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C11</f>
        <v>D7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E12</f>
        <v>D15</v>
      </c>
      <c r="P202" s="3" t="str">
        <f>H12</f>
        <v>D18</v>
      </c>
      <c r="Q202" s="3" t="str">
        <f>C13</f>
        <v>D19</v>
      </c>
      <c r="R202" s="3" t="str">
        <f>E13</f>
        <v>D21</v>
      </c>
    </row>
    <row r="203" spans="1:18" customHeight="1" ht="20">
      <c r="A203" s="2" t="s">
        <v>214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C11</f>
        <v>D7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H12</f>
        <v>D18</v>
      </c>
      <c r="R203" s="3" t="str">
        <f>E13</f>
        <v>D21</v>
      </c>
    </row>
    <row r="204" spans="1:18" customHeight="1" ht="20">
      <c r="A204" s="2" t="s">
        <v>215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C11</f>
        <v>D7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  <c r="R204" s="3" t="str">
        <f>D13</f>
        <v>D20</v>
      </c>
    </row>
    <row r="205" spans="1:18" customHeight="1" ht="20">
      <c r="A205" s="2" t="s">
        <v>216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C11</f>
        <v>D7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E12</f>
        <v>D15</v>
      </c>
      <c r="O205" s="3" t="str">
        <f>F12</f>
        <v>D16</v>
      </c>
      <c r="P205" s="3" t="str">
        <f>G12</f>
        <v>D17</v>
      </c>
      <c r="Q205" s="3" t="str">
        <f>C13</f>
        <v>D19</v>
      </c>
      <c r="R205" s="3" t="str">
        <f>D13</f>
        <v>D20</v>
      </c>
    </row>
    <row r="206" spans="1:18" customHeight="1" ht="20">
      <c r="A206" s="2" t="s">
        <v>217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C11</f>
        <v>D7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G12</f>
        <v>D17</v>
      </c>
      <c r="P206" s="3" t="str">
        <f>H12</f>
        <v>D18</v>
      </c>
      <c r="Q206" s="3" t="str">
        <f>C13</f>
        <v>D19</v>
      </c>
      <c r="R206" s="3" t="str">
        <f>D13</f>
        <v>D20</v>
      </c>
    </row>
    <row r="207" spans="1:18" customHeight="1" ht="20">
      <c r="A207" s="2" t="s">
        <v>218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C11</f>
        <v>D7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E12</f>
        <v>D15</v>
      </c>
      <c r="O207" s="3" t="str">
        <f>F12</f>
        <v>D16</v>
      </c>
      <c r="P207" s="3" t="str">
        <f>H12</f>
        <v>D18</v>
      </c>
      <c r="Q207" s="3" t="str">
        <f>C13</f>
        <v>D19</v>
      </c>
      <c r="R207" s="3" t="str">
        <f>D13</f>
        <v>D20</v>
      </c>
    </row>
    <row r="208" spans="1:18" customHeight="1" ht="20">
      <c r="A208" s="2" t="s">
        <v>219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C11</f>
        <v>D7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G12</f>
        <v>D17</v>
      </c>
      <c r="P208" s="3" t="str">
        <f>H12</f>
        <v>D18</v>
      </c>
      <c r="Q208" s="3" t="str">
        <f>D13</f>
        <v>D20</v>
      </c>
      <c r="R208" s="3" t="str">
        <f>E13</f>
        <v>D21</v>
      </c>
    </row>
    <row r="209" spans="1:18" customHeight="1" ht="20">
      <c r="A209" s="2" t="s">
        <v>220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C11</f>
        <v>D7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F12</f>
        <v>D16</v>
      </c>
      <c r="O209" s="3" t="str">
        <f>G12</f>
        <v>D17</v>
      </c>
      <c r="P209" s="3" t="str">
        <f>C13</f>
        <v>D19</v>
      </c>
      <c r="Q209" s="3" t="str">
        <f>D13</f>
        <v>D20</v>
      </c>
      <c r="R209" s="3" t="str">
        <f>E13</f>
        <v>D21</v>
      </c>
    </row>
    <row r="210" spans="1:18" customHeight="1" ht="20">
      <c r="A210" s="2" t="s">
        <v>221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C11</f>
        <v>D7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C13</f>
        <v>D19</v>
      </c>
      <c r="Q210" s="3" t="str">
        <f>D13</f>
        <v>D20</v>
      </c>
      <c r="R210" s="3" t="str">
        <f>E13</f>
        <v>D21</v>
      </c>
    </row>
    <row r="211" spans="1:18" customHeight="1" ht="20">
      <c r="A211" s="2" t="s">
        <v>222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C11</f>
        <v>D7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E13</f>
        <v>D21</v>
      </c>
    </row>
    <row r="212" spans="1:18" customHeight="1" ht="20">
      <c r="A212" s="2" t="s">
        <v>223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C11</f>
        <v>D7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D12</f>
        <v>D14</v>
      </c>
      <c r="N212" s="3" t="str">
        <f>G12</f>
        <v>D17</v>
      </c>
      <c r="O212" s="3" t="str">
        <f>H12</f>
        <v>D18</v>
      </c>
      <c r="P212" s="3" t="str">
        <f>C13</f>
        <v>D19</v>
      </c>
      <c r="Q212" s="3" t="str">
        <f>D13</f>
        <v>D20</v>
      </c>
      <c r="R212" s="3" t="str">
        <f>E13</f>
        <v>D21</v>
      </c>
    </row>
    <row r="213" spans="1:18" customHeight="1" ht="20">
      <c r="A213" s="2" t="s">
        <v>224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E12</f>
        <v>D15</v>
      </c>
      <c r="P213" s="3" t="str">
        <f>F12</f>
        <v>D16</v>
      </c>
      <c r="Q213" s="3" t="str">
        <f>H12</f>
        <v>D18</v>
      </c>
      <c r="R213" s="3" t="str">
        <f>E13</f>
        <v>D21</v>
      </c>
    </row>
    <row r="214" spans="1:18" customHeight="1" ht="20">
      <c r="A214" s="2" t="s">
        <v>225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H12</f>
        <v>D18</v>
      </c>
      <c r="Q214" s="3" t="str">
        <f>C13</f>
        <v>D19</v>
      </c>
      <c r="R214" s="3" t="str">
        <f>D13</f>
        <v>D20</v>
      </c>
    </row>
    <row r="215" spans="1:18" customHeight="1" ht="20">
      <c r="A215" s="2" t="s">
        <v>226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D13</f>
        <v>D20</v>
      </c>
    </row>
    <row r="216" spans="1:18" customHeight="1" ht="20">
      <c r="A216" s="2" t="s">
        <v>227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C12</f>
        <v>D13</v>
      </c>
      <c r="N216" s="3" t="str">
        <f>E12</f>
        <v>D15</v>
      </c>
      <c r="O216" s="3" t="str">
        <f>F12</f>
        <v>D16</v>
      </c>
      <c r="P216" s="3" t="str">
        <f>G12</f>
        <v>D17</v>
      </c>
      <c r="Q216" s="3" t="str">
        <f>H12</f>
        <v>D18</v>
      </c>
      <c r="R216" s="3" t="str">
        <f>C13</f>
        <v>D19</v>
      </c>
    </row>
    <row r="217" spans="1:18" customHeight="1" ht="20">
      <c r="A217" s="2" t="s">
        <v>228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C12</f>
        <v>D13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  <c r="R217" s="3" t="str">
        <f>E13</f>
        <v>D21</v>
      </c>
    </row>
    <row r="218" spans="1:18" customHeight="1" ht="20">
      <c r="A218" s="2" t="s">
        <v>229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D12</f>
        <v>D14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</row>
    <row r="219" spans="1:18" customHeight="1" ht="20">
      <c r="A219" s="2" t="s">
        <v>230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H11</f>
        <v>D12</v>
      </c>
      <c r="M219" s="3" t="str">
        <f>E12</f>
        <v>D15</v>
      </c>
      <c r="N219" s="3" t="str">
        <f>G12</f>
        <v>D17</v>
      </c>
      <c r="O219" s="3" t="str">
        <f>H12</f>
        <v>D18</v>
      </c>
      <c r="P219" s="3" t="str">
        <f>C13</f>
        <v>D19</v>
      </c>
      <c r="Q219" s="3" t="str">
        <f>D13</f>
        <v>D20</v>
      </c>
      <c r="R219" s="3" t="str">
        <f>E13</f>
        <v>D21</v>
      </c>
    </row>
    <row r="220" spans="1:18" customHeight="1" ht="20">
      <c r="A220" s="2" t="s">
        <v>231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C12</f>
        <v>D13</v>
      </c>
      <c r="M220" s="3" t="str">
        <f>D12</f>
        <v>D14</v>
      </c>
      <c r="N220" s="3" t="str">
        <f>E12</f>
        <v>D15</v>
      </c>
      <c r="O220" s="3" t="str">
        <f>F12</f>
        <v>D16</v>
      </c>
      <c r="P220" s="3" t="str">
        <f>G12</f>
        <v>D17</v>
      </c>
      <c r="Q220" s="3" t="str">
        <f>H12</f>
        <v>D18</v>
      </c>
      <c r="R220" s="3" t="str">
        <f>C13</f>
        <v>D19</v>
      </c>
    </row>
    <row r="221" spans="1:18" customHeight="1" ht="20">
      <c r="A221" s="2" t="s">
        <v>232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E12</f>
        <v>D15</v>
      </c>
      <c r="O221" s="3" t="str">
        <f>G12</f>
        <v>D17</v>
      </c>
      <c r="P221" s="3" t="str">
        <f>H12</f>
        <v>D18</v>
      </c>
      <c r="Q221" s="3" t="str">
        <f>C13</f>
        <v>D19</v>
      </c>
      <c r="R221" s="3" t="str">
        <f>D13</f>
        <v>D20</v>
      </c>
    </row>
    <row r="222" spans="1:18" customHeight="1" ht="20">
      <c r="A222" s="2" t="s">
        <v>233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D12</f>
        <v>D14</v>
      </c>
      <c r="N222" s="3" t="str">
        <f>E12</f>
        <v>D15</v>
      </c>
      <c r="O222" s="3" t="str">
        <f>F12</f>
        <v>D16</v>
      </c>
      <c r="P222" s="3" t="str">
        <f>H12</f>
        <v>D18</v>
      </c>
      <c r="Q222" s="3" t="str">
        <f>C13</f>
        <v>D19</v>
      </c>
      <c r="R222" s="3" t="str">
        <f>D13</f>
        <v>D20</v>
      </c>
    </row>
    <row r="223" spans="1:18" customHeight="1" ht="20">
      <c r="A223" s="2" t="s">
        <v>234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C12</f>
        <v>D13</v>
      </c>
      <c r="M223" s="3" t="str">
        <f>D12</f>
        <v>D14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C13</f>
        <v>D19</v>
      </c>
      <c r="R223" s="3" t="str">
        <f>E13</f>
        <v>D21</v>
      </c>
    </row>
    <row r="224" spans="1:18" customHeight="1" ht="20">
      <c r="A224" s="2" t="s">
        <v>235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C12</f>
        <v>D13</v>
      </c>
      <c r="M224" s="3" t="str">
        <f>E12</f>
        <v>D15</v>
      </c>
      <c r="N224" s="3" t="str">
        <f>F12</f>
        <v>D16</v>
      </c>
      <c r="O224" s="3" t="str">
        <f>G12</f>
        <v>D17</v>
      </c>
      <c r="P224" s="3" t="str">
        <f>H12</f>
        <v>D18</v>
      </c>
      <c r="Q224" s="3" t="str">
        <f>C13</f>
        <v>D19</v>
      </c>
      <c r="R224" s="3" t="str">
        <f>E13</f>
        <v>D21</v>
      </c>
    </row>
    <row r="225" spans="1:18" customHeight="1" ht="20">
      <c r="A225" s="2" t="s">
        <v>236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C11</f>
        <v>D7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C12</f>
        <v>D13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C13</f>
        <v>D19</v>
      </c>
      <c r="Q225" s="3" t="str">
        <f>D13</f>
        <v>D20</v>
      </c>
      <c r="R225" s="3" t="str">
        <f>E13</f>
        <v>D21</v>
      </c>
    </row>
    <row r="226" spans="1:18" customHeight="1" ht="20">
      <c r="A226" s="2" t="s">
        <v>237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C11</f>
        <v>D7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D12</f>
        <v>D14</v>
      </c>
      <c r="M226" s="3" t="str">
        <f>E12</f>
        <v>D15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D13</f>
        <v>D20</v>
      </c>
      <c r="R226" s="3" t="str">
        <f>E13</f>
        <v>D21</v>
      </c>
    </row>
    <row r="227" spans="1:18" customHeight="1" ht="20">
      <c r="A227" s="2" t="s">
        <v>238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D13</f>
        <v>D20</v>
      </c>
      <c r="R227" s="3" t="str">
        <f>E13</f>
        <v>D21</v>
      </c>
    </row>
    <row r="228" spans="1:18" customHeight="1" ht="20">
      <c r="A228" s="2" t="s">
        <v>239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  <c r="R228" s="3" t="str">
        <f>E13</f>
        <v>D21</v>
      </c>
    </row>
    <row r="229" spans="1:18" customHeight="1" ht="20">
      <c r="A229" s="2" t="s">
        <v>240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C11</f>
        <v>D7</v>
      </c>
      <c r="I229" s="3" t="str">
        <f>D11</f>
        <v>D8</v>
      </c>
      <c r="J229" s="3" t="str">
        <f>F11</f>
        <v>D10</v>
      </c>
      <c r="K229" s="3" t="str">
        <f>G11</f>
        <v>D11</v>
      </c>
      <c r="L229" s="3" t="str">
        <f>H11</f>
        <v>D12</v>
      </c>
      <c r="M229" s="3" t="str">
        <f>C12</f>
        <v>D13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C13</f>
        <v>D19</v>
      </c>
    </row>
    <row r="230" spans="1:18" customHeight="1" ht="20">
      <c r="A230" s="2" t="s">
        <v>241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C11</f>
        <v>D7</v>
      </c>
      <c r="I230" s="3" t="str">
        <f>D11</f>
        <v>D8</v>
      </c>
      <c r="J230" s="3" t="str">
        <f>F11</f>
        <v>D10</v>
      </c>
      <c r="K230" s="3" t="str">
        <f>G11</f>
        <v>D11</v>
      </c>
      <c r="L230" s="3" t="str">
        <f>H11</f>
        <v>D12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H12</f>
        <v>D18</v>
      </c>
      <c r="Q230" s="3" t="str">
        <f>D13</f>
        <v>D20</v>
      </c>
      <c r="R230" s="3" t="str">
        <f>E13</f>
        <v>D21</v>
      </c>
    </row>
    <row r="231" spans="1:18" customHeight="1" ht="20">
      <c r="A231" s="2" t="s">
        <v>242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C11</f>
        <v>D7</v>
      </c>
      <c r="I231" s="3" t="str">
        <f>D11</f>
        <v>D8</v>
      </c>
      <c r="J231" s="3" t="str">
        <f>F11</f>
        <v>D10</v>
      </c>
      <c r="K231" s="3" t="str">
        <f>G11</f>
        <v>D11</v>
      </c>
      <c r="L231" s="3" t="str">
        <f>H11</f>
        <v>D12</v>
      </c>
      <c r="M231" s="3" t="str">
        <f>C12</f>
        <v>D13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  <c r="R231" s="3" t="str">
        <f>E13</f>
        <v>D21</v>
      </c>
    </row>
    <row r="232" spans="1:18" customHeight="1" ht="20">
      <c r="A232" s="2" t="s">
        <v>243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C11</f>
        <v>D7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F12</f>
        <v>D16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</row>
    <row r="233" spans="1:18" customHeight="1" ht="20">
      <c r="A233" s="2" t="s">
        <v>244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C11</f>
        <v>D7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D12</f>
        <v>D14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E13</f>
        <v>D21</v>
      </c>
    </row>
    <row r="234" spans="1:18" customHeight="1" ht="20">
      <c r="A234" s="2" t="s">
        <v>245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C11</f>
        <v>D7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E12</f>
        <v>D15</v>
      </c>
      <c r="N234" s="3" t="str">
        <f>F12</f>
        <v>D16</v>
      </c>
      <c r="O234" s="3" t="str">
        <f>H12</f>
        <v>D18</v>
      </c>
      <c r="P234" s="3" t="str">
        <f>C13</f>
        <v>D19</v>
      </c>
      <c r="Q234" s="3" t="str">
        <f>D13</f>
        <v>D20</v>
      </c>
      <c r="R234" s="3" t="str">
        <f>E13</f>
        <v>D21</v>
      </c>
    </row>
    <row r="235" spans="1:18" customHeight="1" ht="20">
      <c r="A235" s="2" t="s">
        <v>246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C11</f>
        <v>D7</v>
      </c>
      <c r="I235" s="3" t="str">
        <f>D11</f>
        <v>D8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H12</f>
        <v>D18</v>
      </c>
      <c r="P235" s="3" t="str">
        <f>C13</f>
        <v>D19</v>
      </c>
      <c r="Q235" s="3" t="str">
        <f>D13</f>
        <v>D20</v>
      </c>
      <c r="R235" s="3" t="str">
        <f>E13</f>
        <v>D21</v>
      </c>
    </row>
    <row r="236" spans="1:18" customHeight="1" ht="20">
      <c r="A236" s="2" t="s">
        <v>247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H11</f>
        <v>D12</v>
      </c>
      <c r="L236" s="3" t="str">
        <f>D12</f>
        <v>D14</v>
      </c>
      <c r="M236" s="3" t="str">
        <f>E12</f>
        <v>D15</v>
      </c>
      <c r="N236" s="3" t="str">
        <f>F12</f>
        <v>D16</v>
      </c>
      <c r="O236" s="3" t="str">
        <f>G12</f>
        <v>D17</v>
      </c>
      <c r="P236" s="3" t="str">
        <f>H12</f>
        <v>D18</v>
      </c>
      <c r="Q236" s="3" t="str">
        <f>D13</f>
        <v>D20</v>
      </c>
      <c r="R236" s="3" t="str">
        <f>E13</f>
        <v>D21</v>
      </c>
    </row>
    <row r="237" spans="1:18" customHeight="1" ht="20">
      <c r="A237" s="2" t="s">
        <v>248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C11</f>
        <v>D7</v>
      </c>
      <c r="I237" s="3" t="str">
        <f>D11</f>
        <v>D8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  <c r="R237" s="3" t="str">
        <f>E13</f>
        <v>D21</v>
      </c>
    </row>
    <row r="238" spans="1:18" customHeight="1" ht="20">
      <c r="A238" s="2" t="s">
        <v>249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C11</f>
        <v>D7</v>
      </c>
      <c r="I238" s="3" t="str">
        <f>D11</f>
        <v>D8</v>
      </c>
      <c r="J238" s="3" t="str">
        <f>C12</f>
        <v>D13</v>
      </c>
      <c r="K238" s="3" t="str">
        <f>D12</f>
        <v>D14</v>
      </c>
      <c r="L238" s="3" t="str">
        <f>E12</f>
        <v>D15</v>
      </c>
      <c r="M238" s="3" t="str">
        <f>F12</f>
        <v>D16</v>
      </c>
      <c r="N238" s="3" t="str">
        <f>G12</f>
        <v>D17</v>
      </c>
      <c r="O238" s="3" t="str">
        <f>H12</f>
        <v>D18</v>
      </c>
      <c r="P238" s="3" t="str">
        <f>C13</f>
        <v>D19</v>
      </c>
      <c r="Q238" s="3" t="str">
        <f>D13</f>
        <v>D20</v>
      </c>
      <c r="R238" s="3" t="str">
        <f>E13</f>
        <v>D21</v>
      </c>
    </row>
    <row r="239" spans="1:18" customHeight="1" ht="20">
      <c r="A239" s="2" t="s">
        <v>250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C11</f>
        <v>D7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C13</f>
        <v>D19</v>
      </c>
      <c r="Q239" s="3" t="str">
        <f>D13</f>
        <v>D20</v>
      </c>
      <c r="R239" s="3" t="str">
        <f>E13</f>
        <v>D21</v>
      </c>
    </row>
    <row r="240" spans="1:18" customHeight="1" ht="20">
      <c r="A240" s="2" t="s">
        <v>251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C11</f>
        <v>D7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F12</f>
        <v>D16</v>
      </c>
      <c r="P240" s="3" t="str">
        <f>G12</f>
        <v>D17</v>
      </c>
      <c r="Q240" s="3" t="str">
        <f>H12</f>
        <v>D18</v>
      </c>
      <c r="R240" s="3" t="str">
        <f>C13</f>
        <v>D19</v>
      </c>
    </row>
    <row r="241" spans="1:18" customHeight="1" ht="20">
      <c r="A241" s="2" t="s">
        <v>252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F12</f>
        <v>D16</v>
      </c>
      <c r="P241" s="3" t="str">
        <f>G12</f>
        <v>D17</v>
      </c>
      <c r="Q241" s="3" t="str">
        <f>D13</f>
        <v>D20</v>
      </c>
      <c r="R241" s="3" t="str">
        <f>E13</f>
        <v>D21</v>
      </c>
    </row>
    <row r="242" spans="1:18" customHeight="1" ht="20">
      <c r="A242" s="2" t="s">
        <v>253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C11</f>
        <v>D7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G12</f>
        <v>D17</v>
      </c>
      <c r="P242" s="3" t="str">
        <f>H12</f>
        <v>D18</v>
      </c>
      <c r="Q242" s="3" t="str">
        <f>C13</f>
        <v>D19</v>
      </c>
      <c r="R242" s="3" t="str">
        <f>E13</f>
        <v>D21</v>
      </c>
    </row>
    <row r="243" spans="1:18" customHeight="1" ht="20">
      <c r="A243" s="2" t="s">
        <v>254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C11</f>
        <v>D7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F12</f>
        <v>D16</v>
      </c>
      <c r="O243" s="3" t="str">
        <f>H12</f>
        <v>D18</v>
      </c>
      <c r="P243" s="3" t="str">
        <f>C13</f>
        <v>D19</v>
      </c>
      <c r="Q243" s="3" t="str">
        <f>D13</f>
        <v>D20</v>
      </c>
      <c r="R243" s="3" t="str">
        <f>E13</f>
        <v>D21</v>
      </c>
    </row>
    <row r="244" spans="1:18" customHeight="1" ht="20">
      <c r="A244" s="2" t="s">
        <v>255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C11</f>
        <v>D7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F12</f>
        <v>D16</v>
      </c>
      <c r="N244" s="3" t="str">
        <f>G12</f>
        <v>D17</v>
      </c>
      <c r="O244" s="3" t="str">
        <f>H12</f>
        <v>D18</v>
      </c>
      <c r="P244" s="3" t="str">
        <f>C13</f>
        <v>D19</v>
      </c>
      <c r="Q244" s="3" t="str">
        <f>D13</f>
        <v>D20</v>
      </c>
      <c r="R244" s="3" t="str">
        <f>E13</f>
        <v>D21</v>
      </c>
    </row>
    <row r="245" spans="1:18" customHeight="1" ht="20">
      <c r="A245" s="2" t="s">
        <v>256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C11</f>
        <v>D7</v>
      </c>
      <c r="I245" s="3" t="str">
        <f>E11</f>
        <v>D9</v>
      </c>
      <c r="J245" s="3" t="str">
        <f>F11</f>
        <v>D10</v>
      </c>
      <c r="K245" s="3" t="str">
        <f>G11</f>
        <v>D11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H12</f>
        <v>D18</v>
      </c>
      <c r="Q245" s="3" t="str">
        <f>C13</f>
        <v>D19</v>
      </c>
      <c r="R245" s="3" t="str">
        <f>E13</f>
        <v>D21</v>
      </c>
    </row>
    <row r="246" spans="1:18" customHeight="1" ht="20">
      <c r="A246" s="2" t="s">
        <v>257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C11</f>
        <v>D7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E12</f>
        <v>D15</v>
      </c>
      <c r="M246" s="3" t="str">
        <f>F12</f>
        <v>D16</v>
      </c>
      <c r="N246" s="3" t="str">
        <f>G12</f>
        <v>D17</v>
      </c>
      <c r="O246" s="3" t="str">
        <f>H12</f>
        <v>D18</v>
      </c>
      <c r="P246" s="3" t="str">
        <f>C13</f>
        <v>D19</v>
      </c>
      <c r="Q246" s="3" t="str">
        <f>D13</f>
        <v>D20</v>
      </c>
      <c r="R246" s="3" t="str">
        <f>E13</f>
        <v>D21</v>
      </c>
    </row>
    <row r="247" spans="1:18" customHeight="1" ht="20">
      <c r="A247" s="2" t="s">
        <v>258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C11</f>
        <v>D7</v>
      </c>
      <c r="I247" s="3" t="str">
        <f>E11</f>
        <v>D9</v>
      </c>
      <c r="J247" s="3" t="str">
        <f>F11</f>
        <v>D10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C13</f>
        <v>D19</v>
      </c>
      <c r="Q247" s="3" t="str">
        <f>D13</f>
        <v>D20</v>
      </c>
      <c r="R247" s="3" t="str">
        <f>E13</f>
        <v>D21</v>
      </c>
    </row>
    <row r="248" spans="1:18" customHeight="1" ht="20">
      <c r="A248" s="2" t="s">
        <v>259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C11</f>
        <v>D7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E12</f>
        <v>D15</v>
      </c>
      <c r="N248" s="3" t="str">
        <f>F12</f>
        <v>D16</v>
      </c>
      <c r="O248" s="3" t="str">
        <f>G12</f>
        <v>D17</v>
      </c>
      <c r="P248" s="3" t="str">
        <f>H12</f>
        <v>D18</v>
      </c>
      <c r="Q248" s="3" t="str">
        <f>C13</f>
        <v>D19</v>
      </c>
      <c r="R248" s="3" t="str">
        <f>D13</f>
        <v>D20</v>
      </c>
    </row>
    <row r="249" spans="1:18" customHeight="1" ht="20">
      <c r="A249" s="2" t="s">
        <v>260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C11</f>
        <v>D7</v>
      </c>
      <c r="I249" s="3" t="str">
        <f>E11</f>
        <v>D9</v>
      </c>
      <c r="J249" s="3" t="str">
        <f>F11</f>
        <v>D10</v>
      </c>
      <c r="K249" s="3" t="str">
        <f>H11</f>
        <v>D12</v>
      </c>
      <c r="L249" s="3" t="str">
        <f>D12</f>
        <v>D14</v>
      </c>
      <c r="M249" s="3" t="str">
        <f>E12</f>
        <v>D15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E13</f>
        <v>D21</v>
      </c>
    </row>
    <row r="250" spans="1:18" customHeight="1" ht="20">
      <c r="A250" s="2" t="s">
        <v>261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C11</f>
        <v>D7</v>
      </c>
      <c r="I250" s="3" t="str">
        <f>E11</f>
        <v>D9</v>
      </c>
      <c r="J250" s="3" t="str">
        <f>F11</f>
        <v>D10</v>
      </c>
      <c r="K250" s="3" t="str">
        <f>C12</f>
        <v>D13</v>
      </c>
      <c r="L250" s="3" t="str">
        <f>D12</f>
        <v>D14</v>
      </c>
      <c r="M250" s="3" t="str">
        <f>E12</f>
        <v>D15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D13</f>
        <v>D20</v>
      </c>
      <c r="R250" s="3" t="str">
        <f>E13</f>
        <v>D21</v>
      </c>
    </row>
    <row r="251" spans="1:18" customHeight="1" ht="20">
      <c r="A251" s="2" t="s">
        <v>262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C11</f>
        <v>D7</v>
      </c>
      <c r="I251" s="3" t="str">
        <f>E11</f>
        <v>D9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  <c r="R251" s="3" t="str">
        <f>D13</f>
        <v>D20</v>
      </c>
    </row>
    <row r="252" spans="1:18" customHeight="1" ht="20">
      <c r="A252" s="2" t="s">
        <v>263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C11</f>
        <v>D7</v>
      </c>
      <c r="I252" s="3" t="str">
        <f>E11</f>
        <v>D9</v>
      </c>
      <c r="J252" s="3" t="str">
        <f>H11</f>
        <v>D12</v>
      </c>
      <c r="K252" s="3" t="str">
        <f>C12</f>
        <v>D13</v>
      </c>
      <c r="L252" s="3" t="str">
        <f>D12</f>
        <v>D14</v>
      </c>
      <c r="M252" s="3" t="str">
        <f>E12</f>
        <v>D15</v>
      </c>
      <c r="N252" s="3" t="str">
        <f>G12</f>
        <v>D17</v>
      </c>
      <c r="O252" s="3" t="str">
        <f>H12</f>
        <v>D18</v>
      </c>
      <c r="P252" s="3" t="str">
        <f>C13</f>
        <v>D19</v>
      </c>
      <c r="Q252" s="3" t="str">
        <f>D13</f>
        <v>D20</v>
      </c>
      <c r="R252" s="3" t="str">
        <f>E13</f>
        <v>D21</v>
      </c>
    </row>
    <row r="253" spans="1:18" customHeight="1" ht="20">
      <c r="A253" s="2" t="s">
        <v>264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C11</f>
        <v>D7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D12</f>
        <v>D14</v>
      </c>
      <c r="M253" s="3" t="str">
        <f>E12</f>
        <v>D15</v>
      </c>
      <c r="N253" s="3" t="str">
        <f>G12</f>
        <v>D17</v>
      </c>
      <c r="O253" s="3" t="str">
        <f>H12</f>
        <v>D18</v>
      </c>
      <c r="P253" s="3" t="str">
        <f>C13</f>
        <v>D19</v>
      </c>
      <c r="Q253" s="3" t="str">
        <f>D13</f>
        <v>D20</v>
      </c>
      <c r="R253" s="3" t="str">
        <f>E13</f>
        <v>D21</v>
      </c>
    </row>
    <row r="254" spans="1:18" customHeight="1" ht="20">
      <c r="A254" s="2" t="s">
        <v>265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C11</f>
        <v>D7</v>
      </c>
      <c r="I254" s="3" t="str">
        <f>F11</f>
        <v>D10</v>
      </c>
      <c r="J254" s="3" t="str">
        <f>G11</f>
        <v>D11</v>
      </c>
      <c r="K254" s="3" t="str">
        <f>C12</f>
        <v>D13</v>
      </c>
      <c r="L254" s="3" t="str">
        <f>D12</f>
        <v>D14</v>
      </c>
      <c r="M254" s="3" t="str">
        <f>F12</f>
        <v>D16</v>
      </c>
      <c r="N254" s="3" t="str">
        <f>G12</f>
        <v>D17</v>
      </c>
      <c r="O254" s="3" t="str">
        <f>H12</f>
        <v>D18</v>
      </c>
      <c r="P254" s="3" t="str">
        <f>C13</f>
        <v>D19</v>
      </c>
      <c r="Q254" s="3" t="str">
        <f>D13</f>
        <v>D20</v>
      </c>
      <c r="R254" s="3" t="str">
        <f>E13</f>
        <v>D21</v>
      </c>
    </row>
    <row r="255" spans="1:18" customHeight="1" ht="20">
      <c r="A255" s="2" t="s">
        <v>266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C11</f>
        <v>D7</v>
      </c>
      <c r="I255" s="3" t="str">
        <f>F11</f>
        <v>D10</v>
      </c>
      <c r="J255" s="3" t="str">
        <f>H11</f>
        <v>D12</v>
      </c>
      <c r="K255" s="3" t="str">
        <f>C12</f>
        <v>D13</v>
      </c>
      <c r="L255" s="3" t="str">
        <f>D12</f>
        <v>D14</v>
      </c>
      <c r="M255" s="3" t="str">
        <f>E12</f>
        <v>D15</v>
      </c>
      <c r="N255" s="3" t="str">
        <f>F12</f>
        <v>D16</v>
      </c>
      <c r="O255" s="3" t="str">
        <f>G12</f>
        <v>D17</v>
      </c>
      <c r="P255" s="3" t="str">
        <f>H12</f>
        <v>D18</v>
      </c>
      <c r="Q255" s="3" t="str">
        <f>C13</f>
        <v>D19</v>
      </c>
      <c r="R255" s="3" t="str">
        <f>D13</f>
        <v>D20</v>
      </c>
    </row>
    <row r="256" spans="1:18" customHeight="1" ht="20">
      <c r="A256" s="2" t="s">
        <v>267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C11</f>
        <v>D7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E13</f>
        <v>D21</v>
      </c>
    </row>
    <row r="257" spans="1:18" customHeight="1" ht="20">
      <c r="A257" s="2" t="s">
        <v>268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G11</f>
        <v>D11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</row>
    <row r="258" spans="1:18" customHeight="1" ht="20">
      <c r="A258" s="2" t="s">
        <v>269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D11</f>
        <v>D8</v>
      </c>
      <c r="I258" s="3" t="str">
        <f>E11</f>
        <v>D9</v>
      </c>
      <c r="J258" s="3" t="str">
        <f>F11</f>
        <v>D10</v>
      </c>
      <c r="K258" s="3" t="str">
        <f>G11</f>
        <v>D11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G12</f>
        <v>D17</v>
      </c>
      <c r="R258" s="3" t="str">
        <f>D13</f>
        <v>D20</v>
      </c>
    </row>
    <row r="259" spans="1:18" customHeight="1" ht="20">
      <c r="A259" s="2" t="s">
        <v>270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D11</f>
        <v>D8</v>
      </c>
      <c r="I259" s="3" t="str">
        <f>E11</f>
        <v>D9</v>
      </c>
      <c r="J259" s="3" t="str">
        <f>F11</f>
        <v>D10</v>
      </c>
      <c r="K259" s="3" t="str">
        <f>G11</f>
        <v>D11</v>
      </c>
      <c r="L259" s="3" t="str">
        <f>H11</f>
        <v>D12</v>
      </c>
      <c r="M259" s="3" t="str">
        <f>C12</f>
        <v>D13</v>
      </c>
      <c r="N259" s="3" t="str">
        <f>E12</f>
        <v>D15</v>
      </c>
      <c r="O259" s="3" t="str">
        <f>F12</f>
        <v>D16</v>
      </c>
      <c r="P259" s="3" t="str">
        <f>C13</f>
        <v>D19</v>
      </c>
      <c r="Q259" s="3" t="str">
        <f>D13</f>
        <v>D20</v>
      </c>
      <c r="R259" s="3" t="str">
        <f>E13</f>
        <v>D21</v>
      </c>
    </row>
    <row r="260" spans="1:18" customHeight="1" ht="20">
      <c r="A260" s="2" t="s">
        <v>271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D11</f>
        <v>D8</v>
      </c>
      <c r="I260" s="3" t="str">
        <f>E11</f>
        <v>D9</v>
      </c>
      <c r="J260" s="3" t="str">
        <f>F11</f>
        <v>D10</v>
      </c>
      <c r="K260" s="3" t="str">
        <f>G11</f>
        <v>D11</v>
      </c>
      <c r="L260" s="3" t="str">
        <f>H11</f>
        <v>D12</v>
      </c>
      <c r="M260" s="3" t="str">
        <f>C12</f>
        <v>D13</v>
      </c>
      <c r="N260" s="3" t="str">
        <f>G12</f>
        <v>D17</v>
      </c>
      <c r="O260" s="3" t="str">
        <f>H12</f>
        <v>D18</v>
      </c>
      <c r="P260" s="3" t="str">
        <f>C13</f>
        <v>D19</v>
      </c>
      <c r="Q260" s="3" t="str">
        <f>D13</f>
        <v>D20</v>
      </c>
      <c r="R260" s="3" t="str">
        <f>E13</f>
        <v>D21</v>
      </c>
    </row>
    <row r="261" spans="1:18" customHeight="1" ht="20">
      <c r="A261" s="2" t="s">
        <v>272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D11</f>
        <v>D8</v>
      </c>
      <c r="I261" s="3" t="str">
        <f>E11</f>
        <v>D9</v>
      </c>
      <c r="J261" s="3" t="str">
        <f>F11</f>
        <v>D10</v>
      </c>
      <c r="K261" s="3" t="str">
        <f>G11</f>
        <v>D11</v>
      </c>
      <c r="L261" s="3" t="str">
        <f>H11</f>
        <v>D12</v>
      </c>
      <c r="M261" s="3" t="str">
        <f>D12</f>
        <v>D14</v>
      </c>
      <c r="N261" s="3" t="str">
        <f>F12</f>
        <v>D16</v>
      </c>
      <c r="O261" s="3" t="str">
        <f>G12</f>
        <v>D17</v>
      </c>
      <c r="P261" s="3" t="str">
        <f>C13</f>
        <v>D19</v>
      </c>
      <c r="Q261" s="3" t="str">
        <f>D13</f>
        <v>D20</v>
      </c>
      <c r="R261" s="3" t="str">
        <f>E13</f>
        <v>D21</v>
      </c>
    </row>
    <row r="262" spans="1:18" customHeight="1" ht="20">
      <c r="A262" s="2" t="s">
        <v>273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D11</f>
        <v>D8</v>
      </c>
      <c r="I262" s="3" t="str">
        <f>E11</f>
        <v>D9</v>
      </c>
      <c r="J262" s="3" t="str">
        <f>F11</f>
        <v>D10</v>
      </c>
      <c r="K262" s="3" t="str">
        <f>G11</f>
        <v>D11</v>
      </c>
      <c r="L262" s="3" t="str">
        <f>C12</f>
        <v>D13</v>
      </c>
      <c r="M262" s="3" t="str">
        <f>D12</f>
        <v>D14</v>
      </c>
      <c r="N262" s="3" t="str">
        <f>E12</f>
        <v>D15</v>
      </c>
      <c r="O262" s="3" t="str">
        <f>F12</f>
        <v>D16</v>
      </c>
      <c r="P262" s="3" t="str">
        <f>G12</f>
        <v>D17</v>
      </c>
      <c r="Q262" s="3" t="str">
        <f>H12</f>
        <v>D18</v>
      </c>
      <c r="R262" s="3" t="str">
        <f>E13</f>
        <v>D21</v>
      </c>
    </row>
    <row r="263" spans="1:18" customHeight="1" ht="20">
      <c r="A263" s="2" t="s">
        <v>274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D11</f>
        <v>D8</v>
      </c>
      <c r="I263" s="3" t="str">
        <f>E11</f>
        <v>D9</v>
      </c>
      <c r="J263" s="3" t="str">
        <f>F11</f>
        <v>D10</v>
      </c>
      <c r="K263" s="3" t="str">
        <f>G11</f>
        <v>D11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C13</f>
        <v>D19</v>
      </c>
      <c r="R263" s="3" t="str">
        <f>D13</f>
        <v>D20</v>
      </c>
    </row>
    <row r="264" spans="1:18" customHeight="1" ht="20">
      <c r="A264" s="2" t="s">
        <v>275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D12</f>
        <v>D14</v>
      </c>
      <c r="M264" s="3" t="str">
        <f>E12</f>
        <v>D15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E13</f>
        <v>D21</v>
      </c>
    </row>
    <row r="265" spans="1:18" customHeight="1" ht="20">
      <c r="A265" s="2" t="s">
        <v>276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D11</f>
        <v>D8</v>
      </c>
      <c r="I265" s="3" t="str">
        <f>E11</f>
        <v>D9</v>
      </c>
      <c r="J265" s="3" t="str">
        <f>F11</f>
        <v>D10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  <c r="R265" s="3" t="str">
        <f>E13</f>
        <v>D21</v>
      </c>
    </row>
    <row r="266" spans="1:18" customHeight="1" ht="20">
      <c r="A266" s="2" t="s">
        <v>277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D11</f>
        <v>D8</v>
      </c>
      <c r="I266" s="3" t="str">
        <f>E11</f>
        <v>D9</v>
      </c>
      <c r="J266" s="3" t="str">
        <f>F11</f>
        <v>D10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G12</f>
        <v>D17</v>
      </c>
      <c r="P266" s="3" t="str">
        <f>H12</f>
        <v>D18</v>
      </c>
      <c r="Q266" s="3" t="str">
        <f>D13</f>
        <v>D20</v>
      </c>
      <c r="R266" s="3" t="str">
        <f>E13</f>
        <v>D21</v>
      </c>
    </row>
    <row r="267" spans="1:18" customHeight="1" ht="20">
      <c r="A267" s="2" t="s">
        <v>278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D11</f>
        <v>D8</v>
      </c>
      <c r="I267" s="3" t="str">
        <f>E11</f>
        <v>D9</v>
      </c>
      <c r="J267" s="3" t="str">
        <f>F11</f>
        <v>D10</v>
      </c>
      <c r="K267" s="3" t="str">
        <f>H11</f>
        <v>D12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H12</f>
        <v>D18</v>
      </c>
      <c r="P267" s="3" t="str">
        <f>C13</f>
        <v>D19</v>
      </c>
      <c r="Q267" s="3" t="str">
        <f>D13</f>
        <v>D20</v>
      </c>
      <c r="R267" s="3" t="str">
        <f>E13</f>
        <v>D21</v>
      </c>
    </row>
    <row r="268" spans="1:18" customHeight="1" ht="20">
      <c r="A268" s="2" t="s">
        <v>279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D11</f>
        <v>D8</v>
      </c>
      <c r="I268" s="3" t="str">
        <f>E11</f>
        <v>D9</v>
      </c>
      <c r="J268" s="3" t="str">
        <f>F11</f>
        <v>D10</v>
      </c>
      <c r="K268" s="3" t="str">
        <f>C12</f>
        <v>D13</v>
      </c>
      <c r="L268" s="3" t="str">
        <f>D12</f>
        <v>D14</v>
      </c>
      <c r="M268" s="3" t="str">
        <f>F12</f>
        <v>D16</v>
      </c>
      <c r="N268" s="3" t="str">
        <f>G12</f>
        <v>D17</v>
      </c>
      <c r="O268" s="3" t="str">
        <f>H12</f>
        <v>D18</v>
      </c>
      <c r="P268" s="3" t="str">
        <f>C13</f>
        <v>D19</v>
      </c>
      <c r="Q268" s="3" t="str">
        <f>D13</f>
        <v>D20</v>
      </c>
      <c r="R268" s="3" t="str">
        <f>E13</f>
        <v>D21</v>
      </c>
    </row>
    <row r="269" spans="1:18" customHeight="1" ht="20">
      <c r="A269" s="2" t="s">
        <v>280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D11</f>
        <v>D8</v>
      </c>
      <c r="I269" s="3" t="str">
        <f>E11</f>
        <v>D9</v>
      </c>
      <c r="J269" s="3" t="str">
        <f>G11</f>
        <v>D11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G12</f>
        <v>D17</v>
      </c>
      <c r="P269" s="3" t="str">
        <f>H12</f>
        <v>D18</v>
      </c>
      <c r="Q269" s="3" t="str">
        <f>D13</f>
        <v>D20</v>
      </c>
      <c r="R269" s="3" t="str">
        <f>E13</f>
        <v>D21</v>
      </c>
    </row>
    <row r="270" spans="1:18" customHeight="1" ht="20">
      <c r="A270" s="2" t="s">
        <v>281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D11</f>
        <v>D8</v>
      </c>
      <c r="I270" s="3" t="str">
        <f>E11</f>
        <v>D9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F12</f>
        <v>D16</v>
      </c>
      <c r="N270" s="3" t="str">
        <f>G12</f>
        <v>D17</v>
      </c>
      <c r="O270" s="3" t="str">
        <f>H12</f>
        <v>D18</v>
      </c>
      <c r="P270" s="3" t="str">
        <f>C13</f>
        <v>D19</v>
      </c>
      <c r="Q270" s="3" t="str">
        <f>D13</f>
        <v>D20</v>
      </c>
      <c r="R270" s="3" t="str">
        <f>E13</f>
        <v>D21</v>
      </c>
    </row>
    <row r="271" spans="1:18" customHeight="1" ht="20">
      <c r="A271" s="2" t="s">
        <v>282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D11</f>
        <v>D8</v>
      </c>
      <c r="I271" s="3" t="str">
        <f>E11</f>
        <v>D9</v>
      </c>
      <c r="J271" s="3" t="str">
        <f>G11</f>
        <v>D11</v>
      </c>
      <c r="K271" s="3" t="str">
        <f>C12</f>
        <v>D13</v>
      </c>
      <c r="L271" s="3" t="str">
        <f>D12</f>
        <v>D14</v>
      </c>
      <c r="M271" s="3" t="str">
        <f>E12</f>
        <v>D15</v>
      </c>
      <c r="N271" s="3" t="str">
        <f>F12</f>
        <v>D16</v>
      </c>
      <c r="O271" s="3" t="str">
        <f>H12</f>
        <v>D18</v>
      </c>
      <c r="P271" s="3" t="str">
        <f>C13</f>
        <v>D19</v>
      </c>
      <c r="Q271" s="3" t="str">
        <f>D13</f>
        <v>D20</v>
      </c>
      <c r="R271" s="3" t="str">
        <f>E13</f>
        <v>D21</v>
      </c>
    </row>
    <row r="272" spans="1:18" customHeight="1" ht="20">
      <c r="A272" s="2" t="s">
        <v>283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D11</f>
        <v>D8</v>
      </c>
      <c r="I272" s="3" t="str">
        <f>F11</f>
        <v>D10</v>
      </c>
      <c r="J272" s="3" t="str">
        <f>G11</f>
        <v>D11</v>
      </c>
      <c r="K272" s="3" t="str">
        <f>C12</f>
        <v>D13</v>
      </c>
      <c r="L272" s="3" t="str">
        <f>D12</f>
        <v>D14</v>
      </c>
      <c r="M272" s="3" t="str">
        <f>E12</f>
        <v>D15</v>
      </c>
      <c r="N272" s="3" t="str">
        <f>G12</f>
        <v>D17</v>
      </c>
      <c r="O272" s="3" t="str">
        <f>H12</f>
        <v>D18</v>
      </c>
      <c r="P272" s="3" t="str">
        <f>C13</f>
        <v>D19</v>
      </c>
      <c r="Q272" s="3" t="str">
        <f>D13</f>
        <v>D20</v>
      </c>
      <c r="R272" s="3" t="str">
        <f>E13</f>
        <v>D21</v>
      </c>
    </row>
    <row r="273" spans="1:18" customHeight="1" ht="20">
      <c r="A273" s="2" t="s">
        <v>284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D11</f>
        <v>D8</v>
      </c>
      <c r="I273" s="3" t="str">
        <f>F11</f>
        <v>D10</v>
      </c>
      <c r="J273" s="3" t="str">
        <f>G11</f>
        <v>D11</v>
      </c>
      <c r="K273" s="3" t="str">
        <f>C12</f>
        <v>D13</v>
      </c>
      <c r="L273" s="3" t="str">
        <f>E12</f>
        <v>D15</v>
      </c>
      <c r="M273" s="3" t="str">
        <f>F12</f>
        <v>D16</v>
      </c>
      <c r="N273" s="3" t="str">
        <f>G12</f>
        <v>D17</v>
      </c>
      <c r="O273" s="3" t="str">
        <f>H12</f>
        <v>D18</v>
      </c>
      <c r="P273" s="3" t="str">
        <f>C13</f>
        <v>D19</v>
      </c>
      <c r="Q273" s="3" t="str">
        <f>D13</f>
        <v>D20</v>
      </c>
      <c r="R273" s="3" t="str">
        <f>E13</f>
        <v>D21</v>
      </c>
    </row>
    <row r="274" spans="1:18" customHeight="1" ht="20">
      <c r="A274" s="2" t="s">
        <v>285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D11</f>
        <v>D8</v>
      </c>
      <c r="I274" s="3" t="str">
        <f>G11</f>
        <v>D11</v>
      </c>
      <c r="J274" s="3" t="str">
        <f>H11</f>
        <v>D12</v>
      </c>
      <c r="K274" s="3" t="str">
        <f>C12</f>
        <v>D13</v>
      </c>
      <c r="L274" s="3" t="str">
        <f>D12</f>
        <v>D14</v>
      </c>
      <c r="M274" s="3" t="str">
        <f>E12</f>
        <v>D15</v>
      </c>
      <c r="N274" s="3" t="str">
        <f>F12</f>
        <v>D16</v>
      </c>
      <c r="O274" s="3" t="str">
        <f>G12</f>
        <v>D17</v>
      </c>
      <c r="P274" s="3" t="str">
        <f>C13</f>
        <v>D19</v>
      </c>
      <c r="Q274" s="3" t="str">
        <f>D13</f>
        <v>D20</v>
      </c>
      <c r="R274" s="3" t="str">
        <f>E13</f>
        <v>D21</v>
      </c>
    </row>
    <row r="275" spans="1:18" customHeight="1" ht="20">
      <c r="A275" s="2" t="s">
        <v>286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D11</f>
        <v>D8</v>
      </c>
      <c r="I275" s="3" t="str">
        <f>H11</f>
        <v>D12</v>
      </c>
      <c r="J275" s="3" t="str">
        <f>C12</f>
        <v>D13</v>
      </c>
      <c r="K275" s="3" t="str">
        <f>D12</f>
        <v>D14</v>
      </c>
      <c r="L275" s="3" t="str">
        <f>E12</f>
        <v>D15</v>
      </c>
      <c r="M275" s="3" t="str">
        <f>F12</f>
        <v>D16</v>
      </c>
      <c r="N275" s="3" t="str">
        <f>G12</f>
        <v>D17</v>
      </c>
      <c r="O275" s="3" t="str">
        <f>H12</f>
        <v>D18</v>
      </c>
      <c r="P275" s="3" t="str">
        <f>C13</f>
        <v>D19</v>
      </c>
      <c r="Q275" s="3" t="str">
        <f>D13</f>
        <v>D20</v>
      </c>
      <c r="R275" s="3" t="str">
        <f>E13</f>
        <v>D21</v>
      </c>
    </row>
    <row r="276" spans="1:18" customHeight="1" ht="20">
      <c r="A276" s="2" t="s">
        <v>287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C13</f>
        <v>D19</v>
      </c>
      <c r="R276" s="3" t="str">
        <f>E13</f>
        <v>D21</v>
      </c>
    </row>
    <row r="277" spans="1:18" customHeight="1" ht="20">
      <c r="A277" s="2" t="s">
        <v>288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H12</f>
        <v>D18</v>
      </c>
      <c r="Q277" s="3" t="str">
        <f>D13</f>
        <v>D20</v>
      </c>
      <c r="R277" s="3" t="str">
        <f>E13</f>
        <v>D21</v>
      </c>
    </row>
    <row r="278" spans="1:18" customHeight="1" ht="20">
      <c r="A278" s="2" t="s">
        <v>289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E11</f>
        <v>D9</v>
      </c>
      <c r="I278" s="3" t="str">
        <f>F11</f>
        <v>D10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G12</f>
        <v>D17</v>
      </c>
      <c r="P278" s="3" t="str">
        <f>H12</f>
        <v>D18</v>
      </c>
      <c r="Q278" s="3" t="str">
        <f>C13</f>
        <v>D19</v>
      </c>
      <c r="R278" s="3" t="str">
        <f>D13</f>
        <v>D20</v>
      </c>
    </row>
    <row r="279" spans="1:18" customHeight="1" ht="20">
      <c r="A279" s="2" t="s">
        <v>290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E11</f>
        <v>D9</v>
      </c>
      <c r="I279" s="3" t="str">
        <f>G11</f>
        <v>D11</v>
      </c>
      <c r="J279" s="3" t="str">
        <f>H11</f>
        <v>D12</v>
      </c>
      <c r="K279" s="3" t="str">
        <f>D12</f>
        <v>D14</v>
      </c>
      <c r="L279" s="3" t="str">
        <f>E12</f>
        <v>D15</v>
      </c>
      <c r="M279" s="3" t="str">
        <f>F12</f>
        <v>D16</v>
      </c>
      <c r="N279" s="3" t="str">
        <f>G12</f>
        <v>D17</v>
      </c>
      <c r="O279" s="3" t="str">
        <f>H12</f>
        <v>D18</v>
      </c>
      <c r="P279" s="3" t="str">
        <f>C13</f>
        <v>D19</v>
      </c>
      <c r="Q279" s="3" t="str">
        <f>D13</f>
        <v>D20</v>
      </c>
      <c r="R279" s="3" t="str">
        <f>E13</f>
        <v>D21</v>
      </c>
    </row>
    <row r="280" spans="1:18" customHeight="1" ht="20">
      <c r="A280" s="2" t="s">
        <v>291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H10</f>
        <v>D6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H11</f>
        <v>D12</v>
      </c>
      <c r="N280" s="3" t="str">
        <f>C12</f>
        <v>D13</v>
      </c>
      <c r="O280" s="3" t="str">
        <f>D12</f>
        <v>D14</v>
      </c>
      <c r="P280" s="3" t="str">
        <f>E12</f>
        <v>D15</v>
      </c>
      <c r="Q280" s="3" t="str">
        <f>G12</f>
        <v>D17</v>
      </c>
      <c r="R280" s="3" t="str">
        <f>C13</f>
        <v>D19</v>
      </c>
    </row>
    <row r="281" spans="1:18" customHeight="1" ht="20">
      <c r="A281" s="2" t="s">
        <v>292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H10</f>
        <v>D6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H11</f>
        <v>D12</v>
      </c>
      <c r="N281" s="3" t="str">
        <f>C12</f>
        <v>D13</v>
      </c>
      <c r="O281" s="3" t="str">
        <f>D12</f>
        <v>D14</v>
      </c>
      <c r="P281" s="3" t="str">
        <f>E12</f>
        <v>D15</v>
      </c>
      <c r="Q281" s="3" t="str">
        <f>C13</f>
        <v>D19</v>
      </c>
      <c r="R281" s="3" t="str">
        <f>D13</f>
        <v>D20</v>
      </c>
    </row>
    <row r="282" spans="1:18" customHeight="1" ht="20">
      <c r="A282" s="2" t="s">
        <v>293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H10</f>
        <v>D6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H11</f>
        <v>D12</v>
      </c>
      <c r="N282" s="3" t="str">
        <f>C12</f>
        <v>D13</v>
      </c>
      <c r="O282" s="3" t="str">
        <f>E12</f>
        <v>D15</v>
      </c>
      <c r="P282" s="3" t="str">
        <f>F12</f>
        <v>D16</v>
      </c>
      <c r="Q282" s="3" t="str">
        <f>H12</f>
        <v>D18</v>
      </c>
      <c r="R282" s="3" t="str">
        <f>E13</f>
        <v>D21</v>
      </c>
    </row>
    <row r="283" spans="1:18" customHeight="1" ht="20">
      <c r="A283" s="2" t="s">
        <v>294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H10</f>
        <v>D6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H11</f>
        <v>D12</v>
      </c>
      <c r="N283" s="3" t="str">
        <f>C12</f>
        <v>D13</v>
      </c>
      <c r="O283" s="3" t="str">
        <f>F12</f>
        <v>D16</v>
      </c>
      <c r="P283" s="3" t="str">
        <f>C13</f>
        <v>D19</v>
      </c>
      <c r="Q283" s="3" t="str">
        <f>D13</f>
        <v>D20</v>
      </c>
      <c r="R283" s="3" t="str">
        <f>E13</f>
        <v>D21</v>
      </c>
    </row>
    <row r="284" spans="1:18" customHeight="1" ht="20">
      <c r="A284" s="2" t="s">
        <v>295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H10</f>
        <v>D6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D12</f>
        <v>D14</v>
      </c>
      <c r="O284" s="3" t="str">
        <f>F12</f>
        <v>D16</v>
      </c>
      <c r="P284" s="3" t="str">
        <f>G12</f>
        <v>D17</v>
      </c>
      <c r="Q284" s="3" t="str">
        <f>D13</f>
        <v>D20</v>
      </c>
      <c r="R284" s="3" t="str">
        <f>E13</f>
        <v>D21</v>
      </c>
    </row>
    <row r="285" spans="1:18" customHeight="1" ht="20">
      <c r="A285" s="2" t="s">
        <v>296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H10</f>
        <v>D6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  <c r="R285" s="3" t="str">
        <f>D13</f>
        <v>D20</v>
      </c>
    </row>
    <row r="286" spans="1:18" customHeight="1" ht="20">
      <c r="A286" s="2" t="s">
        <v>297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H10</f>
        <v>D6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E12</f>
        <v>D15</v>
      </c>
      <c r="O286" s="3" t="str">
        <f>H12</f>
        <v>D18</v>
      </c>
      <c r="P286" s="3" t="str">
        <f>C13</f>
        <v>D19</v>
      </c>
      <c r="Q286" s="3" t="str">
        <f>D13</f>
        <v>D20</v>
      </c>
      <c r="R286" s="3" t="str">
        <f>E13</f>
        <v>D21</v>
      </c>
    </row>
    <row r="287" spans="1:18" customHeight="1" ht="20">
      <c r="A287" s="2" t="s">
        <v>298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H10</f>
        <v>D6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C12</f>
        <v>D13</v>
      </c>
      <c r="N287" s="3" t="str">
        <f>D12</f>
        <v>D14</v>
      </c>
      <c r="O287" s="3" t="str">
        <f>F12</f>
        <v>D16</v>
      </c>
      <c r="P287" s="3" t="str">
        <f>G12</f>
        <v>D17</v>
      </c>
      <c r="Q287" s="3" t="str">
        <f>C13</f>
        <v>D19</v>
      </c>
      <c r="R287" s="3" t="str">
        <f>D13</f>
        <v>D20</v>
      </c>
    </row>
    <row r="288" spans="1:18" customHeight="1" ht="20">
      <c r="A288" s="2" t="s">
        <v>299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H10</f>
        <v>D6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C12</f>
        <v>D13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  <c r="R288" s="3" t="str">
        <f>C13</f>
        <v>D19</v>
      </c>
    </row>
    <row r="289" spans="1:18" customHeight="1" ht="20">
      <c r="A289" s="2" t="s">
        <v>300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H10</f>
        <v>D6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C12</f>
        <v>D13</v>
      </c>
      <c r="N289" s="3" t="str">
        <f>E12</f>
        <v>D15</v>
      </c>
      <c r="O289" s="3" t="str">
        <f>G12</f>
        <v>D17</v>
      </c>
      <c r="P289" s="3" t="str">
        <f>C13</f>
        <v>D19</v>
      </c>
      <c r="Q289" s="3" t="str">
        <f>D13</f>
        <v>D20</v>
      </c>
      <c r="R289" s="3" t="str">
        <f>E13</f>
        <v>D21</v>
      </c>
    </row>
    <row r="290" spans="1:18" customHeight="1" ht="20">
      <c r="A290" s="2" t="s">
        <v>301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H10</f>
        <v>D6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C13</f>
        <v>D19</v>
      </c>
      <c r="R290" s="3" t="str">
        <f>D13</f>
        <v>D20</v>
      </c>
    </row>
    <row r="291" spans="1:18" customHeight="1" ht="20">
      <c r="A291" s="2" t="s">
        <v>302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H10</f>
        <v>D6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D12</f>
        <v>D14</v>
      </c>
      <c r="N291" s="3" t="str">
        <f>E12</f>
        <v>D15</v>
      </c>
      <c r="O291" s="3" t="str">
        <f>H12</f>
        <v>D18</v>
      </c>
      <c r="P291" s="3" t="str">
        <f>C13</f>
        <v>D19</v>
      </c>
      <c r="Q291" s="3" t="str">
        <f>D13</f>
        <v>D20</v>
      </c>
      <c r="R291" s="3" t="str">
        <f>E13</f>
        <v>D21</v>
      </c>
    </row>
    <row r="292" spans="1:18" customHeight="1" ht="20">
      <c r="A292" s="2" t="s">
        <v>303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H10</f>
        <v>D6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F12</f>
        <v>D16</v>
      </c>
      <c r="N292" s="3" t="str">
        <f>G12</f>
        <v>D17</v>
      </c>
      <c r="O292" s="3" t="str">
        <f>H12</f>
        <v>D18</v>
      </c>
      <c r="P292" s="3" t="str">
        <f>C13</f>
        <v>D19</v>
      </c>
      <c r="Q292" s="3" t="str">
        <f>D13</f>
        <v>D20</v>
      </c>
      <c r="R292" s="3" t="str">
        <f>E13</f>
        <v>D21</v>
      </c>
    </row>
    <row r="293" spans="1:18" customHeight="1" ht="20">
      <c r="A293" s="2" t="s">
        <v>304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H10</f>
        <v>D6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H11</f>
        <v>D12</v>
      </c>
      <c r="M293" s="3" t="str">
        <f>C12</f>
        <v>D13</v>
      </c>
      <c r="N293" s="3" t="str">
        <f>D12</f>
        <v>D14</v>
      </c>
      <c r="O293" s="3" t="str">
        <f>E12</f>
        <v>D15</v>
      </c>
      <c r="P293" s="3" t="str">
        <f>F12</f>
        <v>D16</v>
      </c>
      <c r="Q293" s="3" t="str">
        <f>G12</f>
        <v>D17</v>
      </c>
      <c r="R293" s="3" t="str">
        <f>H12</f>
        <v>D18</v>
      </c>
    </row>
    <row r="294" spans="1:18" customHeight="1" ht="20">
      <c r="A294" s="2" t="s">
        <v>305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H10</f>
        <v>D6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H11</f>
        <v>D12</v>
      </c>
      <c r="M294" s="3" t="str">
        <f>C12</f>
        <v>D13</v>
      </c>
      <c r="N294" s="3" t="str">
        <f>D12</f>
        <v>D14</v>
      </c>
      <c r="O294" s="3" t="str">
        <f>H12</f>
        <v>D18</v>
      </c>
      <c r="P294" s="3" t="str">
        <f>C13</f>
        <v>D19</v>
      </c>
      <c r="Q294" s="3" t="str">
        <f>D13</f>
        <v>D20</v>
      </c>
      <c r="R294" s="3" t="str">
        <f>E13</f>
        <v>D21</v>
      </c>
    </row>
    <row r="295" spans="1:18" customHeight="1" ht="20">
      <c r="A295" s="2" t="s">
        <v>306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H10</f>
        <v>D6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H11</f>
        <v>D12</v>
      </c>
      <c r="M295" s="3" t="str">
        <f>C12</f>
        <v>D13</v>
      </c>
      <c r="N295" s="3" t="str">
        <f>E12</f>
        <v>D15</v>
      </c>
      <c r="O295" s="3" t="str">
        <f>F12</f>
        <v>D16</v>
      </c>
      <c r="P295" s="3" t="str">
        <f>H12</f>
        <v>D18</v>
      </c>
      <c r="Q295" s="3" t="str">
        <f>C13</f>
        <v>D19</v>
      </c>
      <c r="R295" s="3" t="str">
        <f>D13</f>
        <v>D20</v>
      </c>
    </row>
    <row r="296" spans="1:18" customHeight="1" ht="20">
      <c r="A296" s="2" t="s">
        <v>307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H10</f>
        <v>D6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H11</f>
        <v>D12</v>
      </c>
      <c r="M296" s="3" t="str">
        <f>C12</f>
        <v>D13</v>
      </c>
      <c r="N296" s="3" t="str">
        <f>E12</f>
        <v>D15</v>
      </c>
      <c r="O296" s="3" t="str">
        <f>G12</f>
        <v>D17</v>
      </c>
      <c r="P296" s="3" t="str">
        <f>H12</f>
        <v>D18</v>
      </c>
      <c r="Q296" s="3" t="str">
        <f>C13</f>
        <v>D19</v>
      </c>
      <c r="R296" s="3" t="str">
        <f>D13</f>
        <v>D20</v>
      </c>
    </row>
    <row r="297" spans="1:18" customHeight="1" ht="20">
      <c r="A297" s="2" t="s">
        <v>308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H10</f>
        <v>D6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H11</f>
        <v>D12</v>
      </c>
      <c r="M297" s="3" t="str">
        <f>C12</f>
        <v>D13</v>
      </c>
      <c r="N297" s="3" t="str">
        <f>E12</f>
        <v>D15</v>
      </c>
      <c r="O297" s="3" t="str">
        <f>G12</f>
        <v>D17</v>
      </c>
      <c r="P297" s="3" t="str">
        <f>H12</f>
        <v>D18</v>
      </c>
      <c r="Q297" s="3" t="str">
        <f>C13</f>
        <v>D19</v>
      </c>
      <c r="R297" s="3" t="str">
        <f>E13</f>
        <v>D21</v>
      </c>
    </row>
    <row r="298" spans="1:18" customHeight="1" ht="20">
      <c r="A298" s="2" t="s">
        <v>309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H10</f>
        <v>D6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H11</f>
        <v>D12</v>
      </c>
      <c r="M298" s="3" t="str">
        <f>D12</f>
        <v>D14</v>
      </c>
      <c r="N298" s="3" t="str">
        <f>E12</f>
        <v>D15</v>
      </c>
      <c r="O298" s="3" t="str">
        <f>G12</f>
        <v>D17</v>
      </c>
      <c r="P298" s="3" t="str">
        <f>C13</f>
        <v>D19</v>
      </c>
      <c r="Q298" s="3" t="str">
        <f>D13</f>
        <v>D20</v>
      </c>
      <c r="R298" s="3" t="str">
        <f>E13</f>
        <v>D21</v>
      </c>
    </row>
    <row r="299" spans="1:18" customHeight="1" ht="20">
      <c r="A299" s="2" t="s">
        <v>310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H10</f>
        <v>D6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H11</f>
        <v>D12</v>
      </c>
      <c r="M299" s="3" t="str">
        <f>D12</f>
        <v>D14</v>
      </c>
      <c r="N299" s="3" t="str">
        <f>F12</f>
        <v>D16</v>
      </c>
      <c r="O299" s="3" t="str">
        <f>G12</f>
        <v>D17</v>
      </c>
      <c r="P299" s="3" t="str">
        <f>H12</f>
        <v>D18</v>
      </c>
      <c r="Q299" s="3" t="str">
        <f>C13</f>
        <v>D19</v>
      </c>
      <c r="R299" s="3" t="str">
        <f>D13</f>
        <v>D20</v>
      </c>
    </row>
    <row r="300" spans="1:18" customHeight="1" ht="20">
      <c r="A300" s="2" t="s">
        <v>311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H10</f>
        <v>D6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C12</f>
        <v>D13</v>
      </c>
      <c r="M300" s="3" t="str">
        <f>D12</f>
        <v>D14</v>
      </c>
      <c r="N300" s="3" t="str">
        <f>F12</f>
        <v>D16</v>
      </c>
      <c r="O300" s="3" t="str">
        <f>G12</f>
        <v>D17</v>
      </c>
      <c r="P300" s="3" t="str">
        <f>H12</f>
        <v>D18</v>
      </c>
      <c r="Q300" s="3" t="str">
        <f>C13</f>
        <v>D19</v>
      </c>
      <c r="R300" s="3" t="str">
        <f>E13</f>
        <v>D21</v>
      </c>
    </row>
    <row r="301" spans="1:18" customHeight="1" ht="20">
      <c r="A301" s="2" t="s">
        <v>312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H10</f>
        <v>D6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C12</f>
        <v>D13</v>
      </c>
      <c r="M301" s="3" t="str">
        <f>E12</f>
        <v>D15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D13</f>
        <v>D20</v>
      </c>
      <c r="R301" s="3" t="str">
        <f>E13</f>
        <v>D21</v>
      </c>
    </row>
    <row r="302" spans="1:18" customHeight="1" ht="20">
      <c r="A302" s="2" t="s">
        <v>313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D12</f>
        <v>D14</v>
      </c>
      <c r="M302" s="3" t="str">
        <f>E12</f>
        <v>D15</v>
      </c>
      <c r="N302" s="3" t="str">
        <f>F12</f>
        <v>D16</v>
      </c>
      <c r="O302" s="3" t="str">
        <f>G12</f>
        <v>D17</v>
      </c>
      <c r="P302" s="3" t="str">
        <f>C13</f>
        <v>D19</v>
      </c>
      <c r="Q302" s="3" t="str">
        <f>D13</f>
        <v>D20</v>
      </c>
      <c r="R302" s="3" t="str">
        <f>E13</f>
        <v>D21</v>
      </c>
    </row>
    <row r="303" spans="1:18" customHeight="1" ht="20">
      <c r="A303" s="2" t="s">
        <v>314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H11</f>
        <v>D12</v>
      </c>
      <c r="M303" s="3" t="str">
        <f>C12</f>
        <v>D13</v>
      </c>
      <c r="N303" s="3" t="str">
        <f>D12</f>
        <v>D14</v>
      </c>
      <c r="O303" s="3" t="str">
        <f>E12</f>
        <v>D15</v>
      </c>
      <c r="P303" s="3" t="str">
        <f>G12</f>
        <v>D17</v>
      </c>
      <c r="Q303" s="3" t="str">
        <f>H12</f>
        <v>D18</v>
      </c>
      <c r="R303" s="3" t="str">
        <f>E13</f>
        <v>D21</v>
      </c>
    </row>
    <row r="304" spans="1:18" customHeight="1" ht="20">
      <c r="A304" s="2" t="s">
        <v>315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G11</f>
        <v>D11</v>
      </c>
      <c r="L304" s="3" t="str">
        <f>H11</f>
        <v>D12</v>
      </c>
      <c r="M304" s="3" t="str">
        <f>C12</f>
        <v>D13</v>
      </c>
      <c r="N304" s="3" t="str">
        <f>E12</f>
        <v>D15</v>
      </c>
      <c r="O304" s="3" t="str">
        <f>F12</f>
        <v>D16</v>
      </c>
      <c r="P304" s="3" t="str">
        <f>H12</f>
        <v>D18</v>
      </c>
      <c r="Q304" s="3" t="str">
        <f>C13</f>
        <v>D19</v>
      </c>
      <c r="R304" s="3" t="str">
        <f>E13</f>
        <v>D21</v>
      </c>
    </row>
    <row r="305" spans="1:18" customHeight="1" ht="20">
      <c r="A305" s="2" t="s">
        <v>316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G11</f>
        <v>D11</v>
      </c>
      <c r="L305" s="3" t="str">
        <f>H11</f>
        <v>D12</v>
      </c>
      <c r="M305" s="3" t="str">
        <f>C12</f>
        <v>D13</v>
      </c>
      <c r="N305" s="3" t="str">
        <f>F12</f>
        <v>D16</v>
      </c>
      <c r="O305" s="3" t="str">
        <f>G12</f>
        <v>D17</v>
      </c>
      <c r="P305" s="3" t="str">
        <f>C13</f>
        <v>D19</v>
      </c>
      <c r="Q305" s="3" t="str">
        <f>D13</f>
        <v>D20</v>
      </c>
      <c r="R305" s="3" t="str">
        <f>E13</f>
        <v>D21</v>
      </c>
    </row>
    <row r="306" spans="1:18" customHeight="1" ht="20">
      <c r="A306" s="2" t="s">
        <v>317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G11</f>
        <v>D11</v>
      </c>
      <c r="L306" s="3" t="str">
        <f>H11</f>
        <v>D12</v>
      </c>
      <c r="M306" s="3" t="str">
        <f>D12</f>
        <v>D14</v>
      </c>
      <c r="N306" s="3" t="str">
        <f>E12</f>
        <v>D15</v>
      </c>
      <c r="O306" s="3" t="str">
        <f>F12</f>
        <v>D16</v>
      </c>
      <c r="P306" s="3" t="str">
        <f>G12</f>
        <v>D17</v>
      </c>
      <c r="Q306" s="3" t="str">
        <f>H12</f>
        <v>D18</v>
      </c>
      <c r="R306" s="3" t="str">
        <f>C13</f>
        <v>D19</v>
      </c>
    </row>
    <row r="307" spans="1:18" customHeight="1" ht="20">
      <c r="A307" s="2" t="s">
        <v>318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G11</f>
        <v>D11</v>
      </c>
      <c r="L307" s="3" t="str">
        <f>C12</f>
        <v>D13</v>
      </c>
      <c r="M307" s="3" t="str">
        <f>D12</f>
        <v>D14</v>
      </c>
      <c r="N307" s="3" t="str">
        <f>E12</f>
        <v>D15</v>
      </c>
      <c r="O307" s="3" t="str">
        <f>F12</f>
        <v>D16</v>
      </c>
      <c r="P307" s="3" t="str">
        <f>G12</f>
        <v>D17</v>
      </c>
      <c r="Q307" s="3" t="str">
        <f>C13</f>
        <v>D19</v>
      </c>
      <c r="R307" s="3" t="str">
        <f>E13</f>
        <v>D21</v>
      </c>
    </row>
    <row r="308" spans="1:18" customHeight="1" ht="20">
      <c r="A308" s="2" t="s">
        <v>319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G11</f>
        <v>D11</v>
      </c>
      <c r="L308" s="3" t="str">
        <f>C12</f>
        <v>D13</v>
      </c>
      <c r="M308" s="3" t="str">
        <f>D12</f>
        <v>D14</v>
      </c>
      <c r="N308" s="3" t="str">
        <f>E12</f>
        <v>D15</v>
      </c>
      <c r="O308" s="3" t="str">
        <f>F12</f>
        <v>D16</v>
      </c>
      <c r="P308" s="3" t="str">
        <f>H12</f>
        <v>D18</v>
      </c>
      <c r="Q308" s="3" t="str">
        <f>C13</f>
        <v>D19</v>
      </c>
      <c r="R308" s="3" t="str">
        <f>D13</f>
        <v>D20</v>
      </c>
    </row>
    <row r="309" spans="1:18" customHeight="1" ht="20">
      <c r="A309" s="2" t="s">
        <v>320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G11</f>
        <v>D11</v>
      </c>
      <c r="L309" s="3" t="str">
        <f>C12</f>
        <v>D13</v>
      </c>
      <c r="M309" s="3" t="str">
        <f>D12</f>
        <v>D14</v>
      </c>
      <c r="N309" s="3" t="str">
        <f>E12</f>
        <v>D15</v>
      </c>
      <c r="O309" s="3" t="str">
        <f>G12</f>
        <v>D17</v>
      </c>
      <c r="P309" s="3" t="str">
        <f>H12</f>
        <v>D18</v>
      </c>
      <c r="Q309" s="3" t="str">
        <f>C13</f>
        <v>D19</v>
      </c>
      <c r="R309" s="3" t="str">
        <f>D13</f>
        <v>D20</v>
      </c>
    </row>
    <row r="310" spans="1:18" customHeight="1" ht="20">
      <c r="A310" s="2" t="s">
        <v>321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G11</f>
        <v>D11</v>
      </c>
      <c r="L310" s="3" t="str">
        <f>D12</f>
        <v>D14</v>
      </c>
      <c r="M310" s="3" t="str">
        <f>E12</f>
        <v>D15</v>
      </c>
      <c r="N310" s="3" t="str">
        <f>F12</f>
        <v>D16</v>
      </c>
      <c r="O310" s="3" t="str">
        <f>H12</f>
        <v>D18</v>
      </c>
      <c r="P310" s="3" t="str">
        <f>C13</f>
        <v>D19</v>
      </c>
      <c r="Q310" s="3" t="str">
        <f>D13</f>
        <v>D20</v>
      </c>
      <c r="R310" s="3" t="str">
        <f>E13</f>
        <v>D21</v>
      </c>
    </row>
    <row r="311" spans="1:18" customHeight="1" ht="20">
      <c r="A311" s="2" t="s">
        <v>322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H11</f>
        <v>D12</v>
      </c>
      <c r="L311" s="3" t="str">
        <f>D12</f>
        <v>D14</v>
      </c>
      <c r="M311" s="3" t="str">
        <f>E12</f>
        <v>D15</v>
      </c>
      <c r="N311" s="3" t="str">
        <f>F12</f>
        <v>D16</v>
      </c>
      <c r="O311" s="3" t="str">
        <f>G12</f>
        <v>D17</v>
      </c>
      <c r="P311" s="3" t="str">
        <f>H12</f>
        <v>D18</v>
      </c>
      <c r="Q311" s="3" t="str">
        <f>D13</f>
        <v>D20</v>
      </c>
      <c r="R311" s="3" t="str">
        <f>E13</f>
        <v>D21</v>
      </c>
    </row>
    <row r="312" spans="1:18" customHeight="1" ht="20">
      <c r="A312" s="2" t="s">
        <v>323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F12</f>
        <v>D16</v>
      </c>
      <c r="P312" s="3" t="str">
        <f>G12</f>
        <v>D17</v>
      </c>
      <c r="Q312" s="3" t="str">
        <f>D13</f>
        <v>D20</v>
      </c>
      <c r="R312" s="3" t="str">
        <f>E13</f>
        <v>D21</v>
      </c>
    </row>
    <row r="313" spans="1:18" customHeight="1" ht="20">
      <c r="A313" s="2" t="s">
        <v>324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H11</f>
        <v>D12</v>
      </c>
      <c r="M313" s="3" t="str">
        <f>C12</f>
        <v>D13</v>
      </c>
      <c r="N313" s="3" t="str">
        <f>D12</f>
        <v>D14</v>
      </c>
      <c r="O313" s="3" t="str">
        <f>G12</f>
        <v>D17</v>
      </c>
      <c r="P313" s="3" t="str">
        <f>H12</f>
        <v>D18</v>
      </c>
      <c r="Q313" s="3" t="str">
        <f>C13</f>
        <v>D19</v>
      </c>
      <c r="R313" s="3" t="str">
        <f>D13</f>
        <v>D20</v>
      </c>
    </row>
    <row r="314" spans="1:18" customHeight="1" ht="20">
      <c r="A314" s="2" t="s">
        <v>325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H11</f>
        <v>D12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C13</f>
        <v>D19</v>
      </c>
      <c r="R314" s="3" t="str">
        <f>D13</f>
        <v>D20</v>
      </c>
    </row>
    <row r="315" spans="1:18" customHeight="1" ht="20">
      <c r="A315" s="2" t="s">
        <v>326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H11</f>
        <v>D12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C13</f>
        <v>D19</v>
      </c>
      <c r="Q315" s="3" t="str">
        <f>D13</f>
        <v>D20</v>
      </c>
      <c r="R315" s="3" t="str">
        <f>E13</f>
        <v>D21</v>
      </c>
    </row>
    <row r="316" spans="1:18" customHeight="1" ht="20">
      <c r="A316" s="2" t="s">
        <v>327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G11</f>
        <v>D11</v>
      </c>
      <c r="L316" s="3" t="str">
        <f>H11</f>
        <v>D12</v>
      </c>
      <c r="M316" s="3" t="str">
        <f>D12</f>
        <v>D14</v>
      </c>
      <c r="N316" s="3" t="str">
        <f>F12</f>
        <v>D16</v>
      </c>
      <c r="O316" s="3" t="str">
        <f>G12</f>
        <v>D17</v>
      </c>
      <c r="P316" s="3" t="str">
        <f>H12</f>
        <v>D18</v>
      </c>
      <c r="Q316" s="3" t="str">
        <f>C13</f>
        <v>D19</v>
      </c>
      <c r="R316" s="3" t="str">
        <f>E13</f>
        <v>D21</v>
      </c>
    </row>
    <row r="317" spans="1:18" customHeight="1" ht="20">
      <c r="A317" s="2" t="s">
        <v>328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C12</f>
        <v>D13</v>
      </c>
      <c r="M317" s="3" t="str">
        <f>D12</f>
        <v>D14</v>
      </c>
      <c r="N317" s="3" t="str">
        <f>E12</f>
        <v>D15</v>
      </c>
      <c r="O317" s="3" t="str">
        <f>F12</f>
        <v>D16</v>
      </c>
      <c r="P317" s="3" t="str">
        <f>H12</f>
        <v>D18</v>
      </c>
      <c r="Q317" s="3" t="str">
        <f>C13</f>
        <v>D19</v>
      </c>
      <c r="R317" s="3" t="str">
        <f>E13</f>
        <v>D21</v>
      </c>
    </row>
    <row r="318" spans="1:18" customHeight="1" ht="20">
      <c r="A318" s="2" t="s">
        <v>329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C12</f>
        <v>D13</v>
      </c>
      <c r="M318" s="3" t="str">
        <f>D12</f>
        <v>D14</v>
      </c>
      <c r="N318" s="3" t="str">
        <f>F12</f>
        <v>D16</v>
      </c>
      <c r="O318" s="3" t="str">
        <f>H12</f>
        <v>D18</v>
      </c>
      <c r="P318" s="3" t="str">
        <f>C13</f>
        <v>D19</v>
      </c>
      <c r="Q318" s="3" t="str">
        <f>D13</f>
        <v>D20</v>
      </c>
      <c r="R318" s="3" t="str">
        <f>E13</f>
        <v>D21</v>
      </c>
    </row>
    <row r="319" spans="1:18" customHeight="1" ht="20">
      <c r="A319" s="2" t="s">
        <v>330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D12</f>
        <v>D14</v>
      </c>
      <c r="M319" s="3" t="str">
        <f>E12</f>
        <v>D15</v>
      </c>
      <c r="N319" s="3" t="str">
        <f>F12</f>
        <v>D16</v>
      </c>
      <c r="O319" s="3" t="str">
        <f>G12</f>
        <v>D17</v>
      </c>
      <c r="P319" s="3" t="str">
        <f>H12</f>
        <v>D18</v>
      </c>
      <c r="Q319" s="3" t="str">
        <f>C13</f>
        <v>D19</v>
      </c>
      <c r="R319" s="3" t="str">
        <f>E13</f>
        <v>D21</v>
      </c>
    </row>
    <row r="320" spans="1:18" customHeight="1" ht="20">
      <c r="A320" s="2" t="s">
        <v>331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H11</f>
        <v>D12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C13</f>
        <v>D19</v>
      </c>
      <c r="R320" s="3" t="str">
        <f>D13</f>
        <v>D20</v>
      </c>
    </row>
    <row r="321" spans="1:18" customHeight="1" ht="20">
      <c r="A321" s="2" t="s">
        <v>332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G11</f>
        <v>D11</v>
      </c>
      <c r="K321" s="3" t="str">
        <f>H11</f>
        <v>D12</v>
      </c>
      <c r="L321" s="3" t="str">
        <f>C12</f>
        <v>D13</v>
      </c>
      <c r="M321" s="3" t="str">
        <f>D12</f>
        <v>D14</v>
      </c>
      <c r="N321" s="3" t="str">
        <f>E12</f>
        <v>D15</v>
      </c>
      <c r="O321" s="3" t="str">
        <f>F12</f>
        <v>D16</v>
      </c>
      <c r="P321" s="3" t="str">
        <f>G12</f>
        <v>D17</v>
      </c>
      <c r="Q321" s="3" t="str">
        <f>H12</f>
        <v>D18</v>
      </c>
      <c r="R321" s="3" t="str">
        <f>E13</f>
        <v>D21</v>
      </c>
    </row>
    <row r="322" spans="1:18" customHeight="1" ht="20">
      <c r="A322" s="2" t="s">
        <v>333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G11</f>
        <v>D11</v>
      </c>
      <c r="K322" s="3" t="str">
        <f>H11</f>
        <v>D12</v>
      </c>
      <c r="L322" s="3" t="str">
        <f>C12</f>
        <v>D13</v>
      </c>
      <c r="M322" s="3" t="str">
        <f>D12</f>
        <v>D14</v>
      </c>
      <c r="N322" s="3" t="str">
        <f>E12</f>
        <v>D15</v>
      </c>
      <c r="O322" s="3" t="str">
        <f>G12</f>
        <v>D17</v>
      </c>
      <c r="P322" s="3" t="str">
        <f>H12</f>
        <v>D18</v>
      </c>
      <c r="Q322" s="3" t="str">
        <f>C13</f>
        <v>D19</v>
      </c>
      <c r="R322" s="3" t="str">
        <f>D13</f>
        <v>D20</v>
      </c>
    </row>
    <row r="323" spans="1:18" customHeight="1" ht="20">
      <c r="A323" s="2" t="s">
        <v>334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D12</f>
        <v>D14</v>
      </c>
      <c r="M323" s="3" t="str">
        <f>F12</f>
        <v>D16</v>
      </c>
      <c r="N323" s="3" t="str">
        <f>G12</f>
        <v>D17</v>
      </c>
      <c r="O323" s="3" t="str">
        <f>H12</f>
        <v>D18</v>
      </c>
      <c r="P323" s="3" t="str">
        <f>C13</f>
        <v>D19</v>
      </c>
      <c r="Q323" s="3" t="str">
        <f>D13</f>
        <v>D20</v>
      </c>
      <c r="R323" s="3" t="str">
        <f>E13</f>
        <v>D21</v>
      </c>
    </row>
    <row r="324" spans="1:18" customHeight="1" ht="20">
      <c r="A324" s="2" t="s">
        <v>335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H10</f>
        <v>D6</v>
      </c>
      <c r="H324" s="3" t="str">
        <f>C11</f>
        <v>D7</v>
      </c>
      <c r="I324" s="3" t="str">
        <f>D11</f>
        <v>D8</v>
      </c>
      <c r="J324" s="3" t="str">
        <f>H11</f>
        <v>D12</v>
      </c>
      <c r="K324" s="3" t="str">
        <f>C12</f>
        <v>D13</v>
      </c>
      <c r="L324" s="3" t="str">
        <f>D12</f>
        <v>D14</v>
      </c>
      <c r="M324" s="3" t="str">
        <f>E12</f>
        <v>D15</v>
      </c>
      <c r="N324" s="3" t="str">
        <f>G12</f>
        <v>D17</v>
      </c>
      <c r="O324" s="3" t="str">
        <f>H12</f>
        <v>D18</v>
      </c>
      <c r="P324" s="3" t="str">
        <f>C13</f>
        <v>D19</v>
      </c>
      <c r="Q324" s="3" t="str">
        <f>D13</f>
        <v>D20</v>
      </c>
      <c r="R324" s="3" t="str">
        <f>E13</f>
        <v>D21</v>
      </c>
    </row>
    <row r="325" spans="1:18" customHeight="1" ht="20">
      <c r="A325" s="2" t="s">
        <v>336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H10</f>
        <v>D6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H12</f>
        <v>D18</v>
      </c>
      <c r="Q325" s="3" t="str">
        <f>D13</f>
        <v>D20</v>
      </c>
      <c r="R325" s="3" t="str">
        <f>E13</f>
        <v>D21</v>
      </c>
    </row>
    <row r="326" spans="1:18" customHeight="1" ht="20">
      <c r="A326" s="2" t="s">
        <v>337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H10</f>
        <v>D6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F12</f>
        <v>D16</v>
      </c>
      <c r="P326" s="3" t="str">
        <f>G12</f>
        <v>D17</v>
      </c>
      <c r="Q326" s="3" t="str">
        <f>C13</f>
        <v>D19</v>
      </c>
      <c r="R326" s="3" t="str">
        <f>D13</f>
        <v>D20</v>
      </c>
    </row>
    <row r="327" spans="1:18" customHeight="1" ht="20">
      <c r="A327" s="2" t="s">
        <v>338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H10</f>
        <v>D6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D12</f>
        <v>D14</v>
      </c>
      <c r="N327" s="3" t="str">
        <f>E12</f>
        <v>D15</v>
      </c>
      <c r="O327" s="3" t="str">
        <f>F12</f>
        <v>D16</v>
      </c>
      <c r="P327" s="3" t="str">
        <f>H12</f>
        <v>D18</v>
      </c>
      <c r="Q327" s="3" t="str">
        <f>C13</f>
        <v>D19</v>
      </c>
      <c r="R327" s="3" t="str">
        <f>E13</f>
        <v>D21</v>
      </c>
    </row>
    <row r="328" spans="1:18" customHeight="1" ht="20">
      <c r="A328" s="2" t="s">
        <v>339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H10</f>
        <v>D6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E12</f>
        <v>D15</v>
      </c>
      <c r="N328" s="3" t="str">
        <f>F12</f>
        <v>D16</v>
      </c>
      <c r="O328" s="3" t="str">
        <f>G12</f>
        <v>D17</v>
      </c>
      <c r="P328" s="3" t="str">
        <f>H12</f>
        <v>D18</v>
      </c>
      <c r="Q328" s="3" t="str">
        <f>C13</f>
        <v>D19</v>
      </c>
      <c r="R328" s="3" t="str">
        <f>E13</f>
        <v>D21</v>
      </c>
    </row>
    <row r="329" spans="1:18" customHeight="1" ht="20">
      <c r="A329" s="2" t="s">
        <v>340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H10</f>
        <v>D6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C12</f>
        <v>D13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  <c r="R329" s="3" t="str">
        <f>C13</f>
        <v>D19</v>
      </c>
    </row>
    <row r="330" spans="1:18" customHeight="1" ht="20">
      <c r="A330" s="2" t="s">
        <v>341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H10</f>
        <v>D6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D12</f>
        <v>D14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D13</f>
        <v>D20</v>
      </c>
    </row>
    <row r="331" spans="1:18" customHeight="1" ht="20">
      <c r="A331" s="2" t="s">
        <v>342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H10</f>
        <v>D6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H12</f>
        <v>D18</v>
      </c>
      <c r="P331" s="3" t="str">
        <f>C13</f>
        <v>D19</v>
      </c>
      <c r="Q331" s="3" t="str">
        <f>D13</f>
        <v>D20</v>
      </c>
      <c r="R331" s="3" t="str">
        <f>E13</f>
        <v>D21</v>
      </c>
    </row>
    <row r="332" spans="1:18" customHeight="1" ht="20">
      <c r="A332" s="2" t="s">
        <v>343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H10</f>
        <v>D6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C12</f>
        <v>D13</v>
      </c>
      <c r="L332" s="3" t="str">
        <f>D12</f>
        <v>D14</v>
      </c>
      <c r="M332" s="3" t="str">
        <f>E12</f>
        <v>D15</v>
      </c>
      <c r="N332" s="3" t="str">
        <f>F12</f>
        <v>D16</v>
      </c>
      <c r="O332" s="3" t="str">
        <f>H12</f>
        <v>D18</v>
      </c>
      <c r="P332" s="3" t="str">
        <f>C13</f>
        <v>D19</v>
      </c>
      <c r="Q332" s="3" t="str">
        <f>D13</f>
        <v>D20</v>
      </c>
      <c r="R332" s="3" t="str">
        <f>E13</f>
        <v>D21</v>
      </c>
    </row>
    <row r="333" spans="1:18" customHeight="1" ht="20">
      <c r="A333" s="2" t="s">
        <v>344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H10</f>
        <v>D6</v>
      </c>
      <c r="H333" s="3" t="str">
        <f>C11</f>
        <v>D7</v>
      </c>
      <c r="I333" s="3" t="str">
        <f>E11</f>
        <v>D9</v>
      </c>
      <c r="J333" s="3" t="str">
        <f>G11</f>
        <v>D11</v>
      </c>
      <c r="K333" s="3" t="str">
        <f>H11</f>
        <v>D12</v>
      </c>
      <c r="L333" s="3" t="str">
        <f>C12</f>
        <v>D13</v>
      </c>
      <c r="M333" s="3" t="str">
        <f>D12</f>
        <v>D14</v>
      </c>
      <c r="N333" s="3" t="str">
        <f>G12</f>
        <v>D17</v>
      </c>
      <c r="O333" s="3" t="str">
        <f>H12</f>
        <v>D18</v>
      </c>
      <c r="P333" s="3" t="str">
        <f>C13</f>
        <v>D19</v>
      </c>
      <c r="Q333" s="3" t="str">
        <f>D13</f>
        <v>D20</v>
      </c>
      <c r="R333" s="3" t="str">
        <f>E13</f>
        <v>D21</v>
      </c>
    </row>
    <row r="334" spans="1:18" customHeight="1" ht="20">
      <c r="A334" s="2" t="s">
        <v>345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H10</f>
        <v>D6</v>
      </c>
      <c r="H334" s="3" t="str">
        <f>C11</f>
        <v>D7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E12</f>
        <v>D15</v>
      </c>
      <c r="N334" s="3" t="str">
        <f>F12</f>
        <v>D16</v>
      </c>
      <c r="O334" s="3" t="str">
        <f>G12</f>
        <v>D17</v>
      </c>
      <c r="P334" s="3" t="str">
        <f>H12</f>
        <v>D18</v>
      </c>
      <c r="Q334" s="3" t="str">
        <f>D13</f>
        <v>D20</v>
      </c>
      <c r="R334" s="3" t="str">
        <f>E13</f>
        <v>D21</v>
      </c>
    </row>
    <row r="335" spans="1:18" customHeight="1" ht="20">
      <c r="A335" s="2" t="s">
        <v>346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E11</f>
        <v>D9</v>
      </c>
      <c r="J335" s="3" t="str">
        <f>H11</f>
        <v>D12</v>
      </c>
      <c r="K335" s="3" t="str">
        <f>C12</f>
        <v>D13</v>
      </c>
      <c r="L335" s="3" t="str">
        <f>D12</f>
        <v>D14</v>
      </c>
      <c r="M335" s="3" t="str">
        <f>E12</f>
        <v>D15</v>
      </c>
      <c r="N335" s="3" t="str">
        <f>F12</f>
        <v>D16</v>
      </c>
      <c r="O335" s="3" t="str">
        <f>G12</f>
        <v>D17</v>
      </c>
      <c r="P335" s="3" t="str">
        <f>C13</f>
        <v>D19</v>
      </c>
      <c r="Q335" s="3" t="str">
        <f>D13</f>
        <v>D20</v>
      </c>
      <c r="R335" s="3" t="str">
        <f>E13</f>
        <v>D21</v>
      </c>
    </row>
    <row r="336" spans="1:18" customHeight="1" ht="20">
      <c r="A336" s="2" t="s">
        <v>347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G12</f>
        <v>D17</v>
      </c>
      <c r="P336" s="3" t="str">
        <f>H12</f>
        <v>D18</v>
      </c>
      <c r="Q336" s="3" t="str">
        <f>C13</f>
        <v>D19</v>
      </c>
      <c r="R336" s="3" t="str">
        <f>E13</f>
        <v>D21</v>
      </c>
    </row>
    <row r="337" spans="1:18" customHeight="1" ht="20">
      <c r="A337" s="2" t="s">
        <v>348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E12</f>
        <v>D15</v>
      </c>
      <c r="N337" s="3" t="str">
        <f>F12</f>
        <v>D16</v>
      </c>
      <c r="O337" s="3" t="str">
        <f>G12</f>
        <v>D17</v>
      </c>
      <c r="P337" s="3" t="str">
        <f>C13</f>
        <v>D19</v>
      </c>
      <c r="Q337" s="3" t="str">
        <f>D13</f>
        <v>D20</v>
      </c>
      <c r="R337" s="3" t="str">
        <f>E13</f>
        <v>D21</v>
      </c>
    </row>
    <row r="338" spans="1:18" customHeight="1" ht="20">
      <c r="A338" s="2" t="s">
        <v>349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F12</f>
        <v>D16</v>
      </c>
      <c r="N338" s="3" t="str">
        <f>G12</f>
        <v>D17</v>
      </c>
      <c r="O338" s="3" t="str">
        <f>H12</f>
        <v>D18</v>
      </c>
      <c r="P338" s="3" t="str">
        <f>C13</f>
        <v>D19</v>
      </c>
      <c r="Q338" s="3" t="str">
        <f>D13</f>
        <v>D20</v>
      </c>
      <c r="R338" s="3" t="str">
        <f>E13</f>
        <v>D21</v>
      </c>
    </row>
    <row r="339" spans="1:18" customHeight="1" ht="20">
      <c r="A339" s="2" t="s">
        <v>350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D12</f>
        <v>D14</v>
      </c>
      <c r="M339" s="3" t="str">
        <f>E12</f>
        <v>D15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D13</f>
        <v>D20</v>
      </c>
      <c r="R339" s="3" t="str">
        <f>E13</f>
        <v>D21</v>
      </c>
    </row>
    <row r="340" spans="1:18" customHeight="1" ht="20">
      <c r="A340" s="2" t="s">
        <v>351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D11</f>
        <v>D8</v>
      </c>
      <c r="I340" s="3" t="str">
        <f>E11</f>
        <v>D9</v>
      </c>
      <c r="J340" s="3" t="str">
        <f>F11</f>
        <v>D10</v>
      </c>
      <c r="K340" s="3" t="str">
        <f>G11</f>
        <v>D11</v>
      </c>
      <c r="L340" s="3" t="str">
        <f>H11</f>
        <v>D12</v>
      </c>
      <c r="M340" s="3" t="str">
        <f>C12</f>
        <v>D13</v>
      </c>
      <c r="N340" s="3" t="str">
        <f>D12</f>
        <v>D14</v>
      </c>
      <c r="O340" s="3" t="str">
        <f>G12</f>
        <v>D17</v>
      </c>
      <c r="P340" s="3" t="str">
        <f>H12</f>
        <v>D18</v>
      </c>
      <c r="Q340" s="3" t="str">
        <f>C13</f>
        <v>D19</v>
      </c>
      <c r="R340" s="3" t="str">
        <f>E13</f>
        <v>D21</v>
      </c>
    </row>
    <row r="341" spans="1:18" customHeight="1" ht="20">
      <c r="A341" s="2" t="s">
        <v>352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D11</f>
        <v>D8</v>
      </c>
      <c r="I341" s="3" t="str">
        <f>E11</f>
        <v>D9</v>
      </c>
      <c r="J341" s="3" t="str">
        <f>F11</f>
        <v>D10</v>
      </c>
      <c r="K341" s="3" t="str">
        <f>G11</f>
        <v>D11</v>
      </c>
      <c r="L341" s="3" t="str">
        <f>H11</f>
        <v>D12</v>
      </c>
      <c r="M341" s="3" t="str">
        <f>C12</f>
        <v>D13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C13</f>
        <v>D19</v>
      </c>
      <c r="R341" s="3" t="str">
        <f>E13</f>
        <v>D21</v>
      </c>
    </row>
    <row r="342" spans="1:18" customHeight="1" ht="20">
      <c r="A342" s="2" t="s">
        <v>353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E12</f>
        <v>D15</v>
      </c>
      <c r="O342" s="3" t="str">
        <f>G12</f>
        <v>D17</v>
      </c>
      <c r="P342" s="3" t="str">
        <f>H12</f>
        <v>D18</v>
      </c>
      <c r="Q342" s="3" t="str">
        <f>C13</f>
        <v>D19</v>
      </c>
      <c r="R342" s="3" t="str">
        <f>D13</f>
        <v>D20</v>
      </c>
    </row>
    <row r="343" spans="1:18" customHeight="1" ht="20">
      <c r="A343" s="2" t="s">
        <v>354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F12</f>
        <v>D16</v>
      </c>
      <c r="O343" s="3" t="str">
        <f>G12</f>
        <v>D17</v>
      </c>
      <c r="P343" s="3" t="str">
        <f>H12</f>
        <v>D18</v>
      </c>
      <c r="Q343" s="3" t="str">
        <f>D13</f>
        <v>D20</v>
      </c>
      <c r="R343" s="3" t="str">
        <f>E13</f>
        <v>D21</v>
      </c>
    </row>
    <row r="344" spans="1:18" customHeight="1" ht="20">
      <c r="A344" s="2" t="s">
        <v>355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G12</f>
        <v>D17</v>
      </c>
      <c r="P344" s="3" t="str">
        <f>C13</f>
        <v>D19</v>
      </c>
      <c r="Q344" s="3" t="str">
        <f>D13</f>
        <v>D20</v>
      </c>
      <c r="R344" s="3" t="str">
        <f>E13</f>
        <v>D21</v>
      </c>
    </row>
    <row r="345" spans="1:18" customHeight="1" ht="20">
      <c r="A345" s="2" t="s">
        <v>356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D12</f>
        <v>D14</v>
      </c>
      <c r="M345" s="3" t="str">
        <f>F12</f>
        <v>D16</v>
      </c>
      <c r="N345" s="3" t="str">
        <f>G12</f>
        <v>D17</v>
      </c>
      <c r="O345" s="3" t="str">
        <f>H12</f>
        <v>D18</v>
      </c>
      <c r="P345" s="3" t="str">
        <f>C13</f>
        <v>D19</v>
      </c>
      <c r="Q345" s="3" t="str">
        <f>D13</f>
        <v>D20</v>
      </c>
      <c r="R345" s="3" t="str">
        <f>E13</f>
        <v>D21</v>
      </c>
    </row>
    <row r="346" spans="1:18" customHeight="1" ht="20">
      <c r="A346" s="2" t="s">
        <v>357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C13</f>
        <v>D19</v>
      </c>
      <c r="Q346" s="3" t="str">
        <f>D13</f>
        <v>D20</v>
      </c>
      <c r="R346" s="3" t="str">
        <f>E13</f>
        <v>D21</v>
      </c>
    </row>
    <row r="347" spans="1:18" customHeight="1" ht="20">
      <c r="A347" s="2" t="s">
        <v>358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H11</f>
        <v>D12</v>
      </c>
      <c r="L347" s="3" t="str">
        <f>D12</f>
        <v>D14</v>
      </c>
      <c r="M347" s="3" t="str">
        <f>E12</f>
        <v>D15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  <c r="R347" s="3" t="str">
        <f>E13</f>
        <v>D21</v>
      </c>
    </row>
    <row r="348" spans="1:18" customHeight="1" ht="20">
      <c r="A348" s="2" t="s">
        <v>359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D11</f>
        <v>D8</v>
      </c>
      <c r="I348" s="3" t="str">
        <f>E11</f>
        <v>D9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H12</f>
        <v>D18</v>
      </c>
      <c r="P348" s="3" t="str">
        <f>C13</f>
        <v>D19</v>
      </c>
      <c r="Q348" s="3" t="str">
        <f>D13</f>
        <v>D20</v>
      </c>
      <c r="R348" s="3" t="str">
        <f>E13</f>
        <v>D21</v>
      </c>
    </row>
    <row r="349" spans="1:18" customHeight="1" ht="20">
      <c r="A349" s="2" t="s">
        <v>360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D11</f>
        <v>D8</v>
      </c>
      <c r="I349" s="3" t="str">
        <f>E11</f>
        <v>D9</v>
      </c>
      <c r="J349" s="3" t="str">
        <f>G11</f>
        <v>D11</v>
      </c>
      <c r="K349" s="3" t="str">
        <f>H11</f>
        <v>D12</v>
      </c>
      <c r="L349" s="3" t="str">
        <f>C12</f>
        <v>D13</v>
      </c>
      <c r="M349" s="3" t="str">
        <f>D12</f>
        <v>D14</v>
      </c>
      <c r="N349" s="3" t="str">
        <f>F12</f>
        <v>D16</v>
      </c>
      <c r="O349" s="3" t="str">
        <f>G12</f>
        <v>D17</v>
      </c>
      <c r="P349" s="3" t="str">
        <f>C13</f>
        <v>D19</v>
      </c>
      <c r="Q349" s="3" t="str">
        <f>D13</f>
        <v>D20</v>
      </c>
      <c r="R349" s="3" t="str">
        <f>E13</f>
        <v>D21</v>
      </c>
    </row>
    <row r="350" spans="1:18" customHeight="1" ht="20">
      <c r="A350" s="2" t="s">
        <v>361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F12</f>
        <v>D16</v>
      </c>
      <c r="O350" s="3" t="str">
        <f>H12</f>
        <v>D18</v>
      </c>
      <c r="P350" s="3" t="str">
        <f>C13</f>
        <v>D19</v>
      </c>
      <c r="Q350" s="3" t="str">
        <f>D13</f>
        <v>D20</v>
      </c>
      <c r="R350" s="3" t="str">
        <f>E13</f>
        <v>D21</v>
      </c>
    </row>
    <row r="351" spans="1:18" customHeight="1" ht="20">
      <c r="A351" s="2" t="s">
        <v>362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D11</f>
        <v>D8</v>
      </c>
      <c r="I351" s="3" t="str">
        <f>E11</f>
        <v>D9</v>
      </c>
      <c r="J351" s="3" t="str">
        <f>G11</f>
        <v>D11</v>
      </c>
      <c r="K351" s="3" t="str">
        <f>H11</f>
        <v>D12</v>
      </c>
      <c r="L351" s="3" t="str">
        <f>D12</f>
        <v>D14</v>
      </c>
      <c r="M351" s="3" t="str">
        <f>E12</f>
        <v>D15</v>
      </c>
      <c r="N351" s="3" t="str">
        <f>G12</f>
        <v>D17</v>
      </c>
      <c r="O351" s="3" t="str">
        <f>H12</f>
        <v>D18</v>
      </c>
      <c r="P351" s="3" t="str">
        <f>C13</f>
        <v>D19</v>
      </c>
      <c r="Q351" s="3" t="str">
        <f>D13</f>
        <v>D20</v>
      </c>
      <c r="R351" s="3" t="str">
        <f>E13</f>
        <v>D21</v>
      </c>
    </row>
    <row r="352" spans="1:18" customHeight="1" ht="20">
      <c r="A352" s="2" t="s">
        <v>363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D11</f>
        <v>D8</v>
      </c>
      <c r="I352" s="3" t="str">
        <f>E11</f>
        <v>D9</v>
      </c>
      <c r="J352" s="3" t="str">
        <f>C12</f>
        <v>D13</v>
      </c>
      <c r="K352" s="3" t="str">
        <f>D12</f>
        <v>D14</v>
      </c>
      <c r="L352" s="3" t="str">
        <f>E12</f>
        <v>D15</v>
      </c>
      <c r="M352" s="3" t="str">
        <f>F12</f>
        <v>D16</v>
      </c>
      <c r="N352" s="3" t="str">
        <f>G12</f>
        <v>D17</v>
      </c>
      <c r="O352" s="3" t="str">
        <f>H12</f>
        <v>D18</v>
      </c>
      <c r="P352" s="3" t="str">
        <f>C13</f>
        <v>D19</v>
      </c>
      <c r="Q352" s="3" t="str">
        <f>D13</f>
        <v>D20</v>
      </c>
      <c r="R352" s="3" t="str">
        <f>E13</f>
        <v>D21</v>
      </c>
    </row>
    <row r="353" spans="1:18" customHeight="1" ht="20">
      <c r="A353" s="2" t="s">
        <v>364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D11</f>
        <v>D8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D13</f>
        <v>D20</v>
      </c>
      <c r="R353" s="3" t="str">
        <f>E13</f>
        <v>D21</v>
      </c>
    </row>
    <row r="354" spans="1:18" customHeight="1" ht="20">
      <c r="A354" s="2" t="s">
        <v>365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D11</f>
        <v>D8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D12</f>
        <v>D14</v>
      </c>
      <c r="M354" s="3" t="str">
        <f>E12</f>
        <v>D15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  <c r="R354" s="3" t="str">
        <f>D13</f>
        <v>D20</v>
      </c>
    </row>
    <row r="355" spans="1:18" customHeight="1" ht="20">
      <c r="A355" s="2" t="s">
        <v>366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D11</f>
        <v>D8</v>
      </c>
      <c r="I355" s="3" t="str">
        <f>F11</f>
        <v>D10</v>
      </c>
      <c r="J355" s="3" t="str">
        <f>C12</f>
        <v>D13</v>
      </c>
      <c r="K355" s="3" t="str">
        <f>D12</f>
        <v>D14</v>
      </c>
      <c r="L355" s="3" t="str">
        <f>E12</f>
        <v>D15</v>
      </c>
      <c r="M355" s="3" t="str">
        <f>F12</f>
        <v>D16</v>
      </c>
      <c r="N355" s="3" t="str">
        <f>G12</f>
        <v>D17</v>
      </c>
      <c r="O355" s="3" t="str">
        <f>H12</f>
        <v>D18</v>
      </c>
      <c r="P355" s="3" t="str">
        <f>C13</f>
        <v>D19</v>
      </c>
      <c r="Q355" s="3" t="str">
        <f>D13</f>
        <v>D20</v>
      </c>
      <c r="R355" s="3" t="str">
        <f>E13</f>
        <v>D21</v>
      </c>
    </row>
    <row r="356" spans="1:18" customHeight="1" ht="20">
      <c r="A356" s="2" t="s">
        <v>367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E11</f>
        <v>D9</v>
      </c>
      <c r="I356" s="3" t="str">
        <f>F11</f>
        <v>D10</v>
      </c>
      <c r="J356" s="3" t="str">
        <f>G11</f>
        <v>D11</v>
      </c>
      <c r="K356" s="3" t="str">
        <f>H11</f>
        <v>D12</v>
      </c>
      <c r="L356" s="3" t="str">
        <f>C12</f>
        <v>D13</v>
      </c>
      <c r="M356" s="3" t="str">
        <f>D12</f>
        <v>D14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  <c r="R356" s="3" t="str">
        <f>D13</f>
        <v>D20</v>
      </c>
    </row>
    <row r="357" spans="1:18" customHeight="1" ht="20">
      <c r="A357" s="2" t="s">
        <v>368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E11</f>
        <v>D9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D12</f>
        <v>D14</v>
      </c>
      <c r="M357" s="3" t="str">
        <f>E12</f>
        <v>D15</v>
      </c>
      <c r="N357" s="3" t="str">
        <f>F12</f>
        <v>D16</v>
      </c>
      <c r="O357" s="3" t="str">
        <f>G12</f>
        <v>D17</v>
      </c>
      <c r="P357" s="3" t="str">
        <f>H12</f>
        <v>D18</v>
      </c>
      <c r="Q357" s="3" t="str">
        <f>D13</f>
        <v>D20</v>
      </c>
      <c r="R357" s="3" t="str">
        <f>E13</f>
        <v>D21</v>
      </c>
    </row>
    <row r="358" spans="1:18" customHeight="1" ht="20">
      <c r="A358" s="2" t="s">
        <v>369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E11</f>
        <v>D9</v>
      </c>
      <c r="I358" s="3" t="str">
        <f>H11</f>
        <v>D12</v>
      </c>
      <c r="J358" s="3" t="str">
        <f>C12</f>
        <v>D13</v>
      </c>
      <c r="K358" s="3" t="str">
        <f>D12</f>
        <v>D14</v>
      </c>
      <c r="L358" s="3" t="str">
        <f>E12</f>
        <v>D15</v>
      </c>
      <c r="M358" s="3" t="str">
        <f>F12</f>
        <v>D16</v>
      </c>
      <c r="N358" s="3" t="str">
        <f>G12</f>
        <v>D17</v>
      </c>
      <c r="O358" s="3" t="str">
        <f>H12</f>
        <v>D18</v>
      </c>
      <c r="P358" s="3" t="str">
        <f>C13</f>
        <v>D19</v>
      </c>
      <c r="Q358" s="3" t="str">
        <f>D13</f>
        <v>D20</v>
      </c>
      <c r="R358" s="3" t="str">
        <f>E13</f>
        <v>D21</v>
      </c>
    </row>
    <row r="359" spans="1:18" customHeight="1" ht="20">
      <c r="A359" s="2" t="s">
        <v>370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F11</f>
        <v>D10</v>
      </c>
      <c r="I359" s="3" t="str">
        <f>G11</f>
        <v>D11</v>
      </c>
      <c r="J359" s="3" t="str">
        <f>C12</f>
        <v>D13</v>
      </c>
      <c r="K359" s="3" t="str">
        <f>D12</f>
        <v>D14</v>
      </c>
      <c r="L359" s="3" t="str">
        <f>E12</f>
        <v>D15</v>
      </c>
      <c r="M359" s="3" t="str">
        <f>F12</f>
        <v>D16</v>
      </c>
      <c r="N359" s="3" t="str">
        <f>G12</f>
        <v>D17</v>
      </c>
      <c r="O359" s="3" t="str">
        <f>H12</f>
        <v>D18</v>
      </c>
      <c r="P359" s="3" t="str">
        <f>C13</f>
        <v>D19</v>
      </c>
      <c r="Q359" s="3" t="str">
        <f>D13</f>
        <v>D20</v>
      </c>
      <c r="R359" s="3" t="str">
        <f>E13</f>
        <v>D21</v>
      </c>
    </row>
    <row r="360" spans="1:18" customHeight="1" ht="20">
      <c r="A360" s="2" t="s">
        <v>371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C11</f>
        <v>D7</v>
      </c>
      <c r="H360" s="3" t="str">
        <f>D11</f>
        <v>D8</v>
      </c>
      <c r="I360" s="3" t="str">
        <f>E11</f>
        <v>D9</v>
      </c>
      <c r="J360" s="3" t="str">
        <f>F11</f>
        <v>D10</v>
      </c>
      <c r="K360" s="3" t="str">
        <f>G11</f>
        <v>D11</v>
      </c>
      <c r="L360" s="3" t="str">
        <f>H11</f>
        <v>D12</v>
      </c>
      <c r="M360" s="3" t="str">
        <f>C12</f>
        <v>D13</v>
      </c>
      <c r="N360" s="3" t="str">
        <f>D12</f>
        <v>D14</v>
      </c>
      <c r="O360" s="3" t="str">
        <f>E12</f>
        <v>D15</v>
      </c>
      <c r="P360" s="3" t="str">
        <f>F12</f>
        <v>D16</v>
      </c>
      <c r="Q360" s="3" t="str">
        <f>H12</f>
        <v>D18</v>
      </c>
      <c r="R360" s="3" t="str">
        <f>C13</f>
        <v>D19</v>
      </c>
    </row>
    <row r="361" spans="1:18" customHeight="1" ht="20">
      <c r="A361" s="2" t="s">
        <v>372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C11</f>
        <v>D7</v>
      </c>
      <c r="H361" s="3" t="str">
        <f>D11</f>
        <v>D8</v>
      </c>
      <c r="I361" s="3" t="str">
        <f>E11</f>
        <v>D9</v>
      </c>
      <c r="J361" s="3" t="str">
        <f>F11</f>
        <v>D10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F12</f>
        <v>D16</v>
      </c>
      <c r="P361" s="3" t="str">
        <f>G12</f>
        <v>D17</v>
      </c>
      <c r="Q361" s="3" t="str">
        <f>H12</f>
        <v>D18</v>
      </c>
      <c r="R361" s="3" t="str">
        <f>E13</f>
        <v>D21</v>
      </c>
    </row>
    <row r="362" spans="1:18" customHeight="1" ht="20">
      <c r="A362" s="2" t="s">
        <v>373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C11</f>
        <v>D7</v>
      </c>
      <c r="H362" s="3" t="str">
        <f>D11</f>
        <v>D8</v>
      </c>
      <c r="I362" s="3" t="str">
        <f>E11</f>
        <v>D9</v>
      </c>
      <c r="J362" s="3" t="str">
        <f>F11</f>
        <v>D10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H12</f>
        <v>D18</v>
      </c>
      <c r="P362" s="3" t="str">
        <f>C13</f>
        <v>D19</v>
      </c>
      <c r="Q362" s="3" t="str">
        <f>D13</f>
        <v>D20</v>
      </c>
      <c r="R362" s="3" t="str">
        <f>E13</f>
        <v>D21</v>
      </c>
    </row>
    <row r="363" spans="1:18" customHeight="1" ht="20">
      <c r="A363" s="2" t="s">
        <v>374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C11</f>
        <v>D7</v>
      </c>
      <c r="H363" s="3" t="str">
        <f>D11</f>
        <v>D8</v>
      </c>
      <c r="I363" s="3" t="str">
        <f>E11</f>
        <v>D9</v>
      </c>
      <c r="J363" s="3" t="str">
        <f>F11</f>
        <v>D10</v>
      </c>
      <c r="K363" s="3" t="str">
        <f>G11</f>
        <v>D11</v>
      </c>
      <c r="L363" s="3" t="str">
        <f>H11</f>
        <v>D12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C13</f>
        <v>D19</v>
      </c>
      <c r="R363" s="3" t="str">
        <f>E13</f>
        <v>D21</v>
      </c>
    </row>
    <row r="364" spans="1:18" customHeight="1" ht="20">
      <c r="A364" s="2" t="s">
        <v>375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C11</f>
        <v>D7</v>
      </c>
      <c r="H364" s="3" t="str">
        <f>D11</f>
        <v>D8</v>
      </c>
      <c r="I364" s="3" t="str">
        <f>E11</f>
        <v>D9</v>
      </c>
      <c r="J364" s="3" t="str">
        <f>F11</f>
        <v>D10</v>
      </c>
      <c r="K364" s="3" t="str">
        <f>G11</f>
        <v>D11</v>
      </c>
      <c r="L364" s="3" t="str">
        <f>H11</f>
        <v>D12</v>
      </c>
      <c r="M364" s="3" t="str">
        <f>D12</f>
        <v>D14</v>
      </c>
      <c r="N364" s="3" t="str">
        <f>E12</f>
        <v>D15</v>
      </c>
      <c r="O364" s="3" t="str">
        <f>G12</f>
        <v>D17</v>
      </c>
      <c r="P364" s="3" t="str">
        <f>H12</f>
        <v>D18</v>
      </c>
      <c r="Q364" s="3" t="str">
        <f>C13</f>
        <v>D19</v>
      </c>
      <c r="R364" s="3" t="str">
        <f>D13</f>
        <v>D20</v>
      </c>
    </row>
    <row r="365" spans="1:18" customHeight="1" ht="20">
      <c r="A365" s="2" t="s">
        <v>376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C11</f>
        <v>D7</v>
      </c>
      <c r="H365" s="3" t="str">
        <f>D11</f>
        <v>D8</v>
      </c>
      <c r="I365" s="3" t="str">
        <f>E11</f>
        <v>D9</v>
      </c>
      <c r="J365" s="3" t="str">
        <f>F11</f>
        <v>D10</v>
      </c>
      <c r="K365" s="3" t="str">
        <f>G11</f>
        <v>D11</v>
      </c>
      <c r="L365" s="3" t="str">
        <f>C12</f>
        <v>D13</v>
      </c>
      <c r="M365" s="3" t="str">
        <f>D12</f>
        <v>D14</v>
      </c>
      <c r="N365" s="3" t="str">
        <f>F12</f>
        <v>D16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E13</f>
        <v>D21</v>
      </c>
    </row>
    <row r="366" spans="1:18" customHeight="1" ht="20">
      <c r="A366" s="2" t="s">
        <v>377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C11</f>
        <v>D7</v>
      </c>
      <c r="H366" s="3" t="str">
        <f>D11</f>
        <v>D8</v>
      </c>
      <c r="I366" s="3" t="str">
        <f>E11</f>
        <v>D9</v>
      </c>
      <c r="J366" s="3" t="str">
        <f>F11</f>
        <v>D10</v>
      </c>
      <c r="K366" s="3" t="str">
        <f>G11</f>
        <v>D11</v>
      </c>
      <c r="L366" s="3" t="str">
        <f>D12</f>
        <v>D14</v>
      </c>
      <c r="M366" s="3" t="str">
        <f>E12</f>
        <v>D15</v>
      </c>
      <c r="N366" s="3" t="str">
        <f>F12</f>
        <v>D16</v>
      </c>
      <c r="O366" s="3" t="str">
        <f>G12</f>
        <v>D17</v>
      </c>
      <c r="P366" s="3" t="str">
        <f>H12</f>
        <v>D18</v>
      </c>
      <c r="Q366" s="3" t="str">
        <f>D13</f>
        <v>D20</v>
      </c>
      <c r="R366" s="3" t="str">
        <f>E13</f>
        <v>D21</v>
      </c>
    </row>
    <row r="367" spans="1:18" customHeight="1" ht="20">
      <c r="A367" s="2" t="s">
        <v>378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C11</f>
        <v>D7</v>
      </c>
      <c r="H367" s="3" t="str">
        <f>D11</f>
        <v>D8</v>
      </c>
      <c r="I367" s="3" t="str">
        <f>E11</f>
        <v>D9</v>
      </c>
      <c r="J367" s="3" t="str">
        <f>F11</f>
        <v>D10</v>
      </c>
      <c r="K367" s="3" t="str">
        <f>H11</f>
        <v>D12</v>
      </c>
      <c r="L367" s="3" t="str">
        <f>C12</f>
        <v>D13</v>
      </c>
      <c r="M367" s="3" t="str">
        <f>E12</f>
        <v>D15</v>
      </c>
      <c r="N367" s="3" t="str">
        <f>F12</f>
        <v>D16</v>
      </c>
      <c r="O367" s="3" t="str">
        <f>H12</f>
        <v>D18</v>
      </c>
      <c r="P367" s="3" t="str">
        <f>C13</f>
        <v>D19</v>
      </c>
      <c r="Q367" s="3" t="str">
        <f>D13</f>
        <v>D20</v>
      </c>
      <c r="R367" s="3" t="str">
        <f>E13</f>
        <v>D21</v>
      </c>
    </row>
    <row r="368" spans="1:18" customHeight="1" ht="20">
      <c r="A368" s="2" t="s">
        <v>379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C11</f>
        <v>D7</v>
      </c>
      <c r="H368" s="3" t="str">
        <f>D11</f>
        <v>D8</v>
      </c>
      <c r="I368" s="3" t="str">
        <f>E11</f>
        <v>D9</v>
      </c>
      <c r="J368" s="3" t="str">
        <f>F11</f>
        <v>D10</v>
      </c>
      <c r="K368" s="3" t="str">
        <f>H11</f>
        <v>D12</v>
      </c>
      <c r="L368" s="3" t="str">
        <f>C12</f>
        <v>D13</v>
      </c>
      <c r="M368" s="3" t="str">
        <f>F12</f>
        <v>D16</v>
      </c>
      <c r="N368" s="3" t="str">
        <f>G12</f>
        <v>D17</v>
      </c>
      <c r="O368" s="3" t="str">
        <f>H12</f>
        <v>D18</v>
      </c>
      <c r="P368" s="3" t="str">
        <f>C13</f>
        <v>D19</v>
      </c>
      <c r="Q368" s="3" t="str">
        <f>D13</f>
        <v>D20</v>
      </c>
      <c r="R368" s="3" t="str">
        <f>E13</f>
        <v>D21</v>
      </c>
    </row>
    <row r="369" spans="1:18" customHeight="1" ht="20">
      <c r="A369" s="2" t="s">
        <v>380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C11</f>
        <v>D7</v>
      </c>
      <c r="H369" s="3" t="str">
        <f>D11</f>
        <v>D8</v>
      </c>
      <c r="I369" s="3" t="str">
        <f>E11</f>
        <v>D9</v>
      </c>
      <c r="J369" s="3" t="str">
        <f>F11</f>
        <v>D10</v>
      </c>
      <c r="K369" s="3" t="str">
        <f>H11</f>
        <v>D12</v>
      </c>
      <c r="L369" s="3" t="str">
        <f>D12</f>
        <v>D14</v>
      </c>
      <c r="M369" s="3" t="str">
        <f>E12</f>
        <v>D15</v>
      </c>
      <c r="N369" s="3" t="str">
        <f>F12</f>
        <v>D16</v>
      </c>
      <c r="O369" s="3" t="str">
        <f>H12</f>
        <v>D18</v>
      </c>
      <c r="P369" s="3" t="str">
        <f>C13</f>
        <v>D19</v>
      </c>
      <c r="Q369" s="3" t="str">
        <f>D13</f>
        <v>D20</v>
      </c>
      <c r="R369" s="3" t="str">
        <f>E13</f>
        <v>D21</v>
      </c>
    </row>
    <row r="370" spans="1:18" customHeight="1" ht="20">
      <c r="A370" s="2" t="s">
        <v>381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C11</f>
        <v>D7</v>
      </c>
      <c r="H370" s="3" t="str">
        <f>D11</f>
        <v>D8</v>
      </c>
      <c r="I370" s="3" t="str">
        <f>E11</f>
        <v>D9</v>
      </c>
      <c r="J370" s="3" t="str">
        <f>F11</f>
        <v>D10</v>
      </c>
      <c r="K370" s="3" t="str">
        <f>C12</f>
        <v>D13</v>
      </c>
      <c r="L370" s="3" t="str">
        <f>D12</f>
        <v>D14</v>
      </c>
      <c r="M370" s="3" t="str">
        <f>E12</f>
        <v>D15</v>
      </c>
      <c r="N370" s="3" t="str">
        <f>F12</f>
        <v>D16</v>
      </c>
      <c r="O370" s="3" t="str">
        <f>H12</f>
        <v>D18</v>
      </c>
      <c r="P370" s="3" t="str">
        <f>C13</f>
        <v>D19</v>
      </c>
      <c r="Q370" s="3" t="str">
        <f>D13</f>
        <v>D20</v>
      </c>
      <c r="R370" s="3" t="str">
        <f>E13</f>
        <v>D21</v>
      </c>
    </row>
    <row r="371" spans="1:18" customHeight="1" ht="20">
      <c r="A371" s="2" t="s">
        <v>382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C11</f>
        <v>D7</v>
      </c>
      <c r="H371" s="3" t="str">
        <f>D11</f>
        <v>D8</v>
      </c>
      <c r="I371" s="3" t="str">
        <f>E11</f>
        <v>D9</v>
      </c>
      <c r="J371" s="3" t="str">
        <f>F11</f>
        <v>D10</v>
      </c>
      <c r="K371" s="3" t="str">
        <f>C12</f>
        <v>D13</v>
      </c>
      <c r="L371" s="3" t="str">
        <f>D12</f>
        <v>D14</v>
      </c>
      <c r="M371" s="3" t="str">
        <f>E12</f>
        <v>D15</v>
      </c>
      <c r="N371" s="3" t="str">
        <f>G12</f>
        <v>D17</v>
      </c>
      <c r="O371" s="3" t="str">
        <f>H12</f>
        <v>D18</v>
      </c>
      <c r="P371" s="3" t="str">
        <f>C13</f>
        <v>D19</v>
      </c>
      <c r="Q371" s="3" t="str">
        <f>D13</f>
        <v>D20</v>
      </c>
      <c r="R371" s="3" t="str">
        <f>E13</f>
        <v>D21</v>
      </c>
    </row>
    <row r="372" spans="1:18" customHeight="1" ht="20">
      <c r="A372" s="2" t="s">
        <v>383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C11</f>
        <v>D7</v>
      </c>
      <c r="H372" s="3" t="str">
        <f>D11</f>
        <v>D8</v>
      </c>
      <c r="I372" s="3" t="str">
        <f>E11</f>
        <v>D9</v>
      </c>
      <c r="J372" s="3" t="str">
        <f>G11</f>
        <v>D11</v>
      </c>
      <c r="K372" s="3" t="str">
        <f>H11</f>
        <v>D12</v>
      </c>
      <c r="L372" s="3" t="str">
        <f>C12</f>
        <v>D13</v>
      </c>
      <c r="M372" s="3" t="str">
        <f>D12</f>
        <v>D14</v>
      </c>
      <c r="N372" s="3" t="str">
        <f>E12</f>
        <v>D15</v>
      </c>
      <c r="O372" s="3" t="str">
        <f>F12</f>
        <v>D16</v>
      </c>
      <c r="P372" s="3" t="str">
        <f>H12</f>
        <v>D18</v>
      </c>
      <c r="Q372" s="3" t="str">
        <f>D13</f>
        <v>D20</v>
      </c>
      <c r="R372" s="3" t="str">
        <f>E13</f>
        <v>D21</v>
      </c>
    </row>
    <row r="373" spans="1:18" customHeight="1" ht="20">
      <c r="A373" s="2" t="s">
        <v>384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C11</f>
        <v>D7</v>
      </c>
      <c r="H373" s="3" t="str">
        <f>D11</f>
        <v>D8</v>
      </c>
      <c r="I373" s="3" t="str">
        <f>E11</f>
        <v>D9</v>
      </c>
      <c r="J373" s="3" t="str">
        <f>G11</f>
        <v>D11</v>
      </c>
      <c r="K373" s="3" t="str">
        <f>H11</f>
        <v>D12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G12</f>
        <v>D17</v>
      </c>
      <c r="P373" s="3" t="str">
        <f>H12</f>
        <v>D18</v>
      </c>
      <c r="Q373" s="3" t="str">
        <f>C13</f>
        <v>D19</v>
      </c>
      <c r="R373" s="3" t="str">
        <f>E13</f>
        <v>D21</v>
      </c>
    </row>
    <row r="374" spans="1:18" customHeight="1" ht="20">
      <c r="A374" s="2" t="s">
        <v>385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C11</f>
        <v>D7</v>
      </c>
      <c r="H374" s="3" t="str">
        <f>D11</f>
        <v>D8</v>
      </c>
      <c r="I374" s="3" t="str">
        <f>E11</f>
        <v>D9</v>
      </c>
      <c r="J374" s="3" t="str">
        <f>G11</f>
        <v>D11</v>
      </c>
      <c r="K374" s="3" t="str">
        <f>H11</f>
        <v>D12</v>
      </c>
      <c r="L374" s="3" t="str">
        <f>C12</f>
        <v>D13</v>
      </c>
      <c r="M374" s="3" t="str">
        <f>D12</f>
        <v>D14</v>
      </c>
      <c r="N374" s="3" t="str">
        <f>F12</f>
        <v>D16</v>
      </c>
      <c r="O374" s="3" t="str">
        <f>G12</f>
        <v>D17</v>
      </c>
      <c r="P374" s="3" t="str">
        <f>H12</f>
        <v>D18</v>
      </c>
      <c r="Q374" s="3" t="str">
        <f>D13</f>
        <v>D20</v>
      </c>
      <c r="R374" s="3" t="str">
        <f>E13</f>
        <v>D21</v>
      </c>
    </row>
    <row r="375" spans="1:18" customHeight="1" ht="20">
      <c r="A375" s="2" t="s">
        <v>386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C11</f>
        <v>D7</v>
      </c>
      <c r="H375" s="3" t="str">
        <f>D11</f>
        <v>D8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E12</f>
        <v>D15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C13</f>
        <v>D19</v>
      </c>
      <c r="R375" s="3" t="str">
        <f>D13</f>
        <v>D20</v>
      </c>
    </row>
    <row r="376" spans="1:18" customHeight="1" ht="20">
      <c r="A376" s="2" t="s">
        <v>387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C11</f>
        <v>D7</v>
      </c>
      <c r="H376" s="3" t="str">
        <f>D11</f>
        <v>D8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G12</f>
        <v>D17</v>
      </c>
      <c r="Q376" s="3" t="str">
        <f>C13</f>
        <v>D19</v>
      </c>
      <c r="R376" s="3" t="str">
        <f>E13</f>
        <v>D21</v>
      </c>
    </row>
    <row r="377" spans="1:18" customHeight="1" ht="20">
      <c r="A377" s="2" t="s">
        <v>388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C11</f>
        <v>D7</v>
      </c>
      <c r="H377" s="3" t="str">
        <f>D11</f>
        <v>D8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G12</f>
        <v>D17</v>
      </c>
      <c r="P377" s="3" t="str">
        <f>C13</f>
        <v>D19</v>
      </c>
      <c r="Q377" s="3" t="str">
        <f>D13</f>
        <v>D20</v>
      </c>
      <c r="R377" s="3" t="str">
        <f>E13</f>
        <v>D21</v>
      </c>
    </row>
    <row r="378" spans="1:18" customHeight="1" ht="20">
      <c r="A378" s="2" t="s">
        <v>389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C11</f>
        <v>D7</v>
      </c>
      <c r="H378" s="3" t="str">
        <f>D11</f>
        <v>D8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F12</f>
        <v>D16</v>
      </c>
      <c r="O378" s="3" t="str">
        <f>G12</f>
        <v>D17</v>
      </c>
      <c r="P378" s="3" t="str">
        <f>H12</f>
        <v>D18</v>
      </c>
      <c r="Q378" s="3" t="str">
        <f>C13</f>
        <v>D19</v>
      </c>
      <c r="R378" s="3" t="str">
        <f>D13</f>
        <v>D20</v>
      </c>
    </row>
    <row r="379" spans="1:18" customHeight="1" ht="20">
      <c r="A379" s="2" t="s">
        <v>390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C11</f>
        <v>D7</v>
      </c>
      <c r="H379" s="3" t="str">
        <f>D11</f>
        <v>D8</v>
      </c>
      <c r="I379" s="3" t="str">
        <f>F11</f>
        <v>D10</v>
      </c>
      <c r="J379" s="3" t="str">
        <f>G11</f>
        <v>D11</v>
      </c>
      <c r="K379" s="3" t="str">
        <f>C12</f>
        <v>D13</v>
      </c>
      <c r="L379" s="3" t="str">
        <f>D12</f>
        <v>D14</v>
      </c>
      <c r="M379" s="3" t="str">
        <f>E12</f>
        <v>D15</v>
      </c>
      <c r="N379" s="3" t="str">
        <f>F12</f>
        <v>D16</v>
      </c>
      <c r="O379" s="3" t="str">
        <f>G12</f>
        <v>D17</v>
      </c>
      <c r="P379" s="3" t="str">
        <f>C13</f>
        <v>D19</v>
      </c>
      <c r="Q379" s="3" t="str">
        <f>D13</f>
        <v>D20</v>
      </c>
      <c r="R379" s="3" t="str">
        <f>E13</f>
        <v>D21</v>
      </c>
    </row>
    <row r="380" spans="1:18" customHeight="1" ht="20">
      <c r="A380" s="2" t="s">
        <v>391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C11</f>
        <v>D7</v>
      </c>
      <c r="H380" s="3" t="str">
        <f>D11</f>
        <v>D8</v>
      </c>
      <c r="I380" s="3" t="str">
        <f>F11</f>
        <v>D10</v>
      </c>
      <c r="J380" s="3" t="str">
        <f>H11</f>
        <v>D12</v>
      </c>
      <c r="K380" s="3" t="str">
        <f>C12</f>
        <v>D13</v>
      </c>
      <c r="L380" s="3" t="str">
        <f>D12</f>
        <v>D14</v>
      </c>
      <c r="M380" s="3" t="str">
        <f>F12</f>
        <v>D16</v>
      </c>
      <c r="N380" s="3" t="str">
        <f>G12</f>
        <v>D17</v>
      </c>
      <c r="O380" s="3" t="str">
        <f>H12</f>
        <v>D18</v>
      </c>
      <c r="P380" s="3" t="str">
        <f>C13</f>
        <v>D19</v>
      </c>
      <c r="Q380" s="3" t="str">
        <f>D13</f>
        <v>D20</v>
      </c>
      <c r="R380" s="3" t="str">
        <f>E13</f>
        <v>D21</v>
      </c>
    </row>
    <row r="381" spans="1:18" customHeight="1" ht="20">
      <c r="A381" s="2" t="s">
        <v>392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C11</f>
        <v>D7</v>
      </c>
      <c r="H381" s="3" t="str">
        <f>D11</f>
        <v>D8</v>
      </c>
      <c r="I381" s="3" t="str">
        <f>G11</f>
        <v>D11</v>
      </c>
      <c r="J381" s="3" t="str">
        <f>H11</f>
        <v>D12</v>
      </c>
      <c r="K381" s="3" t="str">
        <f>C12</f>
        <v>D13</v>
      </c>
      <c r="L381" s="3" t="str">
        <f>E12</f>
        <v>D15</v>
      </c>
      <c r="M381" s="3" t="str">
        <f>F12</f>
        <v>D16</v>
      </c>
      <c r="N381" s="3" t="str">
        <f>G12</f>
        <v>D17</v>
      </c>
      <c r="O381" s="3" t="str">
        <f>H12</f>
        <v>D18</v>
      </c>
      <c r="P381" s="3" t="str">
        <f>C13</f>
        <v>D19</v>
      </c>
      <c r="Q381" s="3" t="str">
        <f>D13</f>
        <v>D20</v>
      </c>
      <c r="R381" s="3" t="str">
        <f>E13</f>
        <v>D21</v>
      </c>
    </row>
    <row r="382" spans="1:18" customHeight="1" ht="20">
      <c r="A382" s="2" t="s">
        <v>393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C11</f>
        <v>D7</v>
      </c>
      <c r="H382" s="3" t="str">
        <f>E11</f>
        <v>D9</v>
      </c>
      <c r="I382" s="3" t="str">
        <f>F11</f>
        <v>D10</v>
      </c>
      <c r="J382" s="3" t="str">
        <f>G11</f>
        <v>D11</v>
      </c>
      <c r="K382" s="3" t="str">
        <f>H11</f>
        <v>D12</v>
      </c>
      <c r="L382" s="3" t="str">
        <f>C12</f>
        <v>D13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  <c r="R382" s="3" t="str">
        <f>D13</f>
        <v>D20</v>
      </c>
    </row>
    <row r="383" spans="1:18" customHeight="1" ht="20">
      <c r="A383" s="2" t="s">
        <v>394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C11</f>
        <v>D7</v>
      </c>
      <c r="H383" s="3" t="str">
        <f>E11</f>
        <v>D9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G12</f>
        <v>D17</v>
      </c>
      <c r="P383" s="3" t="str">
        <f>C13</f>
        <v>D19</v>
      </c>
      <c r="Q383" s="3" t="str">
        <f>D13</f>
        <v>D20</v>
      </c>
      <c r="R383" s="3" t="str">
        <f>E13</f>
        <v>D21</v>
      </c>
    </row>
    <row r="384" spans="1:18" customHeight="1" ht="20">
      <c r="A384" s="2" t="s">
        <v>395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C11</f>
        <v>D7</v>
      </c>
      <c r="H384" s="3" t="str">
        <f>E11</f>
        <v>D9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C12</f>
        <v>D13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E13</f>
        <v>D21</v>
      </c>
    </row>
    <row r="385" spans="1:18" customHeight="1" ht="20">
      <c r="A385" s="2" t="s">
        <v>396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C11</f>
        <v>D7</v>
      </c>
      <c r="H385" s="3" t="str">
        <f>E11</f>
        <v>D9</v>
      </c>
      <c r="I385" s="3" t="str">
        <f>F11</f>
        <v>D10</v>
      </c>
      <c r="J385" s="3" t="str">
        <f>G11</f>
        <v>D11</v>
      </c>
      <c r="K385" s="3" t="str">
        <f>H11</f>
        <v>D12</v>
      </c>
      <c r="L385" s="3" t="str">
        <f>C12</f>
        <v>D13</v>
      </c>
      <c r="M385" s="3" t="str">
        <f>E12</f>
        <v>D15</v>
      </c>
      <c r="N385" s="3" t="str">
        <f>F12</f>
        <v>D16</v>
      </c>
      <c r="O385" s="3" t="str">
        <f>G12</f>
        <v>D17</v>
      </c>
      <c r="P385" s="3" t="str">
        <f>H12</f>
        <v>D18</v>
      </c>
      <c r="Q385" s="3" t="str">
        <f>D13</f>
        <v>D20</v>
      </c>
      <c r="R385" s="3" t="str">
        <f>E13</f>
        <v>D21</v>
      </c>
    </row>
    <row r="386" spans="1:18" customHeight="1" ht="20">
      <c r="A386" s="2" t="s">
        <v>397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C11</f>
        <v>D7</v>
      </c>
      <c r="H386" s="3" t="str">
        <f>E11</f>
        <v>D9</v>
      </c>
      <c r="I386" s="3" t="str">
        <f>G11</f>
        <v>D11</v>
      </c>
      <c r="J386" s="3" t="str">
        <f>H11</f>
        <v>D12</v>
      </c>
      <c r="K386" s="3" t="str">
        <f>C12</f>
        <v>D13</v>
      </c>
      <c r="L386" s="3" t="str">
        <f>D12</f>
        <v>D14</v>
      </c>
      <c r="M386" s="3" t="str">
        <f>F12</f>
        <v>D16</v>
      </c>
      <c r="N386" s="3" t="str">
        <f>G12</f>
        <v>D17</v>
      </c>
      <c r="O386" s="3" t="str">
        <f>H12</f>
        <v>D18</v>
      </c>
      <c r="P386" s="3" t="str">
        <f>C13</f>
        <v>D19</v>
      </c>
      <c r="Q386" s="3" t="str">
        <f>D13</f>
        <v>D20</v>
      </c>
      <c r="R386" s="3" t="str">
        <f>E13</f>
        <v>D21</v>
      </c>
    </row>
    <row r="387" spans="1:18" customHeight="1" ht="20">
      <c r="A387" s="2" t="s">
        <v>398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C11</f>
        <v>D7</v>
      </c>
      <c r="H387" s="3" t="str">
        <f>F11</f>
        <v>D10</v>
      </c>
      <c r="I387" s="3" t="str">
        <f>G11</f>
        <v>D11</v>
      </c>
      <c r="J387" s="3" t="str">
        <f>H11</f>
        <v>D12</v>
      </c>
      <c r="K387" s="3" t="str">
        <f>C12</f>
        <v>D13</v>
      </c>
      <c r="L387" s="3" t="str">
        <f>D12</f>
        <v>D14</v>
      </c>
      <c r="M387" s="3" t="str">
        <f>E12</f>
        <v>D15</v>
      </c>
      <c r="N387" s="3" t="str">
        <f>G12</f>
        <v>D17</v>
      </c>
      <c r="O387" s="3" t="str">
        <f>H12</f>
        <v>D18</v>
      </c>
      <c r="P387" s="3" t="str">
        <f>C13</f>
        <v>D19</v>
      </c>
      <c r="Q387" s="3" t="str">
        <f>D13</f>
        <v>D20</v>
      </c>
      <c r="R387" s="3" t="str">
        <f>E13</f>
        <v>D21</v>
      </c>
    </row>
    <row r="388" spans="1:18" customHeight="1" ht="20">
      <c r="A388" s="2" t="s">
        <v>399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D11</f>
        <v>D8</v>
      </c>
      <c r="H388" s="3" t="str">
        <f>E11</f>
        <v>D9</v>
      </c>
      <c r="I388" s="3" t="str">
        <f>F11</f>
        <v>D10</v>
      </c>
      <c r="J388" s="3" t="str">
        <f>G11</f>
        <v>D11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G12</f>
        <v>D17</v>
      </c>
      <c r="P388" s="3" t="str">
        <f>H12</f>
        <v>D18</v>
      </c>
      <c r="Q388" s="3" t="str">
        <f>D13</f>
        <v>D20</v>
      </c>
      <c r="R388" s="3" t="str">
        <f>E13</f>
        <v>D21</v>
      </c>
    </row>
    <row r="389" spans="1:18" customHeight="1" ht="20">
      <c r="A389" s="2" t="s">
        <v>400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D11</f>
        <v>D8</v>
      </c>
      <c r="H389" s="3" t="str">
        <f>E11</f>
        <v>D9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E12</f>
        <v>D15</v>
      </c>
      <c r="M389" s="3" t="str">
        <f>F12</f>
        <v>D16</v>
      </c>
      <c r="N389" s="3" t="str">
        <f>G12</f>
        <v>D17</v>
      </c>
      <c r="O389" s="3" t="str">
        <f>H12</f>
        <v>D18</v>
      </c>
      <c r="P389" s="3" t="str">
        <f>C13</f>
        <v>D19</v>
      </c>
      <c r="Q389" s="3" t="str">
        <f>D13</f>
        <v>D20</v>
      </c>
      <c r="R389" s="3" t="str">
        <f>E13</f>
        <v>D21</v>
      </c>
    </row>
    <row r="390" spans="1:18" customHeight="1" ht="20">
      <c r="A390" s="2" t="s">
        <v>401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D11</f>
        <v>D8</v>
      </c>
      <c r="H390" s="3" t="str">
        <f>E11</f>
        <v>D9</v>
      </c>
      <c r="I390" s="3" t="str">
        <f>F11</f>
        <v>D10</v>
      </c>
      <c r="J390" s="3" t="str">
        <f>H11</f>
        <v>D12</v>
      </c>
      <c r="K390" s="3" t="str">
        <f>C12</f>
        <v>D13</v>
      </c>
      <c r="L390" s="3" t="str">
        <f>D12</f>
        <v>D14</v>
      </c>
      <c r="M390" s="3" t="str">
        <f>E12</f>
        <v>D15</v>
      </c>
      <c r="N390" s="3" t="str">
        <f>F12</f>
        <v>D16</v>
      </c>
      <c r="O390" s="3" t="str">
        <f>G12</f>
        <v>D17</v>
      </c>
      <c r="P390" s="3" t="str">
        <f>C13</f>
        <v>D19</v>
      </c>
      <c r="Q390" s="3" t="str">
        <f>D13</f>
        <v>D20</v>
      </c>
      <c r="R390" s="3" t="str">
        <f>E13</f>
        <v>D21</v>
      </c>
    </row>
    <row r="391" spans="1:18" customHeight="1" ht="20">
      <c r="A391" s="2" t="s">
        <v>402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D11</f>
        <v>D8</v>
      </c>
      <c r="H391" s="3" t="str">
        <f>F11</f>
        <v>D10</v>
      </c>
      <c r="I391" s="3" t="str">
        <f>G11</f>
        <v>D11</v>
      </c>
      <c r="J391" s="3" t="str">
        <f>H11</f>
        <v>D12</v>
      </c>
      <c r="K391" s="3" t="str">
        <f>C12</f>
        <v>D13</v>
      </c>
      <c r="L391" s="3" t="str">
        <f>D12</f>
        <v>D14</v>
      </c>
      <c r="M391" s="3" t="str">
        <f>E12</f>
        <v>D15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D13</f>
        <v>D20</v>
      </c>
      <c r="R391" s="3" t="str">
        <f>E13</f>
        <v>D21</v>
      </c>
    </row>
    <row r="392" spans="1:18" customHeight="1" ht="20">
      <c r="A392" s="2" t="s">
        <v>403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C12</f>
        <v>D13</v>
      </c>
      <c r="O392" s="3" t="str">
        <f>D12</f>
        <v>D14</v>
      </c>
      <c r="P392" s="3" t="str">
        <f>E12</f>
        <v>D15</v>
      </c>
      <c r="Q392" s="3" t="str">
        <f>G12</f>
        <v>D17</v>
      </c>
      <c r="R392" s="3" t="str">
        <f>E13</f>
        <v>D21</v>
      </c>
    </row>
    <row r="393" spans="1:18" customHeight="1" ht="20">
      <c r="A393" s="2" t="s">
        <v>404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C12</f>
        <v>D13</v>
      </c>
      <c r="O393" s="3" t="str">
        <f>E12</f>
        <v>D15</v>
      </c>
      <c r="P393" s="3" t="str">
        <f>H12</f>
        <v>D18</v>
      </c>
      <c r="Q393" s="3" t="str">
        <f>C13</f>
        <v>D19</v>
      </c>
      <c r="R393" s="3" t="str">
        <f>D13</f>
        <v>D20</v>
      </c>
    </row>
    <row r="394" spans="1:18" customHeight="1" ht="20">
      <c r="A394" s="2" t="s">
        <v>405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E12</f>
        <v>D15</v>
      </c>
      <c r="P394" s="3" t="str">
        <f>C13</f>
        <v>D19</v>
      </c>
      <c r="Q394" s="3" t="str">
        <f>D13</f>
        <v>D20</v>
      </c>
      <c r="R394" s="3" t="str">
        <f>E13</f>
        <v>D21</v>
      </c>
    </row>
    <row r="395" spans="1:18" customHeight="1" ht="20">
      <c r="A395" s="2" t="s">
        <v>406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D12</f>
        <v>D14</v>
      </c>
      <c r="O395" s="3" t="str">
        <f>E12</f>
        <v>D15</v>
      </c>
      <c r="P395" s="3" t="str">
        <f>F12</f>
        <v>D16</v>
      </c>
      <c r="Q395" s="3" t="str">
        <f>D13</f>
        <v>D20</v>
      </c>
      <c r="R395" s="3" t="str">
        <f>E13</f>
        <v>D21</v>
      </c>
    </row>
    <row r="396" spans="1:18" customHeight="1" ht="20">
      <c r="A396" s="2" t="s">
        <v>407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D12</f>
        <v>D14</v>
      </c>
      <c r="O396" s="3" t="str">
        <f>E12</f>
        <v>D15</v>
      </c>
      <c r="P396" s="3" t="str">
        <f>G12</f>
        <v>D17</v>
      </c>
      <c r="Q396" s="3" t="str">
        <f>C13</f>
        <v>D19</v>
      </c>
      <c r="R396" s="3" t="str">
        <f>D13</f>
        <v>D20</v>
      </c>
    </row>
    <row r="397" spans="1:18" customHeight="1" ht="20">
      <c r="A397" s="2" t="s">
        <v>408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D12</f>
        <v>D14</v>
      </c>
      <c r="O397" s="3" t="str">
        <f>G12</f>
        <v>D17</v>
      </c>
      <c r="P397" s="3" t="str">
        <f>H12</f>
        <v>D18</v>
      </c>
      <c r="Q397" s="3" t="str">
        <f>D13</f>
        <v>D20</v>
      </c>
      <c r="R397" s="3" t="str">
        <f>E13</f>
        <v>D21</v>
      </c>
    </row>
    <row r="398" spans="1:18" customHeight="1" ht="20">
      <c r="A398" s="2" t="s">
        <v>409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E12</f>
        <v>D15</v>
      </c>
      <c r="O398" s="3" t="str">
        <f>F12</f>
        <v>D16</v>
      </c>
      <c r="P398" s="3" t="str">
        <f>G12</f>
        <v>D17</v>
      </c>
      <c r="Q398" s="3" t="str">
        <f>D13</f>
        <v>D20</v>
      </c>
      <c r="R398" s="3" t="str">
        <f>E13</f>
        <v>D21</v>
      </c>
    </row>
    <row r="399" spans="1:18" customHeight="1" ht="20">
      <c r="A399" s="2" t="s">
        <v>410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C12</f>
        <v>D13</v>
      </c>
      <c r="N399" s="3" t="str">
        <f>D12</f>
        <v>D14</v>
      </c>
      <c r="O399" s="3" t="str">
        <f>E12</f>
        <v>D15</v>
      </c>
      <c r="P399" s="3" t="str">
        <f>F12</f>
        <v>D16</v>
      </c>
      <c r="Q399" s="3" t="str">
        <f>H12</f>
        <v>D18</v>
      </c>
      <c r="R399" s="3" t="str">
        <f>C13</f>
        <v>D19</v>
      </c>
    </row>
    <row r="400" spans="1:18" customHeight="1" ht="20">
      <c r="A400" s="2" t="s">
        <v>411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C12</f>
        <v>D13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D13</f>
        <v>D20</v>
      </c>
      <c r="R400" s="3" t="str">
        <f>E13</f>
        <v>D21</v>
      </c>
    </row>
    <row r="401" spans="1:18" customHeight="1" ht="20">
      <c r="A401" s="2" t="s">
        <v>412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C12</f>
        <v>D13</v>
      </c>
      <c r="N401" s="3" t="str">
        <f>F12</f>
        <v>D16</v>
      </c>
      <c r="O401" s="3" t="str">
        <f>G12</f>
        <v>D17</v>
      </c>
      <c r="P401" s="3" t="str">
        <f>H12</f>
        <v>D18</v>
      </c>
      <c r="Q401" s="3" t="str">
        <f>D13</f>
        <v>D20</v>
      </c>
      <c r="R401" s="3" t="str">
        <f>E13</f>
        <v>D21</v>
      </c>
    </row>
    <row r="402" spans="1:18" customHeight="1" ht="20">
      <c r="A402" s="2" t="s">
        <v>413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  <c r="R402" s="3" t="str">
        <f>E13</f>
        <v>D21</v>
      </c>
    </row>
    <row r="403" spans="1:18" customHeight="1" ht="20">
      <c r="A403" s="2" t="s">
        <v>414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E12</f>
        <v>D15</v>
      </c>
      <c r="N403" s="3" t="str">
        <f>F12</f>
        <v>D16</v>
      </c>
      <c r="O403" s="3" t="str">
        <f>H12</f>
        <v>D18</v>
      </c>
      <c r="P403" s="3" t="str">
        <f>C13</f>
        <v>D19</v>
      </c>
      <c r="Q403" s="3" t="str">
        <f>D13</f>
        <v>D20</v>
      </c>
      <c r="R403" s="3" t="str">
        <f>E13</f>
        <v>D21</v>
      </c>
    </row>
    <row r="404" spans="1:18" customHeight="1" ht="20">
      <c r="A404" s="2" t="s">
        <v>415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G12</f>
        <v>D17</v>
      </c>
      <c r="Q404" s="3" t="str">
        <f>H12</f>
        <v>D18</v>
      </c>
      <c r="R404" s="3" t="str">
        <f>D13</f>
        <v>D20</v>
      </c>
    </row>
    <row r="405" spans="1:18" customHeight="1" ht="20">
      <c r="A405" s="2" t="s">
        <v>416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F12</f>
        <v>D16</v>
      </c>
      <c r="P405" s="3" t="str">
        <f>G12</f>
        <v>D17</v>
      </c>
      <c r="Q405" s="3" t="str">
        <f>C13</f>
        <v>D19</v>
      </c>
      <c r="R405" s="3" t="str">
        <f>E13</f>
        <v>D21</v>
      </c>
    </row>
    <row r="406" spans="1:18" customHeight="1" ht="20">
      <c r="A406" s="2" t="s">
        <v>417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F12</f>
        <v>D16</v>
      </c>
      <c r="P406" s="3" t="str">
        <f>G12</f>
        <v>D17</v>
      </c>
      <c r="Q406" s="3" t="str">
        <f>D13</f>
        <v>D20</v>
      </c>
      <c r="R406" s="3" t="str">
        <f>E13</f>
        <v>D21</v>
      </c>
    </row>
    <row r="407" spans="1:18" customHeight="1" ht="20">
      <c r="A407" s="2" t="s">
        <v>418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H11</f>
        <v>D12</v>
      </c>
      <c r="M407" s="3" t="str">
        <f>C12</f>
        <v>D13</v>
      </c>
      <c r="N407" s="3" t="str">
        <f>E12</f>
        <v>D15</v>
      </c>
      <c r="O407" s="3" t="str">
        <f>F12</f>
        <v>D16</v>
      </c>
      <c r="P407" s="3" t="str">
        <f>G12</f>
        <v>D17</v>
      </c>
      <c r="Q407" s="3" t="str">
        <f>C13</f>
        <v>D19</v>
      </c>
      <c r="R407" s="3" t="str">
        <f>E13</f>
        <v>D21</v>
      </c>
    </row>
    <row r="408" spans="1:18" customHeight="1" ht="20">
      <c r="A408" s="2" t="s">
        <v>419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H11</f>
        <v>D12</v>
      </c>
      <c r="M408" s="3" t="str">
        <f>C12</f>
        <v>D13</v>
      </c>
      <c r="N408" s="3" t="str">
        <f>E12</f>
        <v>D15</v>
      </c>
      <c r="O408" s="3" t="str">
        <f>F12</f>
        <v>D16</v>
      </c>
      <c r="P408" s="3" t="str">
        <f>H12</f>
        <v>D18</v>
      </c>
      <c r="Q408" s="3" t="str">
        <f>C13</f>
        <v>D19</v>
      </c>
      <c r="R408" s="3" t="str">
        <f>E13</f>
        <v>D21</v>
      </c>
    </row>
    <row r="409" spans="1:18" customHeight="1" ht="20">
      <c r="A409" s="2" t="s">
        <v>420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C12</f>
        <v>D13</v>
      </c>
      <c r="N409" s="3" t="str">
        <f>G12</f>
        <v>D17</v>
      </c>
      <c r="O409" s="3" t="str">
        <f>H12</f>
        <v>D18</v>
      </c>
      <c r="P409" s="3" t="str">
        <f>C13</f>
        <v>D19</v>
      </c>
      <c r="Q409" s="3" t="str">
        <f>D13</f>
        <v>D20</v>
      </c>
      <c r="R409" s="3" t="str">
        <f>E13</f>
        <v>D21</v>
      </c>
    </row>
    <row r="410" spans="1:18" customHeight="1" ht="20">
      <c r="A410" s="2" t="s">
        <v>421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C12</f>
        <v>D13</v>
      </c>
      <c r="M410" s="3" t="str">
        <f>D12</f>
        <v>D14</v>
      </c>
      <c r="N410" s="3" t="str">
        <f>E12</f>
        <v>D15</v>
      </c>
      <c r="O410" s="3" t="str">
        <f>F12</f>
        <v>D16</v>
      </c>
      <c r="P410" s="3" t="str">
        <f>H12</f>
        <v>D18</v>
      </c>
      <c r="Q410" s="3" t="str">
        <f>D13</f>
        <v>D20</v>
      </c>
      <c r="R410" s="3" t="str">
        <f>E13</f>
        <v>D21</v>
      </c>
    </row>
    <row r="411" spans="1:18" customHeight="1" ht="20">
      <c r="A411" s="2" t="s">
        <v>422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H12</f>
        <v>D18</v>
      </c>
      <c r="R411" s="3" t="str">
        <f>D13</f>
        <v>D20</v>
      </c>
    </row>
    <row r="412" spans="1:18" customHeight="1" ht="20">
      <c r="A412" s="2" t="s">
        <v>423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D12</f>
        <v>D14</v>
      </c>
      <c r="O412" s="3" t="str">
        <f>E12</f>
        <v>D15</v>
      </c>
      <c r="P412" s="3" t="str">
        <f>F12</f>
        <v>D16</v>
      </c>
      <c r="Q412" s="3" t="str">
        <f>C13</f>
        <v>D19</v>
      </c>
      <c r="R412" s="3" t="str">
        <f>D13</f>
        <v>D20</v>
      </c>
    </row>
    <row r="413" spans="1:18" customHeight="1" ht="20">
      <c r="A413" s="2" t="s">
        <v>424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C13</f>
        <v>D19</v>
      </c>
      <c r="Q413" s="3" t="str">
        <f>D13</f>
        <v>D20</v>
      </c>
      <c r="R413" s="3" t="str">
        <f>E13</f>
        <v>D21</v>
      </c>
    </row>
    <row r="414" spans="1:18" customHeight="1" ht="20">
      <c r="A414" s="2" t="s">
        <v>425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H11</f>
        <v>D12</v>
      </c>
      <c r="M414" s="3" t="str">
        <f>D12</f>
        <v>D14</v>
      </c>
      <c r="N414" s="3" t="str">
        <f>F12</f>
        <v>D16</v>
      </c>
      <c r="O414" s="3" t="str">
        <f>G12</f>
        <v>D17</v>
      </c>
      <c r="P414" s="3" t="str">
        <f>H12</f>
        <v>D18</v>
      </c>
      <c r="Q414" s="3" t="str">
        <f>C13</f>
        <v>D19</v>
      </c>
      <c r="R414" s="3" t="str">
        <f>D13</f>
        <v>D20</v>
      </c>
    </row>
    <row r="415" spans="1:18" customHeight="1" ht="20">
      <c r="A415" s="2" t="s">
        <v>426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H12</f>
        <v>D18</v>
      </c>
      <c r="R415" s="3" t="str">
        <f>E13</f>
        <v>D21</v>
      </c>
    </row>
    <row r="416" spans="1:18" customHeight="1" ht="20">
      <c r="A416" s="2" t="s">
        <v>427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G11</f>
        <v>D11</v>
      </c>
      <c r="L416" s="3" t="str">
        <f>C12</f>
        <v>D13</v>
      </c>
      <c r="M416" s="3" t="str">
        <f>D12</f>
        <v>D14</v>
      </c>
      <c r="N416" s="3" t="str">
        <f>E12</f>
        <v>D15</v>
      </c>
      <c r="O416" s="3" t="str">
        <f>H12</f>
        <v>D18</v>
      </c>
      <c r="P416" s="3" t="str">
        <f>C13</f>
        <v>D19</v>
      </c>
      <c r="Q416" s="3" t="str">
        <f>D13</f>
        <v>D20</v>
      </c>
      <c r="R416" s="3" t="str">
        <f>E13</f>
        <v>D21</v>
      </c>
    </row>
    <row r="417" spans="1:18" customHeight="1" ht="20">
      <c r="A417" s="2" t="s">
        <v>428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E11</f>
        <v>D9</v>
      </c>
      <c r="K417" s="3" t="str">
        <f>G11</f>
        <v>D11</v>
      </c>
      <c r="L417" s="3" t="str">
        <f>C12</f>
        <v>D13</v>
      </c>
      <c r="M417" s="3" t="str">
        <f>D12</f>
        <v>D14</v>
      </c>
      <c r="N417" s="3" t="str">
        <f>F12</f>
        <v>D16</v>
      </c>
      <c r="O417" s="3" t="str">
        <f>G12</f>
        <v>D17</v>
      </c>
      <c r="P417" s="3" t="str">
        <f>C13</f>
        <v>D19</v>
      </c>
      <c r="Q417" s="3" t="str">
        <f>D13</f>
        <v>D20</v>
      </c>
      <c r="R417" s="3" t="str">
        <f>E13</f>
        <v>D21</v>
      </c>
    </row>
    <row r="418" spans="1:18" customHeight="1" ht="20">
      <c r="A418" s="2" t="s">
        <v>429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E11</f>
        <v>D9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E12</f>
        <v>D15</v>
      </c>
      <c r="O418" s="3" t="str">
        <f>G12</f>
        <v>D17</v>
      </c>
      <c r="P418" s="3" t="str">
        <f>H12</f>
        <v>D18</v>
      </c>
      <c r="Q418" s="3" t="str">
        <f>D13</f>
        <v>D20</v>
      </c>
      <c r="R418" s="3" t="str">
        <f>E13</f>
        <v>D21</v>
      </c>
    </row>
    <row r="419" spans="1:18" customHeight="1" ht="20">
      <c r="A419" s="2" t="s">
        <v>430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E11</f>
        <v>D9</v>
      </c>
      <c r="K419" s="3" t="str">
        <f>H11</f>
        <v>D12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H12</f>
        <v>D18</v>
      </c>
      <c r="P419" s="3" t="str">
        <f>C13</f>
        <v>D19</v>
      </c>
      <c r="Q419" s="3" t="str">
        <f>D13</f>
        <v>D20</v>
      </c>
      <c r="R419" s="3" t="str">
        <f>E13</f>
        <v>D21</v>
      </c>
    </row>
    <row r="420" spans="1:18" customHeight="1" ht="20">
      <c r="A420" s="2" t="s">
        <v>431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E11</f>
        <v>D9</v>
      </c>
      <c r="K420" s="3" t="str">
        <f>C12</f>
        <v>D13</v>
      </c>
      <c r="L420" s="3" t="str">
        <f>D12</f>
        <v>D14</v>
      </c>
      <c r="M420" s="3" t="str">
        <f>E12</f>
        <v>D15</v>
      </c>
      <c r="N420" s="3" t="str">
        <f>F12</f>
        <v>D16</v>
      </c>
      <c r="O420" s="3" t="str">
        <f>G12</f>
        <v>D17</v>
      </c>
      <c r="P420" s="3" t="str">
        <f>H12</f>
        <v>D18</v>
      </c>
      <c r="Q420" s="3" t="str">
        <f>D13</f>
        <v>D20</v>
      </c>
      <c r="R420" s="3" t="str">
        <f>E13</f>
        <v>D21</v>
      </c>
    </row>
    <row r="421" spans="1:18" customHeight="1" ht="20">
      <c r="A421" s="2" t="s">
        <v>432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F12</f>
        <v>D16</v>
      </c>
      <c r="Q421" s="3" t="str">
        <f>G12</f>
        <v>D17</v>
      </c>
      <c r="R421" s="3" t="str">
        <f>D13</f>
        <v>D20</v>
      </c>
    </row>
    <row r="422" spans="1:18" customHeight="1" ht="20">
      <c r="A422" s="2" t="s">
        <v>433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E12</f>
        <v>D15</v>
      </c>
      <c r="O422" s="3" t="str">
        <f>F12</f>
        <v>D16</v>
      </c>
      <c r="P422" s="3" t="str">
        <f>G12</f>
        <v>D17</v>
      </c>
      <c r="Q422" s="3" t="str">
        <f>H12</f>
        <v>D18</v>
      </c>
      <c r="R422" s="3" t="str">
        <f>C13</f>
        <v>D19</v>
      </c>
    </row>
    <row r="423" spans="1:18" customHeight="1" ht="20">
      <c r="A423" s="2" t="s">
        <v>434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F12</f>
        <v>D16</v>
      </c>
      <c r="O423" s="3" t="str">
        <f>H12</f>
        <v>D18</v>
      </c>
      <c r="P423" s="3" t="str">
        <f>C13</f>
        <v>D19</v>
      </c>
      <c r="Q423" s="3" t="str">
        <f>D13</f>
        <v>D20</v>
      </c>
      <c r="R423" s="3" t="str">
        <f>E13</f>
        <v>D21</v>
      </c>
    </row>
    <row r="424" spans="1:18" customHeight="1" ht="20">
      <c r="A424" s="2" t="s">
        <v>435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D12</f>
        <v>D14</v>
      </c>
      <c r="N424" s="3" t="str">
        <f>E12</f>
        <v>D15</v>
      </c>
      <c r="O424" s="3" t="str">
        <f>G12</f>
        <v>D17</v>
      </c>
      <c r="P424" s="3" t="str">
        <f>H12</f>
        <v>D18</v>
      </c>
      <c r="Q424" s="3" t="str">
        <f>D13</f>
        <v>D20</v>
      </c>
      <c r="R424" s="3" t="str">
        <f>E13</f>
        <v>D21</v>
      </c>
    </row>
    <row r="425" spans="1:18" customHeight="1" ht="20">
      <c r="A425" s="2" t="s">
        <v>436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G11</f>
        <v>D11</v>
      </c>
      <c r="L425" s="3" t="str">
        <f>H11</f>
        <v>D12</v>
      </c>
      <c r="M425" s="3" t="str">
        <f>E12</f>
        <v>D15</v>
      </c>
      <c r="N425" s="3" t="str">
        <f>F12</f>
        <v>D16</v>
      </c>
      <c r="O425" s="3" t="str">
        <f>G12</f>
        <v>D17</v>
      </c>
      <c r="P425" s="3" t="str">
        <f>H12</f>
        <v>D18</v>
      </c>
      <c r="Q425" s="3" t="str">
        <f>C13</f>
        <v>D19</v>
      </c>
      <c r="R425" s="3" t="str">
        <f>D13</f>
        <v>D20</v>
      </c>
    </row>
    <row r="426" spans="1:18" customHeight="1" ht="20">
      <c r="A426" s="2" t="s">
        <v>437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F12</f>
        <v>D16</v>
      </c>
      <c r="P426" s="3" t="str">
        <f>G12</f>
        <v>D17</v>
      </c>
      <c r="Q426" s="3" t="str">
        <f>C13</f>
        <v>D19</v>
      </c>
      <c r="R426" s="3" t="str">
        <f>E13</f>
        <v>D21</v>
      </c>
    </row>
    <row r="427" spans="1:18" customHeight="1" ht="20">
      <c r="A427" s="2" t="s">
        <v>438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  <c r="R427" s="3" t="str">
        <f>D13</f>
        <v>D20</v>
      </c>
    </row>
    <row r="428" spans="1:18" customHeight="1" ht="20">
      <c r="A428" s="2" t="s">
        <v>439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D11</f>
        <v>D8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  <c r="R428" s="3" t="str">
        <f>E13</f>
        <v>D21</v>
      </c>
    </row>
    <row r="429" spans="1:18" customHeight="1" ht="20">
      <c r="A429" s="2" t="s">
        <v>440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D11</f>
        <v>D8</v>
      </c>
      <c r="J429" s="3" t="str">
        <f>F11</f>
        <v>D10</v>
      </c>
      <c r="K429" s="3" t="str">
        <f>G11</f>
        <v>D11</v>
      </c>
      <c r="L429" s="3" t="str">
        <f>D12</f>
        <v>D14</v>
      </c>
      <c r="M429" s="3" t="str">
        <f>F12</f>
        <v>D16</v>
      </c>
      <c r="N429" s="3" t="str">
        <f>G12</f>
        <v>D17</v>
      </c>
      <c r="O429" s="3" t="str">
        <f>H12</f>
        <v>D18</v>
      </c>
      <c r="P429" s="3" t="str">
        <f>C13</f>
        <v>D19</v>
      </c>
      <c r="Q429" s="3" t="str">
        <f>D13</f>
        <v>D20</v>
      </c>
      <c r="R429" s="3" t="str">
        <f>E13</f>
        <v>D21</v>
      </c>
    </row>
    <row r="430" spans="1:18" customHeight="1" ht="20">
      <c r="A430" s="2" t="s">
        <v>441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D11</f>
        <v>D8</v>
      </c>
      <c r="J430" s="3" t="str">
        <f>F11</f>
        <v>D10</v>
      </c>
      <c r="K430" s="3" t="str">
        <f>H11</f>
        <v>D12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</row>
    <row r="431" spans="1:18" customHeight="1" ht="20">
      <c r="A431" s="2" t="s">
        <v>442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D11</f>
        <v>D8</v>
      </c>
      <c r="J431" s="3" t="str">
        <f>F11</f>
        <v>D10</v>
      </c>
      <c r="K431" s="3" t="str">
        <f>H11</f>
        <v>D12</v>
      </c>
      <c r="L431" s="3" t="str">
        <f>D12</f>
        <v>D14</v>
      </c>
      <c r="M431" s="3" t="str">
        <f>E12</f>
        <v>D15</v>
      </c>
      <c r="N431" s="3" t="str">
        <f>G12</f>
        <v>D17</v>
      </c>
      <c r="O431" s="3" t="str">
        <f>H12</f>
        <v>D18</v>
      </c>
      <c r="P431" s="3" t="str">
        <f>C13</f>
        <v>D19</v>
      </c>
      <c r="Q431" s="3" t="str">
        <f>D13</f>
        <v>D20</v>
      </c>
      <c r="R431" s="3" t="str">
        <f>E13</f>
        <v>D21</v>
      </c>
    </row>
    <row r="432" spans="1:18" customHeight="1" ht="20">
      <c r="A432" s="2" t="s">
        <v>443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D11</f>
        <v>D8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G12</f>
        <v>D17</v>
      </c>
      <c r="P432" s="3" t="str">
        <f>C13</f>
        <v>D19</v>
      </c>
      <c r="Q432" s="3" t="str">
        <f>D13</f>
        <v>D20</v>
      </c>
      <c r="R432" s="3" t="str">
        <f>E13</f>
        <v>D21</v>
      </c>
    </row>
    <row r="433" spans="1:18" customHeight="1" ht="20">
      <c r="A433" s="2" t="s">
        <v>444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D11</f>
        <v>D8</v>
      </c>
      <c r="J433" s="3" t="str">
        <f>G11</f>
        <v>D11</v>
      </c>
      <c r="K433" s="3" t="str">
        <f>H11</f>
        <v>D12</v>
      </c>
      <c r="L433" s="3" t="str">
        <f>D12</f>
        <v>D14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D13</f>
        <v>D20</v>
      </c>
      <c r="R433" s="3" t="str">
        <f>E13</f>
        <v>D21</v>
      </c>
    </row>
    <row r="434" spans="1:18" customHeight="1" ht="20">
      <c r="A434" s="2" t="s">
        <v>445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F11</f>
        <v>D10</v>
      </c>
      <c r="K434" s="3" t="str">
        <f>G11</f>
        <v>D11</v>
      </c>
      <c r="L434" s="3" t="str">
        <f>H11</f>
        <v>D12</v>
      </c>
      <c r="M434" s="3" t="str">
        <f>C12</f>
        <v>D13</v>
      </c>
      <c r="N434" s="3" t="str">
        <f>E12</f>
        <v>D15</v>
      </c>
      <c r="O434" s="3" t="str">
        <f>F12</f>
        <v>D16</v>
      </c>
      <c r="P434" s="3" t="str">
        <f>H12</f>
        <v>D18</v>
      </c>
      <c r="Q434" s="3" t="str">
        <f>D13</f>
        <v>D20</v>
      </c>
      <c r="R434" s="3" t="str">
        <f>E13</f>
        <v>D21</v>
      </c>
    </row>
    <row r="435" spans="1:18" customHeight="1" ht="20">
      <c r="A435" s="2" t="s">
        <v>446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E12</f>
        <v>D15</v>
      </c>
      <c r="O435" s="3" t="str">
        <f>H12</f>
        <v>D18</v>
      </c>
      <c r="P435" s="3" t="str">
        <f>C13</f>
        <v>D19</v>
      </c>
      <c r="Q435" s="3" t="str">
        <f>D13</f>
        <v>D20</v>
      </c>
      <c r="R435" s="3" t="str">
        <f>E13</f>
        <v>D21</v>
      </c>
    </row>
    <row r="436" spans="1:18" customHeight="1" ht="20">
      <c r="A436" s="2" t="s">
        <v>447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C11</f>
        <v>D7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F12</f>
        <v>D16</v>
      </c>
      <c r="P436" s="3" t="str">
        <f>G12</f>
        <v>D17</v>
      </c>
      <c r="Q436" s="3" t="str">
        <f>H12</f>
        <v>D18</v>
      </c>
      <c r="R436" s="3" t="str">
        <f>E13</f>
        <v>D21</v>
      </c>
    </row>
    <row r="437" spans="1:18" customHeight="1" ht="20">
      <c r="A437" s="2" t="s">
        <v>448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C11</f>
        <v>D7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D12</f>
        <v>D14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  <c r="R437" s="3" t="str">
        <f>D13</f>
        <v>D20</v>
      </c>
    </row>
    <row r="438" spans="1:18" customHeight="1" ht="20">
      <c r="A438" s="2" t="s">
        <v>449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C11</f>
        <v>D7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D12</f>
        <v>D14</v>
      </c>
      <c r="N438" s="3" t="str">
        <f>F12</f>
        <v>D16</v>
      </c>
      <c r="O438" s="3" t="str">
        <f>G12</f>
        <v>D17</v>
      </c>
      <c r="P438" s="3" t="str">
        <f>C13</f>
        <v>D19</v>
      </c>
      <c r="Q438" s="3" t="str">
        <f>D13</f>
        <v>D20</v>
      </c>
      <c r="R438" s="3" t="str">
        <f>E13</f>
        <v>D21</v>
      </c>
    </row>
    <row r="439" spans="1:18" customHeight="1" ht="20">
      <c r="A439" s="2" t="s">
        <v>450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C11</f>
        <v>D7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E12</f>
        <v>D15</v>
      </c>
      <c r="N439" s="3" t="str">
        <f>F12</f>
        <v>D16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E13</f>
        <v>D21</v>
      </c>
    </row>
    <row r="440" spans="1:18" customHeight="1" ht="20">
      <c r="A440" s="2" t="s">
        <v>451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C11</f>
        <v>D7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C12</f>
        <v>D13</v>
      </c>
      <c r="M440" s="3" t="str">
        <f>D12</f>
        <v>D14</v>
      </c>
      <c r="N440" s="3" t="str">
        <f>E12</f>
        <v>D15</v>
      </c>
      <c r="O440" s="3" t="str">
        <f>F12</f>
        <v>D16</v>
      </c>
      <c r="P440" s="3" t="str">
        <f>G12</f>
        <v>D17</v>
      </c>
      <c r="Q440" s="3" t="str">
        <f>H12</f>
        <v>D18</v>
      </c>
      <c r="R440" s="3" t="str">
        <f>E13</f>
        <v>D21</v>
      </c>
    </row>
    <row r="441" spans="1:18" customHeight="1" ht="20">
      <c r="A441" s="2" t="s">
        <v>452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C11</f>
        <v>D7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F12</f>
        <v>D16</v>
      </c>
      <c r="P441" s="3" t="str">
        <f>G12</f>
        <v>D17</v>
      </c>
      <c r="Q441" s="3" t="str">
        <f>C13</f>
        <v>D19</v>
      </c>
      <c r="R441" s="3" t="str">
        <f>D13</f>
        <v>D20</v>
      </c>
    </row>
    <row r="442" spans="1:18" customHeight="1" ht="20">
      <c r="A442" s="2" t="s">
        <v>453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C11</f>
        <v>D7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C12</f>
        <v>D13</v>
      </c>
      <c r="M442" s="3" t="str">
        <f>D12</f>
        <v>D14</v>
      </c>
      <c r="N442" s="3" t="str">
        <f>E12</f>
        <v>D15</v>
      </c>
      <c r="O442" s="3" t="str">
        <f>G12</f>
        <v>D17</v>
      </c>
      <c r="P442" s="3" t="str">
        <f>H12</f>
        <v>D18</v>
      </c>
      <c r="Q442" s="3" t="str">
        <f>C13</f>
        <v>D19</v>
      </c>
      <c r="R442" s="3" t="str">
        <f>E13</f>
        <v>D21</v>
      </c>
    </row>
    <row r="443" spans="1:18" customHeight="1" ht="20">
      <c r="A443" s="2" t="s">
        <v>454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H10</f>
        <v>D6</v>
      </c>
      <c r="H443" s="3" t="str">
        <f>C11</f>
        <v>D7</v>
      </c>
      <c r="I443" s="3" t="str">
        <f>E11</f>
        <v>D9</v>
      </c>
      <c r="J443" s="3" t="str">
        <f>F11</f>
        <v>D10</v>
      </c>
      <c r="K443" s="3" t="str">
        <f>H11</f>
        <v>D12</v>
      </c>
      <c r="L443" s="3" t="str">
        <f>C12</f>
        <v>D13</v>
      </c>
      <c r="M443" s="3" t="str">
        <f>D12</f>
        <v>D14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  <c r="R443" s="3" t="str">
        <f>E13</f>
        <v>D21</v>
      </c>
    </row>
    <row r="444" spans="1:18" customHeight="1" ht="20">
      <c r="A444" s="2" t="s">
        <v>455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H10</f>
        <v>D6</v>
      </c>
      <c r="H444" s="3" t="str">
        <f>C11</f>
        <v>D7</v>
      </c>
      <c r="I444" s="3" t="str">
        <f>E11</f>
        <v>D9</v>
      </c>
      <c r="J444" s="3" t="str">
        <f>F11</f>
        <v>D10</v>
      </c>
      <c r="K444" s="3" t="str">
        <f>C12</f>
        <v>D13</v>
      </c>
      <c r="L444" s="3" t="str">
        <f>E12</f>
        <v>D15</v>
      </c>
      <c r="M444" s="3" t="str">
        <f>F12</f>
        <v>D16</v>
      </c>
      <c r="N444" s="3" t="str">
        <f>G12</f>
        <v>D17</v>
      </c>
      <c r="O444" s="3" t="str">
        <f>H12</f>
        <v>D18</v>
      </c>
      <c r="P444" s="3" t="str">
        <f>C13</f>
        <v>D19</v>
      </c>
      <c r="Q444" s="3" t="str">
        <f>D13</f>
        <v>D20</v>
      </c>
      <c r="R444" s="3" t="str">
        <f>E13</f>
        <v>D21</v>
      </c>
    </row>
    <row r="445" spans="1:18" customHeight="1" ht="20">
      <c r="A445" s="2" t="s">
        <v>456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H10</f>
        <v>D6</v>
      </c>
      <c r="H445" s="3" t="str">
        <f>C11</f>
        <v>D7</v>
      </c>
      <c r="I445" s="3" t="str">
        <f>E11</f>
        <v>D9</v>
      </c>
      <c r="J445" s="3" t="str">
        <f>G11</f>
        <v>D11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G12</f>
        <v>D17</v>
      </c>
      <c r="P445" s="3" t="str">
        <f>H12</f>
        <v>D18</v>
      </c>
      <c r="Q445" s="3" t="str">
        <f>C13</f>
        <v>D19</v>
      </c>
      <c r="R445" s="3" t="str">
        <f>D13</f>
        <v>D20</v>
      </c>
    </row>
    <row r="446" spans="1:18" customHeight="1" ht="20">
      <c r="A446" s="2" t="s">
        <v>457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H10</f>
        <v>D6</v>
      </c>
      <c r="H446" s="3" t="str">
        <f>C11</f>
        <v>D7</v>
      </c>
      <c r="I446" s="3" t="str">
        <f>E11</f>
        <v>D9</v>
      </c>
      <c r="J446" s="3" t="str">
        <f>G11</f>
        <v>D11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G12</f>
        <v>D17</v>
      </c>
      <c r="O446" s="3" t="str">
        <f>H12</f>
        <v>D18</v>
      </c>
      <c r="P446" s="3" t="str">
        <f>C13</f>
        <v>D19</v>
      </c>
      <c r="Q446" s="3" t="str">
        <f>D13</f>
        <v>D20</v>
      </c>
      <c r="R446" s="3" t="str">
        <f>E13</f>
        <v>D21</v>
      </c>
    </row>
    <row r="447" spans="1:18" customHeight="1" ht="20">
      <c r="A447" s="2" t="s">
        <v>458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H10</f>
        <v>D6</v>
      </c>
      <c r="H447" s="3" t="str">
        <f>C11</f>
        <v>D7</v>
      </c>
      <c r="I447" s="3" t="str">
        <f>E11</f>
        <v>D9</v>
      </c>
      <c r="J447" s="3" t="str">
        <f>G11</f>
        <v>D11</v>
      </c>
      <c r="K447" s="3" t="str">
        <f>H11</f>
        <v>D12</v>
      </c>
      <c r="L447" s="3" t="str">
        <f>C12</f>
        <v>D13</v>
      </c>
      <c r="M447" s="3" t="str">
        <f>F12</f>
        <v>D16</v>
      </c>
      <c r="N447" s="3" t="str">
        <f>G12</f>
        <v>D17</v>
      </c>
      <c r="O447" s="3" t="str">
        <f>H12</f>
        <v>D18</v>
      </c>
      <c r="P447" s="3" t="str">
        <f>C13</f>
        <v>D19</v>
      </c>
      <c r="Q447" s="3" t="str">
        <f>D13</f>
        <v>D20</v>
      </c>
      <c r="R447" s="3" t="str">
        <f>E13</f>
        <v>D21</v>
      </c>
    </row>
    <row r="448" spans="1:18" customHeight="1" ht="20">
      <c r="A448" s="2" t="s">
        <v>459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H10</f>
        <v>D6</v>
      </c>
      <c r="H448" s="3" t="str">
        <f>C11</f>
        <v>D7</v>
      </c>
      <c r="I448" s="3" t="str">
        <f>E11</f>
        <v>D9</v>
      </c>
      <c r="J448" s="3" t="str">
        <f>H11</f>
        <v>D12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  <c r="R448" s="3" t="str">
        <f>E13</f>
        <v>D21</v>
      </c>
    </row>
    <row r="449" spans="1:18" customHeight="1" ht="20">
      <c r="A449" s="2" t="s">
        <v>460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H10</f>
        <v>D6</v>
      </c>
      <c r="H449" s="3" t="str">
        <f>C11</f>
        <v>D7</v>
      </c>
      <c r="I449" s="3" t="str">
        <f>F11</f>
        <v>D10</v>
      </c>
      <c r="J449" s="3" t="str">
        <f>G11</f>
        <v>D11</v>
      </c>
      <c r="K449" s="3" t="str">
        <f>H11</f>
        <v>D12</v>
      </c>
      <c r="L449" s="3" t="str">
        <f>C12</f>
        <v>D13</v>
      </c>
      <c r="M449" s="3" t="str">
        <f>D12</f>
        <v>D14</v>
      </c>
      <c r="N449" s="3" t="str">
        <f>E12</f>
        <v>D15</v>
      </c>
      <c r="O449" s="3" t="str">
        <f>F12</f>
        <v>D16</v>
      </c>
      <c r="P449" s="3" t="str">
        <f>G12</f>
        <v>D17</v>
      </c>
      <c r="Q449" s="3" t="str">
        <f>C13</f>
        <v>D19</v>
      </c>
      <c r="R449" s="3" t="str">
        <f>D13</f>
        <v>D20</v>
      </c>
    </row>
    <row r="450" spans="1:18" customHeight="1" ht="20">
      <c r="A450" s="2" t="s">
        <v>461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H10</f>
        <v>D6</v>
      </c>
      <c r="H450" s="3" t="str">
        <f>C11</f>
        <v>D7</v>
      </c>
      <c r="I450" s="3" t="str">
        <f>F11</f>
        <v>D10</v>
      </c>
      <c r="J450" s="3" t="str">
        <f>G11</f>
        <v>D11</v>
      </c>
      <c r="K450" s="3" t="str">
        <f>H11</f>
        <v>D12</v>
      </c>
      <c r="L450" s="3" t="str">
        <f>C12</f>
        <v>D13</v>
      </c>
      <c r="M450" s="3" t="str">
        <f>D12</f>
        <v>D14</v>
      </c>
      <c r="N450" s="3" t="str">
        <f>F12</f>
        <v>D16</v>
      </c>
      <c r="O450" s="3" t="str">
        <f>H12</f>
        <v>D18</v>
      </c>
      <c r="P450" s="3" t="str">
        <f>C13</f>
        <v>D19</v>
      </c>
      <c r="Q450" s="3" t="str">
        <f>D13</f>
        <v>D20</v>
      </c>
      <c r="R450" s="3" t="str">
        <f>E13</f>
        <v>D21</v>
      </c>
    </row>
    <row r="451" spans="1:18" customHeight="1" ht="20">
      <c r="A451" s="2" t="s">
        <v>462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H10</f>
        <v>D6</v>
      </c>
      <c r="H451" s="3" t="str">
        <f>C11</f>
        <v>D7</v>
      </c>
      <c r="I451" s="3" t="str">
        <f>F11</f>
        <v>D10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E12</f>
        <v>D15</v>
      </c>
      <c r="N451" s="3" t="str">
        <f>F12</f>
        <v>D16</v>
      </c>
      <c r="O451" s="3" t="str">
        <f>G12</f>
        <v>D17</v>
      </c>
      <c r="P451" s="3" t="str">
        <f>H12</f>
        <v>D18</v>
      </c>
      <c r="Q451" s="3" t="str">
        <f>C13</f>
        <v>D19</v>
      </c>
      <c r="R451" s="3" t="str">
        <f>D13</f>
        <v>D20</v>
      </c>
    </row>
    <row r="452" spans="1:18" customHeight="1" ht="20">
      <c r="A452" s="2" t="s">
        <v>463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H10</f>
        <v>D6</v>
      </c>
      <c r="H452" s="3" t="str">
        <f>C11</f>
        <v>D7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H12</f>
        <v>D18</v>
      </c>
      <c r="P452" s="3" t="str">
        <f>C13</f>
        <v>D19</v>
      </c>
      <c r="Q452" s="3" t="str">
        <f>D13</f>
        <v>D20</v>
      </c>
      <c r="R452" s="3" t="str">
        <f>E13</f>
        <v>D21</v>
      </c>
    </row>
    <row r="453" spans="1:18" customHeight="1" ht="20">
      <c r="A453" s="2" t="s">
        <v>464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H10</f>
        <v>D6</v>
      </c>
      <c r="H453" s="3" t="str">
        <f>C11</f>
        <v>D7</v>
      </c>
      <c r="I453" s="3" t="str">
        <f>H11</f>
        <v>D12</v>
      </c>
      <c r="J453" s="3" t="str">
        <f>C12</f>
        <v>D13</v>
      </c>
      <c r="K453" s="3" t="str">
        <f>D12</f>
        <v>D14</v>
      </c>
      <c r="L453" s="3" t="str">
        <f>E12</f>
        <v>D15</v>
      </c>
      <c r="M453" s="3" t="str">
        <f>F12</f>
        <v>D16</v>
      </c>
      <c r="N453" s="3" t="str">
        <f>G12</f>
        <v>D17</v>
      </c>
      <c r="O453" s="3" t="str">
        <f>H12</f>
        <v>D18</v>
      </c>
      <c r="P453" s="3" t="str">
        <f>C13</f>
        <v>D19</v>
      </c>
      <c r="Q453" s="3" t="str">
        <f>D13</f>
        <v>D20</v>
      </c>
      <c r="R453" s="3" t="str">
        <f>E13</f>
        <v>D21</v>
      </c>
    </row>
    <row r="454" spans="1:18" customHeight="1" ht="20">
      <c r="A454" s="2" t="s">
        <v>465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G10</f>
        <v>D5</v>
      </c>
      <c r="G454" s="3" t="str">
        <f>H10</f>
        <v>D6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D12</f>
        <v>D14</v>
      </c>
      <c r="O454" s="3" t="str">
        <f>F12</f>
        <v>D16</v>
      </c>
      <c r="P454" s="3" t="str">
        <f>G12</f>
        <v>D17</v>
      </c>
      <c r="Q454" s="3" t="str">
        <f>D13</f>
        <v>D20</v>
      </c>
      <c r="R454" s="3" t="str">
        <f>E13</f>
        <v>D21</v>
      </c>
    </row>
    <row r="455" spans="1:18" customHeight="1" ht="20">
      <c r="A455" s="2" t="s">
        <v>466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G10</f>
        <v>D5</v>
      </c>
      <c r="G455" s="3" t="str">
        <f>H10</f>
        <v>D6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C12</f>
        <v>D13</v>
      </c>
      <c r="N455" s="3" t="str">
        <f>D12</f>
        <v>D14</v>
      </c>
      <c r="O455" s="3" t="str">
        <f>F12</f>
        <v>D16</v>
      </c>
      <c r="P455" s="3" t="str">
        <f>H12</f>
        <v>D18</v>
      </c>
      <c r="Q455" s="3" t="str">
        <f>D13</f>
        <v>D20</v>
      </c>
      <c r="R455" s="3" t="str">
        <f>E13</f>
        <v>D21</v>
      </c>
    </row>
    <row r="456" spans="1:18" customHeight="1" ht="20">
      <c r="A456" s="2" t="s">
        <v>467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G10</f>
        <v>D5</v>
      </c>
      <c r="G456" s="3" t="str">
        <f>H10</f>
        <v>D6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E12</f>
        <v>D15</v>
      </c>
      <c r="O456" s="3" t="str">
        <f>F12</f>
        <v>D16</v>
      </c>
      <c r="P456" s="3" t="str">
        <f>G12</f>
        <v>D17</v>
      </c>
      <c r="Q456" s="3" t="str">
        <f>C13</f>
        <v>D19</v>
      </c>
      <c r="R456" s="3" t="str">
        <f>D13</f>
        <v>D20</v>
      </c>
    </row>
    <row r="457" spans="1:18" customHeight="1" ht="20">
      <c r="A457" s="2" t="s">
        <v>468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G10</f>
        <v>D5</v>
      </c>
      <c r="G457" s="3" t="str">
        <f>H10</f>
        <v>D6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E12</f>
        <v>D15</v>
      </c>
      <c r="O457" s="3" t="str">
        <f>F12</f>
        <v>D16</v>
      </c>
      <c r="P457" s="3" t="str">
        <f>H12</f>
        <v>D18</v>
      </c>
      <c r="Q457" s="3" t="str">
        <f>C13</f>
        <v>D19</v>
      </c>
      <c r="R457" s="3" t="str">
        <f>E13</f>
        <v>D21</v>
      </c>
    </row>
    <row r="458" spans="1:18" customHeight="1" ht="20">
      <c r="A458" s="2" t="s">
        <v>469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G10</f>
        <v>D5</v>
      </c>
      <c r="G458" s="3" t="str">
        <f>H10</f>
        <v>D6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D12</f>
        <v>D14</v>
      </c>
      <c r="N458" s="3" t="str">
        <f>E12</f>
        <v>D15</v>
      </c>
      <c r="O458" s="3" t="str">
        <f>G12</f>
        <v>D17</v>
      </c>
      <c r="P458" s="3" t="str">
        <f>C13</f>
        <v>D19</v>
      </c>
      <c r="Q458" s="3" t="str">
        <f>D13</f>
        <v>D20</v>
      </c>
      <c r="R458" s="3" t="str">
        <f>E13</f>
        <v>D21</v>
      </c>
    </row>
    <row r="459" spans="1:18" customHeight="1" ht="20">
      <c r="A459" s="2" t="s">
        <v>470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G10</f>
        <v>D5</v>
      </c>
      <c r="G459" s="3" t="str">
        <f>H10</f>
        <v>D6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D12</f>
        <v>D14</v>
      </c>
      <c r="N459" s="3" t="str">
        <f>F12</f>
        <v>D16</v>
      </c>
      <c r="O459" s="3" t="str">
        <f>G12</f>
        <v>D17</v>
      </c>
      <c r="P459" s="3" t="str">
        <f>H12</f>
        <v>D18</v>
      </c>
      <c r="Q459" s="3" t="str">
        <f>C13</f>
        <v>D19</v>
      </c>
      <c r="R459" s="3" t="str">
        <f>E13</f>
        <v>D21</v>
      </c>
    </row>
    <row r="460" spans="1:18" customHeight="1" ht="20">
      <c r="A460" s="2" t="s">
        <v>471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G10</f>
        <v>D5</v>
      </c>
      <c r="G460" s="3" t="str">
        <f>H10</f>
        <v>D6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C12</f>
        <v>D13</v>
      </c>
      <c r="M460" s="3" t="str">
        <f>D12</f>
        <v>D14</v>
      </c>
      <c r="N460" s="3" t="str">
        <f>E12</f>
        <v>D15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</row>
    <row r="461" spans="1:18" customHeight="1" ht="20">
      <c r="A461" s="2" t="s">
        <v>472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G10</f>
        <v>D5</v>
      </c>
      <c r="G461" s="3" t="str">
        <f>H10</f>
        <v>D6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H11</f>
        <v>D12</v>
      </c>
      <c r="L461" s="3" t="str">
        <f>C12</f>
        <v>D13</v>
      </c>
      <c r="M461" s="3" t="str">
        <f>D12</f>
        <v>D14</v>
      </c>
      <c r="N461" s="3" t="str">
        <f>E12</f>
        <v>D15</v>
      </c>
      <c r="O461" s="3" t="str">
        <f>F12</f>
        <v>D16</v>
      </c>
      <c r="P461" s="3" t="str">
        <f>G12</f>
        <v>D17</v>
      </c>
      <c r="Q461" s="3" t="str">
        <f>H12</f>
        <v>D18</v>
      </c>
      <c r="R461" s="3" t="str">
        <f>C13</f>
        <v>D19</v>
      </c>
    </row>
    <row r="462" spans="1:18" customHeight="1" ht="20">
      <c r="A462" s="2" t="s">
        <v>473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G10</f>
        <v>D5</v>
      </c>
      <c r="G462" s="3" t="str">
        <f>H10</f>
        <v>D6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H11</f>
        <v>D12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D13</f>
        <v>D20</v>
      </c>
      <c r="R462" s="3" t="str">
        <f>E13</f>
        <v>D21</v>
      </c>
    </row>
    <row r="463" spans="1:18" customHeight="1" ht="20">
      <c r="A463" s="2" t="s">
        <v>474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G10</f>
        <v>D5</v>
      </c>
      <c r="G463" s="3" t="str">
        <f>H10</f>
        <v>D6</v>
      </c>
      <c r="H463" s="3" t="str">
        <f>D11</f>
        <v>D8</v>
      </c>
      <c r="I463" s="3" t="str">
        <f>E11</f>
        <v>D9</v>
      </c>
      <c r="J463" s="3" t="str">
        <f>H11</f>
        <v>D12</v>
      </c>
      <c r="K463" s="3" t="str">
        <f>C12</f>
        <v>D13</v>
      </c>
      <c r="L463" s="3" t="str">
        <f>D12</f>
        <v>D14</v>
      </c>
      <c r="M463" s="3" t="str">
        <f>E12</f>
        <v>D15</v>
      </c>
      <c r="N463" s="3" t="str">
        <f>F12</f>
        <v>D16</v>
      </c>
      <c r="O463" s="3" t="str">
        <f>G12</f>
        <v>D17</v>
      </c>
      <c r="P463" s="3" t="str">
        <f>C13</f>
        <v>D19</v>
      </c>
      <c r="Q463" s="3" t="str">
        <f>D13</f>
        <v>D20</v>
      </c>
      <c r="R463" s="3" t="str">
        <f>E13</f>
        <v>D21</v>
      </c>
    </row>
    <row r="464" spans="1:18" customHeight="1" ht="20">
      <c r="A464" s="2" t="s">
        <v>475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G10</f>
        <v>D5</v>
      </c>
      <c r="G464" s="3" t="str">
        <f>H10</f>
        <v>D6</v>
      </c>
      <c r="H464" s="3" t="str">
        <f>D11</f>
        <v>D8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G12</f>
        <v>D17</v>
      </c>
      <c r="O464" s="3" t="str">
        <f>H12</f>
        <v>D18</v>
      </c>
      <c r="P464" s="3" t="str">
        <f>C13</f>
        <v>D19</v>
      </c>
      <c r="Q464" s="3" t="str">
        <f>D13</f>
        <v>D20</v>
      </c>
      <c r="R464" s="3" t="str">
        <f>E13</f>
        <v>D21</v>
      </c>
    </row>
    <row r="465" spans="1:18" customHeight="1" ht="20">
      <c r="A465" s="2" t="s">
        <v>476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G10</f>
        <v>D5</v>
      </c>
      <c r="G465" s="3" t="str">
        <f>H10</f>
        <v>D6</v>
      </c>
      <c r="H465" s="3" t="str">
        <f>D11</f>
        <v>D8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E12</f>
        <v>D15</v>
      </c>
      <c r="N465" s="3" t="str">
        <f>F12</f>
        <v>D16</v>
      </c>
      <c r="O465" s="3" t="str">
        <f>G12</f>
        <v>D17</v>
      </c>
      <c r="P465" s="3" t="str">
        <f>H12</f>
        <v>D18</v>
      </c>
      <c r="Q465" s="3" t="str">
        <f>D13</f>
        <v>D20</v>
      </c>
      <c r="R465" s="3" t="str">
        <f>E13</f>
        <v>D21</v>
      </c>
    </row>
    <row r="466" spans="1:18" customHeight="1" ht="20">
      <c r="A466" s="2" t="s">
        <v>477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G10</f>
        <v>D5</v>
      </c>
      <c r="G466" s="3" t="str">
        <f>H10</f>
        <v>D6</v>
      </c>
      <c r="H466" s="3" t="str">
        <f>D11</f>
        <v>D8</v>
      </c>
      <c r="I466" s="3" t="str">
        <f>G11</f>
        <v>D11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</row>
    <row r="467" spans="1:18" customHeight="1" ht="20">
      <c r="A467" s="2" t="s">
        <v>478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G10</f>
        <v>D5</v>
      </c>
      <c r="G467" s="3" t="str">
        <f>H10</f>
        <v>D6</v>
      </c>
      <c r="H467" s="3" t="str">
        <f>E11</f>
        <v>D9</v>
      </c>
      <c r="I467" s="3" t="str">
        <f>F11</f>
        <v>D10</v>
      </c>
      <c r="J467" s="3" t="str">
        <f>G11</f>
        <v>D11</v>
      </c>
      <c r="K467" s="3" t="str">
        <f>H11</f>
        <v>D12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C13</f>
        <v>D19</v>
      </c>
      <c r="Q467" s="3" t="str">
        <f>D13</f>
        <v>D20</v>
      </c>
      <c r="R467" s="3" t="str">
        <f>E13</f>
        <v>D21</v>
      </c>
    </row>
    <row r="468" spans="1:18" customHeight="1" ht="20">
      <c r="A468" s="2" t="s">
        <v>479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G10</f>
        <v>D5</v>
      </c>
      <c r="G468" s="3" t="str">
        <f>H10</f>
        <v>D6</v>
      </c>
      <c r="H468" s="3" t="str">
        <f>E11</f>
        <v>D9</v>
      </c>
      <c r="I468" s="3" t="str">
        <f>F11</f>
        <v>D10</v>
      </c>
      <c r="J468" s="3" t="str">
        <f>G11</f>
        <v>D11</v>
      </c>
      <c r="K468" s="3" t="str">
        <f>D12</f>
        <v>D14</v>
      </c>
      <c r="L468" s="3" t="str">
        <f>E12</f>
        <v>D15</v>
      </c>
      <c r="M468" s="3" t="str">
        <f>F12</f>
        <v>D16</v>
      </c>
      <c r="N468" s="3" t="str">
        <f>G12</f>
        <v>D17</v>
      </c>
      <c r="O468" s="3" t="str">
        <f>H12</f>
        <v>D18</v>
      </c>
      <c r="P468" s="3" t="str">
        <f>C13</f>
        <v>D19</v>
      </c>
      <c r="Q468" s="3" t="str">
        <f>D13</f>
        <v>D20</v>
      </c>
      <c r="R468" s="3" t="str">
        <f>E13</f>
        <v>D21</v>
      </c>
    </row>
    <row r="469" spans="1:18" customHeight="1" ht="20">
      <c r="A469" s="2" t="s">
        <v>480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G10</f>
        <v>D5</v>
      </c>
      <c r="G469" s="3" t="str">
        <f>H10</f>
        <v>D6</v>
      </c>
      <c r="H469" s="3" t="str">
        <f>E11</f>
        <v>D9</v>
      </c>
      <c r="I469" s="3" t="str">
        <f>G11</f>
        <v>D11</v>
      </c>
      <c r="J469" s="3" t="str">
        <f>H11</f>
        <v>D12</v>
      </c>
      <c r="K469" s="3" t="str">
        <f>C12</f>
        <v>D13</v>
      </c>
      <c r="L469" s="3" t="str">
        <f>D12</f>
        <v>D14</v>
      </c>
      <c r="M469" s="3" t="str">
        <f>E12</f>
        <v>D15</v>
      </c>
      <c r="N469" s="3" t="str">
        <f>F12</f>
        <v>D16</v>
      </c>
      <c r="O469" s="3" t="str">
        <f>G12</f>
        <v>D17</v>
      </c>
      <c r="P469" s="3" t="str">
        <f>H12</f>
        <v>D18</v>
      </c>
      <c r="Q469" s="3" t="str">
        <f>D13</f>
        <v>D20</v>
      </c>
      <c r="R469" s="3" t="str">
        <f>E13</f>
        <v>D21</v>
      </c>
    </row>
    <row r="470" spans="1:18" customHeight="1" ht="20">
      <c r="A470" s="2" t="s">
        <v>481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G10</f>
        <v>D5</v>
      </c>
      <c r="G470" s="3" t="str">
        <f>H10</f>
        <v>D6</v>
      </c>
      <c r="H470" s="3" t="str">
        <f>F11</f>
        <v>D10</v>
      </c>
      <c r="I470" s="3" t="str">
        <f>G11</f>
        <v>D11</v>
      </c>
      <c r="J470" s="3" t="str">
        <f>H11</f>
        <v>D12</v>
      </c>
      <c r="K470" s="3" t="str">
        <f>D12</f>
        <v>D14</v>
      </c>
      <c r="L470" s="3" t="str">
        <f>E12</f>
        <v>D15</v>
      </c>
      <c r="M470" s="3" t="str">
        <f>F12</f>
        <v>D16</v>
      </c>
      <c r="N470" s="3" t="str">
        <f>G12</f>
        <v>D17</v>
      </c>
      <c r="O470" s="3" t="str">
        <f>H12</f>
        <v>D18</v>
      </c>
      <c r="P470" s="3" t="str">
        <f>C13</f>
        <v>D19</v>
      </c>
      <c r="Q470" s="3" t="str">
        <f>D13</f>
        <v>D20</v>
      </c>
      <c r="R470" s="3" t="str">
        <f>E13</f>
        <v>D21</v>
      </c>
    </row>
    <row r="471" spans="1:18" customHeight="1" ht="20">
      <c r="A471" s="2" t="s">
        <v>482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G10</f>
        <v>D5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G11</f>
        <v>D11</v>
      </c>
      <c r="L471" s="3" t="str">
        <f>H11</f>
        <v>D12</v>
      </c>
      <c r="M471" s="3" t="str">
        <f>C12</f>
        <v>D13</v>
      </c>
      <c r="N471" s="3" t="str">
        <f>D12</f>
        <v>D14</v>
      </c>
      <c r="O471" s="3" t="str">
        <f>E12</f>
        <v>D15</v>
      </c>
      <c r="P471" s="3" t="str">
        <f>G12</f>
        <v>D17</v>
      </c>
      <c r="Q471" s="3" t="str">
        <f>C13</f>
        <v>D19</v>
      </c>
      <c r="R471" s="3" t="str">
        <f>E13</f>
        <v>D21</v>
      </c>
    </row>
    <row r="472" spans="1:18" customHeight="1" ht="20">
      <c r="A472" s="2" t="s">
        <v>483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G10</f>
        <v>D5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F11</f>
        <v>D10</v>
      </c>
      <c r="K472" s="3" t="str">
        <f>G11</f>
        <v>D11</v>
      </c>
      <c r="L472" s="3" t="str">
        <f>H11</f>
        <v>D12</v>
      </c>
      <c r="M472" s="3" t="str">
        <f>C12</f>
        <v>D13</v>
      </c>
      <c r="N472" s="3" t="str">
        <f>D12</f>
        <v>D14</v>
      </c>
      <c r="O472" s="3" t="str">
        <f>F12</f>
        <v>D16</v>
      </c>
      <c r="P472" s="3" t="str">
        <f>G12</f>
        <v>D17</v>
      </c>
      <c r="Q472" s="3" t="str">
        <f>H12</f>
        <v>D18</v>
      </c>
      <c r="R472" s="3" t="str">
        <f>E13</f>
        <v>D21</v>
      </c>
    </row>
    <row r="473" spans="1:18" customHeight="1" ht="20">
      <c r="A473" s="2" t="s">
        <v>484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G10</f>
        <v>D5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F11</f>
        <v>D10</v>
      </c>
      <c r="K473" s="3" t="str">
        <f>G11</f>
        <v>D11</v>
      </c>
      <c r="L473" s="3" t="str">
        <f>H11</f>
        <v>D12</v>
      </c>
      <c r="M473" s="3" t="str">
        <f>C12</f>
        <v>D13</v>
      </c>
      <c r="N473" s="3" t="str">
        <f>D12</f>
        <v>D14</v>
      </c>
      <c r="O473" s="3" t="str">
        <f>F12</f>
        <v>D16</v>
      </c>
      <c r="P473" s="3" t="str">
        <f>C13</f>
        <v>D19</v>
      </c>
      <c r="Q473" s="3" t="str">
        <f>D13</f>
        <v>D20</v>
      </c>
      <c r="R473" s="3" t="str">
        <f>E13</f>
        <v>D21</v>
      </c>
    </row>
    <row r="474" spans="1:18" customHeight="1" ht="20">
      <c r="A474" s="2" t="s">
        <v>485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G10</f>
        <v>D5</v>
      </c>
      <c r="G474" s="3" t="str">
        <f>C11</f>
        <v>D7</v>
      </c>
      <c r="H474" s="3" t="str">
        <f>D11</f>
        <v>D8</v>
      </c>
      <c r="I474" s="3" t="str">
        <f>E11</f>
        <v>D9</v>
      </c>
      <c r="J474" s="3" t="str">
        <f>F11</f>
        <v>D10</v>
      </c>
      <c r="K474" s="3" t="str">
        <f>G11</f>
        <v>D11</v>
      </c>
      <c r="L474" s="3" t="str">
        <f>H11</f>
        <v>D12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G12</f>
        <v>D17</v>
      </c>
      <c r="Q474" s="3" t="str">
        <f>H12</f>
        <v>D18</v>
      </c>
      <c r="R474" s="3" t="str">
        <f>D13</f>
        <v>D20</v>
      </c>
    </row>
    <row r="475" spans="1:18" customHeight="1" ht="20">
      <c r="A475" s="2" t="s">
        <v>486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G10</f>
        <v>D5</v>
      </c>
      <c r="G475" s="3" t="str">
        <f>C11</f>
        <v>D7</v>
      </c>
      <c r="H475" s="3" t="str">
        <f>D11</f>
        <v>D8</v>
      </c>
      <c r="I475" s="3" t="str">
        <f>E11</f>
        <v>D9</v>
      </c>
      <c r="J475" s="3" t="str">
        <f>F11</f>
        <v>D10</v>
      </c>
      <c r="K475" s="3" t="str">
        <f>G11</f>
        <v>D11</v>
      </c>
      <c r="L475" s="3" t="str">
        <f>H11</f>
        <v>D12</v>
      </c>
      <c r="M475" s="3" t="str">
        <f>D12</f>
        <v>D14</v>
      </c>
      <c r="N475" s="3" t="str">
        <f>E12</f>
        <v>D15</v>
      </c>
      <c r="O475" s="3" t="str">
        <f>F12</f>
        <v>D16</v>
      </c>
      <c r="P475" s="3" t="str">
        <f>G12</f>
        <v>D17</v>
      </c>
      <c r="Q475" s="3" t="str">
        <f>C13</f>
        <v>D19</v>
      </c>
      <c r="R475" s="3" t="str">
        <f>E13</f>
        <v>D21</v>
      </c>
    </row>
    <row r="476" spans="1:18" customHeight="1" ht="20">
      <c r="A476" s="2" t="s">
        <v>487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G10</f>
        <v>D5</v>
      </c>
      <c r="G476" s="3" t="str">
        <f>C11</f>
        <v>D7</v>
      </c>
      <c r="H476" s="3" t="str">
        <f>D11</f>
        <v>D8</v>
      </c>
      <c r="I476" s="3" t="str">
        <f>E11</f>
        <v>D9</v>
      </c>
      <c r="J476" s="3" t="str">
        <f>F11</f>
        <v>D10</v>
      </c>
      <c r="K476" s="3" t="str">
        <f>G11</f>
        <v>D11</v>
      </c>
      <c r="L476" s="3" t="str">
        <f>H11</f>
        <v>D12</v>
      </c>
      <c r="M476" s="3" t="str">
        <f>F12</f>
        <v>D16</v>
      </c>
      <c r="N476" s="3" t="str">
        <f>G12</f>
        <v>D17</v>
      </c>
      <c r="O476" s="3" t="str">
        <f>H12</f>
        <v>D18</v>
      </c>
      <c r="P476" s="3" t="str">
        <f>C13</f>
        <v>D19</v>
      </c>
      <c r="Q476" s="3" t="str">
        <f>D13</f>
        <v>D20</v>
      </c>
      <c r="R476" s="3" t="str">
        <f>E13</f>
        <v>D21</v>
      </c>
    </row>
    <row r="477" spans="1:18" customHeight="1" ht="20">
      <c r="A477" s="2" t="s">
        <v>488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G10</f>
        <v>D5</v>
      </c>
      <c r="G477" s="3" t="str">
        <f>C11</f>
        <v>D7</v>
      </c>
      <c r="H477" s="3" t="str">
        <f>D11</f>
        <v>D8</v>
      </c>
      <c r="I477" s="3" t="str">
        <f>E11</f>
        <v>D9</v>
      </c>
      <c r="J477" s="3" t="str">
        <f>F11</f>
        <v>D10</v>
      </c>
      <c r="K477" s="3" t="str">
        <f>G11</f>
        <v>D11</v>
      </c>
      <c r="L477" s="3" t="str">
        <f>C12</f>
        <v>D13</v>
      </c>
      <c r="M477" s="3" t="str">
        <f>D12</f>
        <v>D14</v>
      </c>
      <c r="N477" s="3" t="str">
        <f>E12</f>
        <v>D15</v>
      </c>
      <c r="O477" s="3" t="str">
        <f>G12</f>
        <v>D17</v>
      </c>
      <c r="P477" s="3" t="str">
        <f>C13</f>
        <v>D19</v>
      </c>
      <c r="Q477" s="3" t="str">
        <f>D13</f>
        <v>D20</v>
      </c>
      <c r="R477" s="3" t="str">
        <f>E13</f>
        <v>D21</v>
      </c>
    </row>
    <row r="478" spans="1:18" customHeight="1" ht="20">
      <c r="A478" s="2" t="s">
        <v>489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G10</f>
        <v>D5</v>
      </c>
      <c r="G478" s="3" t="str">
        <f>C11</f>
        <v>D7</v>
      </c>
      <c r="H478" s="3" t="str">
        <f>D11</f>
        <v>D8</v>
      </c>
      <c r="I478" s="3" t="str">
        <f>E11</f>
        <v>D9</v>
      </c>
      <c r="J478" s="3" t="str">
        <f>F11</f>
        <v>D10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F12</f>
        <v>D16</v>
      </c>
      <c r="O478" s="3" t="str">
        <f>G12</f>
        <v>D17</v>
      </c>
      <c r="P478" s="3" t="str">
        <f>H12</f>
        <v>D18</v>
      </c>
      <c r="Q478" s="3" t="str">
        <f>C13</f>
        <v>D19</v>
      </c>
      <c r="R478" s="3" t="str">
        <f>D13</f>
        <v>D20</v>
      </c>
    </row>
    <row r="479" spans="1:18" customHeight="1" ht="20">
      <c r="A479" s="2" t="s">
        <v>490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G10</f>
        <v>D5</v>
      </c>
      <c r="G479" s="3" t="str">
        <f>C11</f>
        <v>D7</v>
      </c>
      <c r="H479" s="3" t="str">
        <f>D11</f>
        <v>D8</v>
      </c>
      <c r="I479" s="3" t="str">
        <f>E11</f>
        <v>D9</v>
      </c>
      <c r="J479" s="3" t="str">
        <f>F11</f>
        <v>D10</v>
      </c>
      <c r="K479" s="3" t="str">
        <f>D12</f>
        <v>D14</v>
      </c>
      <c r="L479" s="3" t="str">
        <f>E12</f>
        <v>D15</v>
      </c>
      <c r="M479" s="3" t="str">
        <f>F12</f>
        <v>D16</v>
      </c>
      <c r="N479" s="3" t="str">
        <f>G12</f>
        <v>D17</v>
      </c>
      <c r="O479" s="3" t="str">
        <f>H12</f>
        <v>D18</v>
      </c>
      <c r="P479" s="3" t="str">
        <f>C13</f>
        <v>D19</v>
      </c>
      <c r="Q479" s="3" t="str">
        <f>D13</f>
        <v>D20</v>
      </c>
      <c r="R479" s="3" t="str">
        <f>E13</f>
        <v>D21</v>
      </c>
    </row>
    <row r="480" spans="1:18" customHeight="1" ht="20">
      <c r="A480" s="2" t="s">
        <v>491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G10</f>
        <v>D5</v>
      </c>
      <c r="G480" s="3" t="str">
        <f>C11</f>
        <v>D7</v>
      </c>
      <c r="H480" s="3" t="str">
        <f>D11</f>
        <v>D8</v>
      </c>
      <c r="I480" s="3" t="str">
        <f>E11</f>
        <v>D9</v>
      </c>
      <c r="J480" s="3" t="str">
        <f>G11</f>
        <v>D11</v>
      </c>
      <c r="K480" s="3" t="str">
        <f>H11</f>
        <v>D12</v>
      </c>
      <c r="L480" s="3" t="str">
        <f>C12</f>
        <v>D13</v>
      </c>
      <c r="M480" s="3" t="str">
        <f>D12</f>
        <v>D14</v>
      </c>
      <c r="N480" s="3" t="str">
        <f>F12</f>
        <v>D16</v>
      </c>
      <c r="O480" s="3" t="str">
        <f>H12</f>
        <v>D18</v>
      </c>
      <c r="P480" s="3" t="str">
        <f>C13</f>
        <v>D19</v>
      </c>
      <c r="Q480" s="3" t="str">
        <f>D13</f>
        <v>D20</v>
      </c>
      <c r="R480" s="3" t="str">
        <f>E13</f>
        <v>D21</v>
      </c>
    </row>
    <row r="481" spans="1:18" customHeight="1" ht="20">
      <c r="A481" s="2" t="s">
        <v>492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G10</f>
        <v>D5</v>
      </c>
      <c r="G481" s="3" t="str">
        <f>C11</f>
        <v>D7</v>
      </c>
      <c r="H481" s="3" t="str">
        <f>D11</f>
        <v>D8</v>
      </c>
      <c r="I481" s="3" t="str">
        <f>E11</f>
        <v>D9</v>
      </c>
      <c r="J481" s="3" t="str">
        <f>G11</f>
        <v>D11</v>
      </c>
      <c r="K481" s="3" t="str">
        <f>H11</f>
        <v>D12</v>
      </c>
      <c r="L481" s="3" t="str">
        <f>C12</f>
        <v>D13</v>
      </c>
      <c r="M481" s="3" t="str">
        <f>E12</f>
        <v>D15</v>
      </c>
      <c r="N481" s="3" t="str">
        <f>G12</f>
        <v>D17</v>
      </c>
      <c r="O481" s="3" t="str">
        <f>H12</f>
        <v>D18</v>
      </c>
      <c r="P481" s="3" t="str">
        <f>C13</f>
        <v>D19</v>
      </c>
      <c r="Q481" s="3" t="str">
        <f>D13</f>
        <v>D20</v>
      </c>
      <c r="R481" s="3" t="str">
        <f>E13</f>
        <v>D21</v>
      </c>
    </row>
    <row r="482" spans="1:18" customHeight="1" ht="20">
      <c r="A482" s="2" t="s">
        <v>493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G10</f>
        <v>D5</v>
      </c>
      <c r="G482" s="3" t="str">
        <f>C11</f>
        <v>D7</v>
      </c>
      <c r="H482" s="3" t="str">
        <f>D11</f>
        <v>D8</v>
      </c>
      <c r="I482" s="3" t="str">
        <f>E11</f>
        <v>D9</v>
      </c>
      <c r="J482" s="3" t="str">
        <f>G11</f>
        <v>D11</v>
      </c>
      <c r="K482" s="3" t="str">
        <f>H11</f>
        <v>D12</v>
      </c>
      <c r="L482" s="3" t="str">
        <f>D12</f>
        <v>D14</v>
      </c>
      <c r="M482" s="3" t="str">
        <f>E12</f>
        <v>D15</v>
      </c>
      <c r="N482" s="3" t="str">
        <f>F12</f>
        <v>D16</v>
      </c>
      <c r="O482" s="3" t="str">
        <f>G12</f>
        <v>D17</v>
      </c>
      <c r="P482" s="3" t="str">
        <f>H12</f>
        <v>D18</v>
      </c>
      <c r="Q482" s="3" t="str">
        <f>C13</f>
        <v>D19</v>
      </c>
      <c r="R482" s="3" t="str">
        <f>E13</f>
        <v>D21</v>
      </c>
    </row>
    <row r="483" spans="1:18" customHeight="1" ht="20">
      <c r="A483" s="2" t="s">
        <v>494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G10</f>
        <v>D5</v>
      </c>
      <c r="G483" s="3" t="str">
        <f>C11</f>
        <v>D7</v>
      </c>
      <c r="H483" s="3" t="str">
        <f>D11</f>
        <v>D8</v>
      </c>
      <c r="I483" s="3" t="str">
        <f>E11</f>
        <v>D9</v>
      </c>
      <c r="J483" s="3" t="str">
        <f>H11</f>
        <v>D12</v>
      </c>
      <c r="K483" s="3" t="str">
        <f>C12</f>
        <v>D13</v>
      </c>
      <c r="L483" s="3" t="str">
        <f>D12</f>
        <v>D14</v>
      </c>
      <c r="M483" s="3" t="str">
        <f>E12</f>
        <v>D15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  <c r="R483" s="3" t="str">
        <f>D13</f>
        <v>D20</v>
      </c>
    </row>
    <row r="484" spans="1:18" customHeight="1" ht="20">
      <c r="A484" s="2" t="s">
        <v>495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G10</f>
        <v>D5</v>
      </c>
      <c r="G484" s="3" t="str">
        <f>C11</f>
        <v>D7</v>
      </c>
      <c r="H484" s="3" t="str">
        <f>D11</f>
        <v>D8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D12</f>
        <v>D14</v>
      </c>
      <c r="N484" s="3" t="str">
        <f>E12</f>
        <v>D15</v>
      </c>
      <c r="O484" s="3" t="str">
        <f>G12</f>
        <v>D17</v>
      </c>
      <c r="P484" s="3" t="str">
        <f>H12</f>
        <v>D18</v>
      </c>
      <c r="Q484" s="3" t="str">
        <f>C13</f>
        <v>D19</v>
      </c>
      <c r="R484" s="3" t="str">
        <f>D13</f>
        <v>D20</v>
      </c>
    </row>
    <row r="485" spans="1:18" customHeight="1" ht="20">
      <c r="A485" s="2" t="s">
        <v>496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G10</f>
        <v>D5</v>
      </c>
      <c r="G485" s="3" t="str">
        <f>C11</f>
        <v>D7</v>
      </c>
      <c r="H485" s="3" t="str">
        <f>D11</f>
        <v>D8</v>
      </c>
      <c r="I485" s="3" t="str">
        <f>F11</f>
        <v>D10</v>
      </c>
      <c r="J485" s="3" t="str">
        <f>G11</f>
        <v>D11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D13</f>
        <v>D20</v>
      </c>
      <c r="R485" s="3" t="str">
        <f>E13</f>
        <v>D21</v>
      </c>
    </row>
    <row r="486" spans="1:18" customHeight="1" ht="20">
      <c r="A486" s="2" t="s">
        <v>497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C11</f>
        <v>D7</v>
      </c>
      <c r="H486" s="3" t="str">
        <f>D11</f>
        <v>D8</v>
      </c>
      <c r="I486" s="3" t="str">
        <f>F11</f>
        <v>D10</v>
      </c>
      <c r="J486" s="3" t="str">
        <f>H11</f>
        <v>D12</v>
      </c>
      <c r="K486" s="3" t="str">
        <f>C12</f>
        <v>D13</v>
      </c>
      <c r="L486" s="3" t="str">
        <f>E12</f>
        <v>D15</v>
      </c>
      <c r="M486" s="3" t="str">
        <f>F12</f>
        <v>D16</v>
      </c>
      <c r="N486" s="3" t="str">
        <f>G12</f>
        <v>D17</v>
      </c>
      <c r="O486" s="3" t="str">
        <f>H12</f>
        <v>D18</v>
      </c>
      <c r="P486" s="3" t="str">
        <f>C13</f>
        <v>D19</v>
      </c>
      <c r="Q486" s="3" t="str">
        <f>D13</f>
        <v>D20</v>
      </c>
      <c r="R486" s="3" t="str">
        <f>E13</f>
        <v>D21</v>
      </c>
    </row>
    <row r="487" spans="1:18" customHeight="1" ht="20">
      <c r="A487" s="2" t="s">
        <v>498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C11</f>
        <v>D7</v>
      </c>
      <c r="H487" s="3" t="str">
        <f>E11</f>
        <v>D9</v>
      </c>
      <c r="I487" s="3" t="str">
        <f>F11</f>
        <v>D10</v>
      </c>
      <c r="J487" s="3" t="str">
        <f>G11</f>
        <v>D11</v>
      </c>
      <c r="K487" s="3" t="str">
        <f>H11</f>
        <v>D12</v>
      </c>
      <c r="L487" s="3" t="str">
        <f>C12</f>
        <v>D13</v>
      </c>
      <c r="M487" s="3" t="str">
        <f>D12</f>
        <v>D14</v>
      </c>
      <c r="N487" s="3" t="str">
        <f>E12</f>
        <v>D15</v>
      </c>
      <c r="O487" s="3" t="str">
        <f>H12</f>
        <v>D18</v>
      </c>
      <c r="P487" s="3" t="str">
        <f>C13</f>
        <v>D19</v>
      </c>
      <c r="Q487" s="3" t="str">
        <f>D13</f>
        <v>D20</v>
      </c>
      <c r="R487" s="3" t="str">
        <f>E13</f>
        <v>D21</v>
      </c>
    </row>
    <row r="488" spans="1:18" customHeight="1" ht="20">
      <c r="A488" s="2" t="s">
        <v>499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C11</f>
        <v>D7</v>
      </c>
      <c r="H488" s="3" t="str">
        <f>E11</f>
        <v>D9</v>
      </c>
      <c r="I488" s="3" t="str">
        <f>F11</f>
        <v>D10</v>
      </c>
      <c r="J488" s="3" t="str">
        <f>G11</f>
        <v>D11</v>
      </c>
      <c r="K488" s="3" t="str">
        <f>H11</f>
        <v>D12</v>
      </c>
      <c r="L488" s="3" t="str">
        <f>C12</f>
        <v>D13</v>
      </c>
      <c r="M488" s="3" t="str">
        <f>E12</f>
        <v>D15</v>
      </c>
      <c r="N488" s="3" t="str">
        <f>F12</f>
        <v>D16</v>
      </c>
      <c r="O488" s="3" t="str">
        <f>G12</f>
        <v>D17</v>
      </c>
      <c r="P488" s="3" t="str">
        <f>C13</f>
        <v>D19</v>
      </c>
      <c r="Q488" s="3" t="str">
        <f>D13</f>
        <v>D20</v>
      </c>
      <c r="R488" s="3" t="str">
        <f>E13</f>
        <v>D21</v>
      </c>
    </row>
    <row r="489" spans="1:18" customHeight="1" ht="20">
      <c r="A489" s="2" t="s">
        <v>500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C11</f>
        <v>D7</v>
      </c>
      <c r="H489" s="3" t="str">
        <f>E11</f>
        <v>D9</v>
      </c>
      <c r="I489" s="3" t="str">
        <f>F11</f>
        <v>D10</v>
      </c>
      <c r="J489" s="3" t="str">
        <f>H11</f>
        <v>D12</v>
      </c>
      <c r="K489" s="3" t="str">
        <f>C12</f>
        <v>D13</v>
      </c>
      <c r="L489" s="3" t="str">
        <f>D12</f>
        <v>D14</v>
      </c>
      <c r="M489" s="3" t="str">
        <f>E12</f>
        <v>D15</v>
      </c>
      <c r="N489" s="3" t="str">
        <f>F12</f>
        <v>D16</v>
      </c>
      <c r="O489" s="3" t="str">
        <f>G12</f>
        <v>D17</v>
      </c>
      <c r="P489" s="3" t="str">
        <f>H12</f>
        <v>D18</v>
      </c>
      <c r="Q489" s="3" t="str">
        <f>D13</f>
        <v>D20</v>
      </c>
      <c r="R489" s="3" t="str">
        <f>E13</f>
        <v>D21</v>
      </c>
    </row>
    <row r="490" spans="1:18" customHeight="1" ht="20">
      <c r="A490" s="2" t="s">
        <v>501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C11</f>
        <v>D7</v>
      </c>
      <c r="H490" s="3" t="str">
        <f>F11</f>
        <v>D10</v>
      </c>
      <c r="I490" s="3" t="str">
        <f>G11</f>
        <v>D11</v>
      </c>
      <c r="J490" s="3" t="str">
        <f>H11</f>
        <v>D12</v>
      </c>
      <c r="K490" s="3" t="str">
        <f>C12</f>
        <v>D13</v>
      </c>
      <c r="L490" s="3" t="str">
        <f>D12</f>
        <v>D14</v>
      </c>
      <c r="M490" s="3" t="str">
        <f>E12</f>
        <v>D15</v>
      </c>
      <c r="N490" s="3" t="str">
        <f>F12</f>
        <v>D16</v>
      </c>
      <c r="O490" s="3" t="str">
        <f>G12</f>
        <v>D17</v>
      </c>
      <c r="P490" s="3" t="str">
        <f>H12</f>
        <v>D18</v>
      </c>
      <c r="Q490" s="3" t="str">
        <f>C13</f>
        <v>D19</v>
      </c>
      <c r="R490" s="3" t="str">
        <f>E13</f>
        <v>D21</v>
      </c>
    </row>
    <row r="491" spans="1:18" customHeight="1" ht="20">
      <c r="A491" s="2" t="s">
        <v>502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D11</f>
        <v>D8</v>
      </c>
      <c r="H491" s="3" t="str">
        <f>E11</f>
        <v>D9</v>
      </c>
      <c r="I491" s="3" t="str">
        <f>F11</f>
        <v>D10</v>
      </c>
      <c r="J491" s="3" t="str">
        <f>G11</f>
        <v>D11</v>
      </c>
      <c r="K491" s="3" t="str">
        <f>H11</f>
        <v>D12</v>
      </c>
      <c r="L491" s="3" t="str">
        <f>C12</f>
        <v>D13</v>
      </c>
      <c r="M491" s="3" t="str">
        <f>D12</f>
        <v>D14</v>
      </c>
      <c r="N491" s="3" t="str">
        <f>E12</f>
        <v>D15</v>
      </c>
      <c r="O491" s="3" t="str">
        <f>F12</f>
        <v>D16</v>
      </c>
      <c r="P491" s="3" t="str">
        <f>H12</f>
        <v>D18</v>
      </c>
      <c r="Q491" s="3" t="str">
        <f>C13</f>
        <v>D19</v>
      </c>
      <c r="R491" s="3" t="str">
        <f>E13</f>
        <v>D21</v>
      </c>
    </row>
    <row r="492" spans="1:18" customHeight="1" ht="20">
      <c r="A492" s="2" t="s">
        <v>503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D11</f>
        <v>D8</v>
      </c>
      <c r="H492" s="3" t="str">
        <f>E11</f>
        <v>D9</v>
      </c>
      <c r="I492" s="3" t="str">
        <f>F11</f>
        <v>D10</v>
      </c>
      <c r="J492" s="3" t="str">
        <f>G11</f>
        <v>D11</v>
      </c>
      <c r="K492" s="3" t="str">
        <f>H11</f>
        <v>D12</v>
      </c>
      <c r="L492" s="3" t="str">
        <f>C12</f>
        <v>D13</v>
      </c>
      <c r="M492" s="3" t="str">
        <f>D12</f>
        <v>D14</v>
      </c>
      <c r="N492" s="3" t="str">
        <f>F12</f>
        <v>D16</v>
      </c>
      <c r="O492" s="3" t="str">
        <f>G12</f>
        <v>D17</v>
      </c>
      <c r="P492" s="3" t="str">
        <f>H12</f>
        <v>D18</v>
      </c>
      <c r="Q492" s="3" t="str">
        <f>C13</f>
        <v>D19</v>
      </c>
      <c r="R492" s="3" t="str">
        <f>D13</f>
        <v>D20</v>
      </c>
    </row>
    <row r="493" spans="1:18" customHeight="1" ht="20">
      <c r="A493" s="2" t="s">
        <v>504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D11</f>
        <v>D8</v>
      </c>
      <c r="H493" s="3" t="str">
        <f>E11</f>
        <v>D9</v>
      </c>
      <c r="I493" s="3" t="str">
        <f>F11</f>
        <v>D10</v>
      </c>
      <c r="J493" s="3" t="str">
        <f>G11</f>
        <v>D11</v>
      </c>
      <c r="K493" s="3" t="str">
        <f>H11</f>
        <v>D12</v>
      </c>
      <c r="L493" s="3" t="str">
        <f>C12</f>
        <v>D13</v>
      </c>
      <c r="M493" s="3" t="str">
        <f>E12</f>
        <v>D15</v>
      </c>
      <c r="N493" s="3" t="str">
        <f>F12</f>
        <v>D16</v>
      </c>
      <c r="O493" s="3" t="str">
        <f>G12</f>
        <v>D17</v>
      </c>
      <c r="P493" s="3" t="str">
        <f>H12</f>
        <v>D18</v>
      </c>
      <c r="Q493" s="3" t="str">
        <f>C13</f>
        <v>D19</v>
      </c>
      <c r="R493" s="3" t="str">
        <f>D13</f>
        <v>D20</v>
      </c>
    </row>
    <row r="494" spans="1:18" customHeight="1" ht="20">
      <c r="A494" s="2" t="s">
        <v>505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D11</f>
        <v>D8</v>
      </c>
      <c r="H494" s="3" t="str">
        <f>E11</f>
        <v>D9</v>
      </c>
      <c r="I494" s="3" t="str">
        <f>F11</f>
        <v>D10</v>
      </c>
      <c r="J494" s="3" t="str">
        <f>G11</f>
        <v>D11</v>
      </c>
      <c r="K494" s="3" t="str">
        <f>H11</f>
        <v>D12</v>
      </c>
      <c r="L494" s="3" t="str">
        <f>C12</f>
        <v>D13</v>
      </c>
      <c r="M494" s="3" t="str">
        <f>E12</f>
        <v>D15</v>
      </c>
      <c r="N494" s="3" t="str">
        <f>F12</f>
        <v>D16</v>
      </c>
      <c r="O494" s="3" t="str">
        <f>G12</f>
        <v>D17</v>
      </c>
      <c r="P494" s="3" t="str">
        <f>H12</f>
        <v>D18</v>
      </c>
      <c r="Q494" s="3" t="str">
        <f>C13</f>
        <v>D19</v>
      </c>
      <c r="R494" s="3" t="str">
        <f>E13</f>
        <v>D21</v>
      </c>
    </row>
    <row r="495" spans="1:18" customHeight="1" ht="20">
      <c r="A495" s="2" t="s">
        <v>506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D11</f>
        <v>D8</v>
      </c>
      <c r="H495" s="3" t="str">
        <f>E11</f>
        <v>D9</v>
      </c>
      <c r="I495" s="3" t="str">
        <f>F11</f>
        <v>D10</v>
      </c>
      <c r="J495" s="3" t="str">
        <f>G11</f>
        <v>D11</v>
      </c>
      <c r="K495" s="3" t="str">
        <f>H11</f>
        <v>D12</v>
      </c>
      <c r="L495" s="3" t="str">
        <f>C12</f>
        <v>D13</v>
      </c>
      <c r="M495" s="3" t="str">
        <f>E12</f>
        <v>D15</v>
      </c>
      <c r="N495" s="3" t="str">
        <f>F12</f>
        <v>D16</v>
      </c>
      <c r="O495" s="3" t="str">
        <f>H12</f>
        <v>D18</v>
      </c>
      <c r="P495" s="3" t="str">
        <f>C13</f>
        <v>D19</v>
      </c>
      <c r="Q495" s="3" t="str">
        <f>D13</f>
        <v>D20</v>
      </c>
      <c r="R495" s="3" t="str">
        <f>E13</f>
        <v>D21</v>
      </c>
    </row>
    <row r="496" spans="1:18" customHeight="1" ht="20">
      <c r="A496" s="2" t="s">
        <v>507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F11</f>
        <v>D10</v>
      </c>
      <c r="H496" s="3" t="str">
        <f>G11</f>
        <v>D11</v>
      </c>
      <c r="I496" s="3" t="str">
        <f>H11</f>
        <v>D12</v>
      </c>
      <c r="J496" s="3" t="str">
        <f>C12</f>
        <v>D13</v>
      </c>
      <c r="K496" s="3" t="str">
        <f>D12</f>
        <v>D14</v>
      </c>
      <c r="L496" s="3" t="str">
        <f>E12</f>
        <v>D15</v>
      </c>
      <c r="M496" s="3" t="str">
        <f>F12</f>
        <v>D16</v>
      </c>
      <c r="N496" s="3" t="str">
        <f>G12</f>
        <v>D17</v>
      </c>
      <c r="O496" s="3" t="str">
        <f>H12</f>
        <v>D18</v>
      </c>
      <c r="P496" s="3" t="str">
        <f>C13</f>
        <v>D19</v>
      </c>
      <c r="Q496" s="3" t="str">
        <f>D13</f>
        <v>D20</v>
      </c>
      <c r="R496" s="3" t="str">
        <f>E13</f>
        <v>D21</v>
      </c>
    </row>
    <row r="497" spans="1:18" customHeight="1" ht="20">
      <c r="A497" s="2" t="s">
        <v>508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H10</f>
        <v>D6</v>
      </c>
      <c r="G497" s="3" t="str">
        <f>C11</f>
        <v>D7</v>
      </c>
      <c r="H497" s="3" t="str">
        <f>D11</f>
        <v>D8</v>
      </c>
      <c r="I497" s="3" t="str">
        <f>E11</f>
        <v>D9</v>
      </c>
      <c r="J497" s="3" t="str">
        <f>F11</f>
        <v>D10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D12</f>
        <v>D14</v>
      </c>
      <c r="O497" s="3" t="str">
        <f>E12</f>
        <v>D15</v>
      </c>
      <c r="P497" s="3" t="str">
        <f>F12</f>
        <v>D16</v>
      </c>
      <c r="Q497" s="3" t="str">
        <f>C13</f>
        <v>D19</v>
      </c>
      <c r="R497" s="3" t="str">
        <f>E13</f>
        <v>D21</v>
      </c>
    </row>
    <row r="498" spans="1:18" customHeight="1" ht="20">
      <c r="A498" s="2" t="s">
        <v>509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H10</f>
        <v>D6</v>
      </c>
      <c r="G498" s="3" t="str">
        <f>C11</f>
        <v>D7</v>
      </c>
      <c r="H498" s="3" t="str">
        <f>D11</f>
        <v>D8</v>
      </c>
      <c r="I498" s="3" t="str">
        <f>E11</f>
        <v>D9</v>
      </c>
      <c r="J498" s="3" t="str">
        <f>F11</f>
        <v>D10</v>
      </c>
      <c r="K498" s="3" t="str">
        <f>G11</f>
        <v>D11</v>
      </c>
      <c r="L498" s="3" t="str">
        <f>H11</f>
        <v>D12</v>
      </c>
      <c r="M498" s="3" t="str">
        <f>C12</f>
        <v>D13</v>
      </c>
      <c r="N498" s="3" t="str">
        <f>D12</f>
        <v>D14</v>
      </c>
      <c r="O498" s="3" t="str">
        <f>F12</f>
        <v>D16</v>
      </c>
      <c r="P498" s="3" t="str">
        <f>G12</f>
        <v>D17</v>
      </c>
      <c r="Q498" s="3" t="str">
        <f>H12</f>
        <v>D18</v>
      </c>
      <c r="R498" s="3" t="str">
        <f>D13</f>
        <v>D20</v>
      </c>
    </row>
    <row r="499" spans="1:18" customHeight="1" ht="20">
      <c r="A499" s="2" t="s">
        <v>510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H10</f>
        <v>D6</v>
      </c>
      <c r="G499" s="3" t="str">
        <f>C11</f>
        <v>D7</v>
      </c>
      <c r="H499" s="3" t="str">
        <f>D11</f>
        <v>D8</v>
      </c>
      <c r="I499" s="3" t="str">
        <f>E11</f>
        <v>D9</v>
      </c>
      <c r="J499" s="3" t="str">
        <f>F11</f>
        <v>D10</v>
      </c>
      <c r="K499" s="3" t="str">
        <f>G11</f>
        <v>D11</v>
      </c>
      <c r="L499" s="3" t="str">
        <f>H11</f>
        <v>D12</v>
      </c>
      <c r="M499" s="3" t="str">
        <f>C12</f>
        <v>D13</v>
      </c>
      <c r="N499" s="3" t="str">
        <f>D12</f>
        <v>D14</v>
      </c>
      <c r="O499" s="3" t="str">
        <f>F12</f>
        <v>D16</v>
      </c>
      <c r="P499" s="3" t="str">
        <f>H12</f>
        <v>D18</v>
      </c>
      <c r="Q499" s="3" t="str">
        <f>C13</f>
        <v>D19</v>
      </c>
      <c r="R499" s="3" t="str">
        <f>E13</f>
        <v>D21</v>
      </c>
    </row>
    <row r="500" spans="1:18" customHeight="1" ht="20">
      <c r="A500" s="2" t="s">
        <v>511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H10</f>
        <v>D6</v>
      </c>
      <c r="G500" s="3" t="str">
        <f>C11</f>
        <v>D7</v>
      </c>
      <c r="H500" s="3" t="str">
        <f>D11</f>
        <v>D8</v>
      </c>
      <c r="I500" s="3" t="str">
        <f>E11</f>
        <v>D9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C12</f>
        <v>D13</v>
      </c>
      <c r="N500" s="3" t="str">
        <f>E12</f>
        <v>D15</v>
      </c>
      <c r="O500" s="3" t="str">
        <f>G12</f>
        <v>D17</v>
      </c>
      <c r="P500" s="3" t="str">
        <f>H12</f>
        <v>D18</v>
      </c>
      <c r="Q500" s="3" t="str">
        <f>D13</f>
        <v>D20</v>
      </c>
      <c r="R500" s="3" t="str">
        <f>E13</f>
        <v>D21</v>
      </c>
    </row>
    <row r="501" spans="1:18" customHeight="1" ht="20">
      <c r="A501" s="2" t="s">
        <v>512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H10</f>
        <v>D6</v>
      </c>
      <c r="G501" s="3" t="str">
        <f>C11</f>
        <v>D7</v>
      </c>
      <c r="H501" s="3" t="str">
        <f>D11</f>
        <v>D8</v>
      </c>
      <c r="I501" s="3" t="str">
        <f>E11</f>
        <v>D9</v>
      </c>
      <c r="J501" s="3" t="str">
        <f>F11</f>
        <v>D10</v>
      </c>
      <c r="K501" s="3" t="str">
        <f>G11</f>
        <v>D11</v>
      </c>
      <c r="L501" s="3" t="str">
        <f>H11</f>
        <v>D12</v>
      </c>
      <c r="M501" s="3" t="str">
        <f>F12</f>
        <v>D16</v>
      </c>
      <c r="N501" s="3" t="str">
        <f>G12</f>
        <v>D17</v>
      </c>
      <c r="O501" s="3" t="str">
        <f>H12</f>
        <v>D18</v>
      </c>
      <c r="P501" s="3" t="str">
        <f>C13</f>
        <v>D19</v>
      </c>
      <c r="Q501" s="3" t="str">
        <f>D13</f>
        <v>D20</v>
      </c>
      <c r="R501" s="3" t="str">
        <f>E13</f>
        <v>D21</v>
      </c>
    </row>
    <row r="502" spans="1:18" customHeight="1" ht="20">
      <c r="A502" s="2" t="s">
        <v>513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H10</f>
        <v>D6</v>
      </c>
      <c r="G502" s="3" t="str">
        <f>C11</f>
        <v>D7</v>
      </c>
      <c r="H502" s="3" t="str">
        <f>D11</f>
        <v>D8</v>
      </c>
      <c r="I502" s="3" t="str">
        <f>E11</f>
        <v>D9</v>
      </c>
      <c r="J502" s="3" t="str">
        <f>F11</f>
        <v>D10</v>
      </c>
      <c r="K502" s="3" t="str">
        <f>H11</f>
        <v>D12</v>
      </c>
      <c r="L502" s="3" t="str">
        <f>C12</f>
        <v>D13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G12</f>
        <v>D17</v>
      </c>
      <c r="Q502" s="3" t="str">
        <f>H12</f>
        <v>D18</v>
      </c>
      <c r="R502" s="3" t="str">
        <f>E13</f>
        <v>D21</v>
      </c>
    </row>
    <row r="503" spans="1:18" customHeight="1" ht="20">
      <c r="A503" s="2" t="s">
        <v>514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H10</f>
        <v>D6</v>
      </c>
      <c r="G503" s="3" t="str">
        <f>C11</f>
        <v>D7</v>
      </c>
      <c r="H503" s="3" t="str">
        <f>D11</f>
        <v>D8</v>
      </c>
      <c r="I503" s="3" t="str">
        <f>E11</f>
        <v>D9</v>
      </c>
      <c r="J503" s="3" t="str">
        <f>G11</f>
        <v>D11</v>
      </c>
      <c r="K503" s="3" t="str">
        <f>H11</f>
        <v>D12</v>
      </c>
      <c r="L503" s="3" t="str">
        <f>C12</f>
        <v>D13</v>
      </c>
      <c r="M503" s="3" t="str">
        <f>D12</f>
        <v>D14</v>
      </c>
      <c r="N503" s="3" t="str">
        <f>E12</f>
        <v>D15</v>
      </c>
      <c r="O503" s="3" t="str">
        <f>F12</f>
        <v>D16</v>
      </c>
      <c r="P503" s="3" t="str">
        <f>G12</f>
        <v>D17</v>
      </c>
      <c r="Q503" s="3" t="str">
        <f>D13</f>
        <v>D20</v>
      </c>
      <c r="R503" s="3" t="str">
        <f>E13</f>
        <v>D21</v>
      </c>
    </row>
    <row r="504" spans="1:18" customHeight="1" ht="20">
      <c r="A504" s="2" t="s">
        <v>515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H10</f>
        <v>D6</v>
      </c>
      <c r="G504" s="3" t="str">
        <f>C11</f>
        <v>D7</v>
      </c>
      <c r="H504" s="3" t="str">
        <f>D11</f>
        <v>D8</v>
      </c>
      <c r="I504" s="3" t="str">
        <f>E11</f>
        <v>D9</v>
      </c>
      <c r="J504" s="3" t="str">
        <f>G11</f>
        <v>D11</v>
      </c>
      <c r="K504" s="3" t="str">
        <f>H11</f>
        <v>D12</v>
      </c>
      <c r="L504" s="3" t="str">
        <f>D12</f>
        <v>D14</v>
      </c>
      <c r="M504" s="3" t="str">
        <f>E12</f>
        <v>D15</v>
      </c>
      <c r="N504" s="3" t="str">
        <f>G12</f>
        <v>D17</v>
      </c>
      <c r="O504" s="3" t="str">
        <f>H12</f>
        <v>D18</v>
      </c>
      <c r="P504" s="3" t="str">
        <f>C13</f>
        <v>D19</v>
      </c>
      <c r="Q504" s="3" t="str">
        <f>D13</f>
        <v>D20</v>
      </c>
      <c r="R504" s="3" t="str">
        <f>E13</f>
        <v>D21</v>
      </c>
    </row>
    <row r="505" spans="1:18" customHeight="1" ht="20">
      <c r="A505" s="2" t="s">
        <v>516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H10</f>
        <v>D6</v>
      </c>
      <c r="G505" s="3" t="str">
        <f>C11</f>
        <v>D7</v>
      </c>
      <c r="H505" s="3" t="str">
        <f>D11</f>
        <v>D8</v>
      </c>
      <c r="I505" s="3" t="str">
        <f>E11</f>
        <v>D9</v>
      </c>
      <c r="J505" s="3" t="str">
        <f>H11</f>
        <v>D12</v>
      </c>
      <c r="K505" s="3" t="str">
        <f>C12</f>
        <v>D13</v>
      </c>
      <c r="L505" s="3" t="str">
        <f>D12</f>
        <v>D14</v>
      </c>
      <c r="M505" s="3" t="str">
        <f>E12</f>
        <v>D15</v>
      </c>
      <c r="N505" s="3" t="str">
        <f>F12</f>
        <v>D16</v>
      </c>
      <c r="O505" s="3" t="str">
        <f>G12</f>
        <v>D17</v>
      </c>
      <c r="P505" s="3" t="str">
        <f>C13</f>
        <v>D19</v>
      </c>
      <c r="Q505" s="3" t="str">
        <f>D13</f>
        <v>D20</v>
      </c>
      <c r="R505" s="3" t="str">
        <f>E13</f>
        <v>D21</v>
      </c>
    </row>
    <row r="506" spans="1:18" customHeight="1" ht="20">
      <c r="A506" s="2" t="s">
        <v>517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H10</f>
        <v>D6</v>
      </c>
      <c r="G506" s="3" t="str">
        <f>C11</f>
        <v>D7</v>
      </c>
      <c r="H506" s="3" t="str">
        <f>D11</f>
        <v>D8</v>
      </c>
      <c r="I506" s="3" t="str">
        <f>E11</f>
        <v>D9</v>
      </c>
      <c r="J506" s="3" t="str">
        <f>H11</f>
        <v>D12</v>
      </c>
      <c r="K506" s="3" t="str">
        <f>C12</f>
        <v>D13</v>
      </c>
      <c r="L506" s="3" t="str">
        <f>D12</f>
        <v>D14</v>
      </c>
      <c r="M506" s="3" t="str">
        <f>F12</f>
        <v>D16</v>
      </c>
      <c r="N506" s="3" t="str">
        <f>G12</f>
        <v>D17</v>
      </c>
      <c r="O506" s="3" t="str">
        <f>H12</f>
        <v>D18</v>
      </c>
      <c r="P506" s="3" t="str">
        <f>C13</f>
        <v>D19</v>
      </c>
      <c r="Q506" s="3" t="str">
        <f>D13</f>
        <v>D20</v>
      </c>
      <c r="R506" s="3" t="str">
        <f>E13</f>
        <v>D21</v>
      </c>
    </row>
    <row r="507" spans="1:18" customHeight="1" ht="20">
      <c r="A507" s="2" t="s">
        <v>518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H10</f>
        <v>D6</v>
      </c>
      <c r="G507" s="3" t="str">
        <f>C11</f>
        <v>D7</v>
      </c>
      <c r="H507" s="3" t="str">
        <f>D11</f>
        <v>D8</v>
      </c>
      <c r="I507" s="3" t="str">
        <f>F11</f>
        <v>D10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D12</f>
        <v>D14</v>
      </c>
      <c r="N507" s="3" t="str">
        <f>E12</f>
        <v>D15</v>
      </c>
      <c r="O507" s="3" t="str">
        <f>F12</f>
        <v>D16</v>
      </c>
      <c r="P507" s="3" t="str">
        <f>H12</f>
        <v>D18</v>
      </c>
      <c r="Q507" s="3" t="str">
        <f>C13</f>
        <v>D19</v>
      </c>
      <c r="R507" s="3" t="str">
        <f>D13</f>
        <v>D20</v>
      </c>
    </row>
    <row r="508" spans="1:18" customHeight="1" ht="20">
      <c r="A508" s="2" t="s">
        <v>519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H10</f>
        <v>D6</v>
      </c>
      <c r="G508" s="3" t="str">
        <f>C11</f>
        <v>D7</v>
      </c>
      <c r="H508" s="3" t="str">
        <f>D11</f>
        <v>D8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D13</f>
        <v>D20</v>
      </c>
      <c r="R508" s="3" t="str">
        <f>E13</f>
        <v>D21</v>
      </c>
    </row>
    <row r="509" spans="1:18" customHeight="1" ht="20">
      <c r="A509" s="2" t="s">
        <v>520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H10</f>
        <v>D6</v>
      </c>
      <c r="G509" s="3" t="str">
        <f>C11</f>
        <v>D7</v>
      </c>
      <c r="H509" s="3" t="str">
        <f>D11</f>
        <v>D8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  <c r="R509" s="3" t="str">
        <f>E13</f>
        <v>D21</v>
      </c>
    </row>
    <row r="510" spans="1:18" customHeight="1" ht="20">
      <c r="A510" s="2" t="s">
        <v>521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H10</f>
        <v>D6</v>
      </c>
      <c r="G510" s="3" t="str">
        <f>C11</f>
        <v>D7</v>
      </c>
      <c r="H510" s="3" t="str">
        <f>D11</f>
        <v>D8</v>
      </c>
      <c r="I510" s="3" t="str">
        <f>F11</f>
        <v>D10</v>
      </c>
      <c r="J510" s="3" t="str">
        <f>G11</f>
        <v>D11</v>
      </c>
      <c r="K510" s="3" t="str">
        <f>C12</f>
        <v>D13</v>
      </c>
      <c r="L510" s="3" t="str">
        <f>D12</f>
        <v>D14</v>
      </c>
      <c r="M510" s="3" t="str">
        <f>E12</f>
        <v>D15</v>
      </c>
      <c r="N510" s="3" t="str">
        <f>G12</f>
        <v>D17</v>
      </c>
      <c r="O510" s="3" t="str">
        <f>H12</f>
        <v>D18</v>
      </c>
      <c r="P510" s="3" t="str">
        <f>C13</f>
        <v>D19</v>
      </c>
      <c r="Q510" s="3" t="str">
        <f>D13</f>
        <v>D20</v>
      </c>
      <c r="R510" s="3" t="str">
        <f>E13</f>
        <v>D21</v>
      </c>
    </row>
    <row r="511" spans="1:18" customHeight="1" ht="20">
      <c r="A511" s="2" t="s">
        <v>522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H10</f>
        <v>D6</v>
      </c>
      <c r="G511" s="3" t="str">
        <f>C11</f>
        <v>D7</v>
      </c>
      <c r="H511" s="3" t="str">
        <f>D11</f>
        <v>D8</v>
      </c>
      <c r="I511" s="3" t="str">
        <f>G11</f>
        <v>D11</v>
      </c>
      <c r="J511" s="3" t="str">
        <f>H11</f>
        <v>D12</v>
      </c>
      <c r="K511" s="3" t="str">
        <f>C12</f>
        <v>D13</v>
      </c>
      <c r="L511" s="3" t="str">
        <f>D12</f>
        <v>D14</v>
      </c>
      <c r="M511" s="3" t="str">
        <f>E12</f>
        <v>D15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  <c r="R511" s="3" t="str">
        <f>D13</f>
        <v>D20</v>
      </c>
    </row>
    <row r="512" spans="1:18" customHeight="1" ht="20">
      <c r="A512" s="2" t="s">
        <v>523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H10</f>
        <v>D6</v>
      </c>
      <c r="G512" s="3" t="str">
        <f>C11</f>
        <v>D7</v>
      </c>
      <c r="H512" s="3" t="str">
        <f>D11</f>
        <v>D8</v>
      </c>
      <c r="I512" s="3" t="str">
        <f>G11</f>
        <v>D11</v>
      </c>
      <c r="J512" s="3" t="str">
        <f>C12</f>
        <v>D13</v>
      </c>
      <c r="K512" s="3" t="str">
        <f>D12</f>
        <v>D14</v>
      </c>
      <c r="L512" s="3" t="str">
        <f>E12</f>
        <v>D15</v>
      </c>
      <c r="M512" s="3" t="str">
        <f>F12</f>
        <v>D16</v>
      </c>
      <c r="N512" s="3" t="str">
        <f>G12</f>
        <v>D17</v>
      </c>
      <c r="O512" s="3" t="str">
        <f>H12</f>
        <v>D18</v>
      </c>
      <c r="P512" s="3" t="str">
        <f>C13</f>
        <v>D19</v>
      </c>
      <c r="Q512" s="3" t="str">
        <f>D13</f>
        <v>D20</v>
      </c>
      <c r="R512" s="3" t="str">
        <f>E13</f>
        <v>D21</v>
      </c>
    </row>
    <row r="513" spans="1:18" customHeight="1" ht="20">
      <c r="A513" s="2" t="s">
        <v>524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H10</f>
        <v>D6</v>
      </c>
      <c r="G513" s="3" t="str">
        <f>C11</f>
        <v>D7</v>
      </c>
      <c r="H513" s="3" t="str">
        <f>E11</f>
        <v>D9</v>
      </c>
      <c r="I513" s="3" t="str">
        <f>F11</f>
        <v>D10</v>
      </c>
      <c r="J513" s="3" t="str">
        <f>G11</f>
        <v>D11</v>
      </c>
      <c r="K513" s="3" t="str">
        <f>H11</f>
        <v>D12</v>
      </c>
      <c r="L513" s="3" t="str">
        <f>C12</f>
        <v>D13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  <c r="R513" s="3" t="str">
        <f>D13</f>
        <v>D20</v>
      </c>
    </row>
    <row r="514" spans="1:18" customHeight="1" ht="20">
      <c r="A514" s="2" t="s">
        <v>525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H10</f>
        <v>D6</v>
      </c>
      <c r="G514" s="3" t="str">
        <f>C11</f>
        <v>D7</v>
      </c>
      <c r="H514" s="3" t="str">
        <f>E11</f>
        <v>D9</v>
      </c>
      <c r="I514" s="3" t="str">
        <f>F11</f>
        <v>D10</v>
      </c>
      <c r="J514" s="3" t="str">
        <f>G11</f>
        <v>D11</v>
      </c>
      <c r="K514" s="3" t="str">
        <f>C12</f>
        <v>D13</v>
      </c>
      <c r="L514" s="3" t="str">
        <f>D12</f>
        <v>D14</v>
      </c>
      <c r="M514" s="3" t="str">
        <f>E12</f>
        <v>D15</v>
      </c>
      <c r="N514" s="3" t="str">
        <f>F12</f>
        <v>D16</v>
      </c>
      <c r="O514" s="3" t="str">
        <f>G12</f>
        <v>D17</v>
      </c>
      <c r="P514" s="3" t="str">
        <f>C13</f>
        <v>D19</v>
      </c>
      <c r="Q514" s="3" t="str">
        <f>D13</f>
        <v>D20</v>
      </c>
      <c r="R514" s="3" t="str">
        <f>E13</f>
        <v>D21</v>
      </c>
    </row>
    <row r="515" spans="1:18" customHeight="1" ht="20">
      <c r="A515" s="2" t="s">
        <v>526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H10</f>
        <v>D6</v>
      </c>
      <c r="G515" s="3" t="str">
        <f>C11</f>
        <v>D7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C12</f>
        <v>D13</v>
      </c>
      <c r="L515" s="3" t="str">
        <f>D12</f>
        <v>D14</v>
      </c>
      <c r="M515" s="3" t="str">
        <f>F12</f>
        <v>D16</v>
      </c>
      <c r="N515" s="3" t="str">
        <f>G12</f>
        <v>D17</v>
      </c>
      <c r="O515" s="3" t="str">
        <f>H12</f>
        <v>D18</v>
      </c>
      <c r="P515" s="3" t="str">
        <f>C13</f>
        <v>D19</v>
      </c>
      <c r="Q515" s="3" t="str">
        <f>D13</f>
        <v>D20</v>
      </c>
      <c r="R515" s="3" t="str">
        <f>E13</f>
        <v>D21</v>
      </c>
    </row>
    <row r="516" spans="1:18" customHeight="1" ht="20">
      <c r="A516" s="2" t="s">
        <v>527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H10</f>
        <v>D6</v>
      </c>
      <c r="G516" s="3" t="str">
        <f>C11</f>
        <v>D7</v>
      </c>
      <c r="H516" s="3" t="str">
        <f>E11</f>
        <v>D9</v>
      </c>
      <c r="I516" s="3" t="str">
        <f>F11</f>
        <v>D10</v>
      </c>
      <c r="J516" s="3" t="str">
        <f>H11</f>
        <v>D12</v>
      </c>
      <c r="K516" s="3" t="str">
        <f>C12</f>
        <v>D13</v>
      </c>
      <c r="L516" s="3" t="str">
        <f>D12</f>
        <v>D14</v>
      </c>
      <c r="M516" s="3" t="str">
        <f>E12</f>
        <v>D15</v>
      </c>
      <c r="N516" s="3" t="str">
        <f>F12</f>
        <v>D16</v>
      </c>
      <c r="O516" s="3" t="str">
        <f>G12</f>
        <v>D17</v>
      </c>
      <c r="P516" s="3" t="str">
        <f>C13</f>
        <v>D19</v>
      </c>
      <c r="Q516" s="3" t="str">
        <f>D13</f>
        <v>D20</v>
      </c>
      <c r="R516" s="3" t="str">
        <f>E13</f>
        <v>D21</v>
      </c>
    </row>
    <row r="517" spans="1:18" customHeight="1" ht="20">
      <c r="A517" s="2" t="s">
        <v>528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H10</f>
        <v>D6</v>
      </c>
      <c r="G517" s="3" t="str">
        <f>C11</f>
        <v>D7</v>
      </c>
      <c r="H517" s="3" t="str">
        <f>E11</f>
        <v>D9</v>
      </c>
      <c r="I517" s="3" t="str">
        <f>F11</f>
        <v>D10</v>
      </c>
      <c r="J517" s="3" t="str">
        <f>H11</f>
        <v>D12</v>
      </c>
      <c r="K517" s="3" t="str">
        <f>C12</f>
        <v>D13</v>
      </c>
      <c r="L517" s="3" t="str">
        <f>D12</f>
        <v>D14</v>
      </c>
      <c r="M517" s="3" t="str">
        <f>F12</f>
        <v>D16</v>
      </c>
      <c r="N517" s="3" t="str">
        <f>G12</f>
        <v>D17</v>
      </c>
      <c r="O517" s="3" t="str">
        <f>H12</f>
        <v>D18</v>
      </c>
      <c r="P517" s="3" t="str">
        <f>C13</f>
        <v>D19</v>
      </c>
      <c r="Q517" s="3" t="str">
        <f>D13</f>
        <v>D20</v>
      </c>
      <c r="R517" s="3" t="str">
        <f>E13</f>
        <v>D21</v>
      </c>
    </row>
    <row r="518" spans="1:18" customHeight="1" ht="20">
      <c r="A518" s="2" t="s">
        <v>529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H10</f>
        <v>D6</v>
      </c>
      <c r="G518" s="3" t="str">
        <f>D11</f>
        <v>D8</v>
      </c>
      <c r="H518" s="3" t="str">
        <f>E11</f>
        <v>D9</v>
      </c>
      <c r="I518" s="3" t="str">
        <f>F11</f>
        <v>D10</v>
      </c>
      <c r="J518" s="3" t="str">
        <f>G11</f>
        <v>D11</v>
      </c>
      <c r="K518" s="3" t="str">
        <f>H11</f>
        <v>D12</v>
      </c>
      <c r="L518" s="3" t="str">
        <f>C12</f>
        <v>D13</v>
      </c>
      <c r="M518" s="3" t="str">
        <f>D12</f>
        <v>D14</v>
      </c>
      <c r="N518" s="3" t="str">
        <f>G12</f>
        <v>D17</v>
      </c>
      <c r="O518" s="3" t="str">
        <f>H12</f>
        <v>D18</v>
      </c>
      <c r="P518" s="3" t="str">
        <f>C13</f>
        <v>D19</v>
      </c>
      <c r="Q518" s="3" t="str">
        <f>D13</f>
        <v>D20</v>
      </c>
      <c r="R518" s="3" t="str">
        <f>E13</f>
        <v>D21</v>
      </c>
    </row>
    <row r="519" spans="1:18" customHeight="1" ht="20">
      <c r="A519" s="2" t="s">
        <v>530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H10</f>
        <v>D6</v>
      </c>
      <c r="G519" s="3" t="str">
        <f>D11</f>
        <v>D8</v>
      </c>
      <c r="H519" s="3" t="str">
        <f>E11</f>
        <v>D9</v>
      </c>
      <c r="I519" s="3" t="str">
        <f>F11</f>
        <v>D10</v>
      </c>
      <c r="J519" s="3" t="str">
        <f>G11</f>
        <v>D11</v>
      </c>
      <c r="K519" s="3" t="str">
        <f>H11</f>
        <v>D12</v>
      </c>
      <c r="L519" s="3" t="str">
        <f>D12</f>
        <v>D14</v>
      </c>
      <c r="M519" s="3" t="str">
        <f>E12</f>
        <v>D15</v>
      </c>
      <c r="N519" s="3" t="str">
        <f>F12</f>
        <v>D16</v>
      </c>
      <c r="O519" s="3" t="str">
        <f>G12</f>
        <v>D17</v>
      </c>
      <c r="P519" s="3" t="str">
        <f>C13</f>
        <v>D19</v>
      </c>
      <c r="Q519" s="3" t="str">
        <f>D13</f>
        <v>D20</v>
      </c>
      <c r="R519" s="3" t="str">
        <f>E13</f>
        <v>D21</v>
      </c>
    </row>
    <row r="520" spans="1:18" customHeight="1" ht="20">
      <c r="A520" s="2" t="s">
        <v>531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H10</f>
        <v>D6</v>
      </c>
      <c r="G520" s="3" t="str">
        <f>D11</f>
        <v>D8</v>
      </c>
      <c r="H520" s="3" t="str">
        <f>E11</f>
        <v>D9</v>
      </c>
      <c r="I520" s="3" t="str">
        <f>F11</f>
        <v>D10</v>
      </c>
      <c r="J520" s="3" t="str">
        <f>G11</f>
        <v>D11</v>
      </c>
      <c r="K520" s="3" t="str">
        <f>H11</f>
        <v>D12</v>
      </c>
      <c r="L520" s="3" t="str">
        <f>D12</f>
        <v>D14</v>
      </c>
      <c r="M520" s="3" t="str">
        <f>E12</f>
        <v>D15</v>
      </c>
      <c r="N520" s="3" t="str">
        <f>F12</f>
        <v>D16</v>
      </c>
      <c r="O520" s="3" t="str">
        <f>H12</f>
        <v>D18</v>
      </c>
      <c r="P520" s="3" t="str">
        <f>C13</f>
        <v>D19</v>
      </c>
      <c r="Q520" s="3" t="str">
        <f>D13</f>
        <v>D20</v>
      </c>
      <c r="R520" s="3" t="str">
        <f>E13</f>
        <v>D21</v>
      </c>
    </row>
    <row r="521" spans="1:18" customHeight="1" ht="20">
      <c r="A521" s="2" t="s">
        <v>532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H10</f>
        <v>D6</v>
      </c>
      <c r="G521" s="3" t="str">
        <f>D11</f>
        <v>D8</v>
      </c>
      <c r="H521" s="3" t="str">
        <f>E11</f>
        <v>D9</v>
      </c>
      <c r="I521" s="3" t="str">
        <f>F11</f>
        <v>D10</v>
      </c>
      <c r="J521" s="3" t="str">
        <f>G11</f>
        <v>D11</v>
      </c>
      <c r="K521" s="3" t="str">
        <f>C12</f>
        <v>D13</v>
      </c>
      <c r="L521" s="3" t="str">
        <f>D12</f>
        <v>D14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  <c r="R521" s="3" t="str">
        <f>D13</f>
        <v>D20</v>
      </c>
    </row>
    <row r="522" spans="1:18" customHeight="1" ht="20">
      <c r="A522" s="2" t="s">
        <v>533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H10</f>
        <v>D6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H11</f>
        <v>D12</v>
      </c>
      <c r="K522" s="3" t="str">
        <f>C12</f>
        <v>D13</v>
      </c>
      <c r="L522" s="3" t="str">
        <f>D12</f>
        <v>D14</v>
      </c>
      <c r="M522" s="3" t="str">
        <f>E12</f>
        <v>D15</v>
      </c>
      <c r="N522" s="3" t="str">
        <f>F12</f>
        <v>D16</v>
      </c>
      <c r="O522" s="3" t="str">
        <f>H12</f>
        <v>D18</v>
      </c>
      <c r="P522" s="3" t="str">
        <f>C13</f>
        <v>D19</v>
      </c>
      <c r="Q522" s="3" t="str">
        <f>D13</f>
        <v>D20</v>
      </c>
      <c r="R522" s="3" t="str">
        <f>E13</f>
        <v>D21</v>
      </c>
    </row>
    <row r="523" spans="1:18" customHeight="1" ht="20">
      <c r="A523" s="2" t="s">
        <v>534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H10</f>
        <v>D6</v>
      </c>
      <c r="G523" s="3" t="str">
        <f>D11</f>
        <v>D8</v>
      </c>
      <c r="H523" s="3" t="str">
        <f>E11</f>
        <v>D9</v>
      </c>
      <c r="I523" s="3" t="str">
        <f>G11</f>
        <v>D11</v>
      </c>
      <c r="J523" s="3" t="str">
        <f>H11</f>
        <v>D12</v>
      </c>
      <c r="K523" s="3" t="str">
        <f>C12</f>
        <v>D13</v>
      </c>
      <c r="L523" s="3" t="str">
        <f>E12</f>
        <v>D15</v>
      </c>
      <c r="M523" s="3" t="str">
        <f>F12</f>
        <v>D16</v>
      </c>
      <c r="N523" s="3" t="str">
        <f>G12</f>
        <v>D17</v>
      </c>
      <c r="O523" s="3" t="str">
        <f>H12</f>
        <v>D18</v>
      </c>
      <c r="P523" s="3" t="str">
        <f>C13</f>
        <v>D19</v>
      </c>
      <c r="Q523" s="3" t="str">
        <f>D13</f>
        <v>D20</v>
      </c>
      <c r="R523" s="3" t="str">
        <f>E13</f>
        <v>D21</v>
      </c>
    </row>
    <row r="524" spans="1:18" customHeight="1" ht="20">
      <c r="A524" s="2" t="s">
        <v>535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H10</f>
        <v>D6</v>
      </c>
      <c r="G524" s="3" t="str">
        <f>D11</f>
        <v>D8</v>
      </c>
      <c r="H524" s="3" t="str">
        <f>F11</f>
        <v>D10</v>
      </c>
      <c r="I524" s="3" t="str">
        <f>G11</f>
        <v>D11</v>
      </c>
      <c r="J524" s="3" t="str">
        <f>H11</f>
        <v>D12</v>
      </c>
      <c r="K524" s="3" t="str">
        <f>C12</f>
        <v>D13</v>
      </c>
      <c r="L524" s="3" t="str">
        <f>D12</f>
        <v>D14</v>
      </c>
      <c r="M524" s="3" t="str">
        <f>F12</f>
        <v>D16</v>
      </c>
      <c r="N524" s="3" t="str">
        <f>G12</f>
        <v>D17</v>
      </c>
      <c r="O524" s="3" t="str">
        <f>H12</f>
        <v>D18</v>
      </c>
      <c r="P524" s="3" t="str">
        <f>C13</f>
        <v>D19</v>
      </c>
      <c r="Q524" s="3" t="str">
        <f>D13</f>
        <v>D20</v>
      </c>
      <c r="R524" s="3" t="str">
        <f>E13</f>
        <v>D21</v>
      </c>
    </row>
    <row r="525" spans="1:18" customHeight="1" ht="20">
      <c r="A525" s="2" t="s">
        <v>536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H10</f>
        <v>D6</v>
      </c>
      <c r="G525" s="3" t="str">
        <f>E11</f>
        <v>D9</v>
      </c>
      <c r="H525" s="3" t="str">
        <f>F11</f>
        <v>D10</v>
      </c>
      <c r="I525" s="3" t="str">
        <f>G11</f>
        <v>D11</v>
      </c>
      <c r="J525" s="3" t="str">
        <f>H11</f>
        <v>D12</v>
      </c>
      <c r="K525" s="3" t="str">
        <f>C12</f>
        <v>D13</v>
      </c>
      <c r="L525" s="3" t="str">
        <f>D12</f>
        <v>D14</v>
      </c>
      <c r="M525" s="3" t="str">
        <f>E12</f>
        <v>D15</v>
      </c>
      <c r="N525" s="3" t="str">
        <f>G12</f>
        <v>D17</v>
      </c>
      <c r="O525" s="3" t="str">
        <f>H12</f>
        <v>D18</v>
      </c>
      <c r="P525" s="3" t="str">
        <f>C13</f>
        <v>D19</v>
      </c>
      <c r="Q525" s="3" t="str">
        <f>D13</f>
        <v>D20</v>
      </c>
      <c r="R525" s="3" t="str">
        <f>E13</f>
        <v>D21</v>
      </c>
    </row>
    <row r="526" spans="1:18" customHeight="1" ht="20">
      <c r="A526" s="2" t="s">
        <v>537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C11</f>
        <v>D7</v>
      </c>
      <c r="G526" s="3" t="str">
        <f>D11</f>
        <v>D8</v>
      </c>
      <c r="H526" s="3" t="str">
        <f>E11</f>
        <v>D9</v>
      </c>
      <c r="I526" s="3" t="str">
        <f>F11</f>
        <v>D10</v>
      </c>
      <c r="J526" s="3" t="str">
        <f>G11</f>
        <v>D11</v>
      </c>
      <c r="K526" s="3" t="str">
        <f>H11</f>
        <v>D12</v>
      </c>
      <c r="L526" s="3" t="str">
        <f>C12</f>
        <v>D13</v>
      </c>
      <c r="M526" s="3" t="str">
        <f>D12</f>
        <v>D14</v>
      </c>
      <c r="N526" s="3" t="str">
        <f>E12</f>
        <v>D15</v>
      </c>
      <c r="O526" s="3" t="str">
        <f>F12</f>
        <v>D16</v>
      </c>
      <c r="P526" s="3" t="str">
        <f>G12</f>
        <v>D17</v>
      </c>
      <c r="Q526" s="3" t="str">
        <f>C13</f>
        <v>D19</v>
      </c>
      <c r="R526" s="3" t="str">
        <f>D13</f>
        <v>D20</v>
      </c>
    </row>
    <row r="527" spans="1:18" customHeight="1" ht="20">
      <c r="A527" s="2" t="s">
        <v>538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C11</f>
        <v>D7</v>
      </c>
      <c r="G527" s="3" t="str">
        <f>D11</f>
        <v>D8</v>
      </c>
      <c r="H527" s="3" t="str">
        <f>E11</f>
        <v>D9</v>
      </c>
      <c r="I527" s="3" t="str">
        <f>F11</f>
        <v>D10</v>
      </c>
      <c r="J527" s="3" t="str">
        <f>G11</f>
        <v>D11</v>
      </c>
      <c r="K527" s="3" t="str">
        <f>H11</f>
        <v>D12</v>
      </c>
      <c r="L527" s="3" t="str">
        <f>C12</f>
        <v>D13</v>
      </c>
      <c r="M527" s="3" t="str">
        <f>D12</f>
        <v>D14</v>
      </c>
      <c r="N527" s="3" t="str">
        <f>E12</f>
        <v>D15</v>
      </c>
      <c r="O527" s="3" t="str">
        <f>F12</f>
        <v>D16</v>
      </c>
      <c r="P527" s="3" t="str">
        <f>H12</f>
        <v>D18</v>
      </c>
      <c r="Q527" s="3" t="str">
        <f>D13</f>
        <v>D20</v>
      </c>
      <c r="R527" s="3" t="str">
        <f>E13</f>
        <v>D21</v>
      </c>
    </row>
    <row r="528" spans="1:18" customHeight="1" ht="20">
      <c r="A528" s="2" t="s">
        <v>539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C11</f>
        <v>D7</v>
      </c>
      <c r="G528" s="3" t="str">
        <f>E11</f>
        <v>D9</v>
      </c>
      <c r="H528" s="3" t="str">
        <f>F11</f>
        <v>D10</v>
      </c>
      <c r="I528" s="3" t="str">
        <f>G11</f>
        <v>D11</v>
      </c>
      <c r="J528" s="3" t="str">
        <f>H11</f>
        <v>D12</v>
      </c>
      <c r="K528" s="3" t="str">
        <f>D12</f>
        <v>D14</v>
      </c>
      <c r="L528" s="3" t="str">
        <f>E12</f>
        <v>D15</v>
      </c>
      <c r="M528" s="3" t="str">
        <f>F12</f>
        <v>D16</v>
      </c>
      <c r="N528" s="3" t="str">
        <f>G12</f>
        <v>D17</v>
      </c>
      <c r="O528" s="3" t="str">
        <f>H12</f>
        <v>D18</v>
      </c>
      <c r="P528" s="3" t="str">
        <f>C13</f>
        <v>D19</v>
      </c>
      <c r="Q528" s="3" t="str">
        <f>D13</f>
        <v>D20</v>
      </c>
      <c r="R528" s="3" t="str">
        <f>E13</f>
        <v>D21</v>
      </c>
    </row>
    <row r="529" spans="1:18" customHeight="1" ht="20">
      <c r="A529" s="2" t="s">
        <v>540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C11</f>
        <v>D7</v>
      </c>
      <c r="G529" s="3" t="str">
        <f>E11</f>
        <v>D9</v>
      </c>
      <c r="H529" s="3" t="str">
        <f>F11</f>
        <v>D10</v>
      </c>
      <c r="I529" s="3" t="str">
        <f>G11</f>
        <v>D11</v>
      </c>
      <c r="J529" s="3" t="str">
        <f>C12</f>
        <v>D13</v>
      </c>
      <c r="K529" s="3" t="str">
        <f>D12</f>
        <v>D14</v>
      </c>
      <c r="L529" s="3" t="str">
        <f>E12</f>
        <v>D15</v>
      </c>
      <c r="M529" s="3" t="str">
        <f>F12</f>
        <v>D16</v>
      </c>
      <c r="N529" s="3" t="str">
        <f>G12</f>
        <v>D17</v>
      </c>
      <c r="O529" s="3" t="str">
        <f>H12</f>
        <v>D18</v>
      </c>
      <c r="P529" s="3" t="str">
        <f>C13</f>
        <v>D19</v>
      </c>
      <c r="Q529" s="3" t="str">
        <f>D13</f>
        <v>D20</v>
      </c>
      <c r="R529" s="3" t="str">
        <f>E13</f>
        <v>D21</v>
      </c>
    </row>
    <row r="530" spans="1:18" customHeight="1" ht="20">
      <c r="A530" s="2" t="s">
        <v>541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E11</f>
        <v>D9</v>
      </c>
      <c r="K530" s="3" t="str">
        <f>F11</f>
        <v>D10</v>
      </c>
      <c r="L530" s="3" t="str">
        <f>G11</f>
        <v>D11</v>
      </c>
      <c r="M530" s="3" t="str">
        <f>H11</f>
        <v>D12</v>
      </c>
      <c r="N530" s="3" t="str">
        <f>C12</f>
        <v>D13</v>
      </c>
      <c r="O530" s="3" t="str">
        <f>D12</f>
        <v>D14</v>
      </c>
      <c r="P530" s="3" t="str">
        <f>F12</f>
        <v>D16</v>
      </c>
      <c r="Q530" s="3" t="str">
        <f>C13</f>
        <v>D19</v>
      </c>
      <c r="R530" s="3" t="str">
        <f>E13</f>
        <v>D21</v>
      </c>
    </row>
    <row r="531" spans="1:18" customHeight="1" ht="20">
      <c r="A531" s="2" t="s">
        <v>542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E11</f>
        <v>D9</v>
      </c>
      <c r="K531" s="3" t="str">
        <f>F11</f>
        <v>D10</v>
      </c>
      <c r="L531" s="3" t="str">
        <f>G11</f>
        <v>D11</v>
      </c>
      <c r="M531" s="3" t="str">
        <f>H11</f>
        <v>D12</v>
      </c>
      <c r="N531" s="3" t="str">
        <f>C12</f>
        <v>D13</v>
      </c>
      <c r="O531" s="3" t="str">
        <f>E12</f>
        <v>D15</v>
      </c>
      <c r="P531" s="3" t="str">
        <f>G12</f>
        <v>D17</v>
      </c>
      <c r="Q531" s="3" t="str">
        <f>D13</f>
        <v>D20</v>
      </c>
      <c r="R531" s="3" t="str">
        <f>E13</f>
        <v>D21</v>
      </c>
    </row>
    <row r="532" spans="1:18" customHeight="1" ht="20">
      <c r="A532" s="2" t="s">
        <v>543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E11</f>
        <v>D9</v>
      </c>
      <c r="K532" s="3" t="str">
        <f>F11</f>
        <v>D10</v>
      </c>
      <c r="L532" s="3" t="str">
        <f>G11</f>
        <v>D11</v>
      </c>
      <c r="M532" s="3" t="str">
        <f>H11</f>
        <v>D12</v>
      </c>
      <c r="N532" s="3" t="str">
        <f>D12</f>
        <v>D14</v>
      </c>
      <c r="O532" s="3" t="str">
        <f>E12</f>
        <v>D15</v>
      </c>
      <c r="P532" s="3" t="str">
        <f>F12</f>
        <v>D16</v>
      </c>
      <c r="Q532" s="3" t="str">
        <f>D13</f>
        <v>D20</v>
      </c>
      <c r="R532" s="3" t="str">
        <f>E13</f>
        <v>D21</v>
      </c>
    </row>
    <row r="533" spans="1:18" customHeight="1" ht="20">
      <c r="A533" s="2" t="s">
        <v>544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E11</f>
        <v>D9</v>
      </c>
      <c r="K533" s="3" t="str">
        <f>F11</f>
        <v>D10</v>
      </c>
      <c r="L533" s="3" t="str">
        <f>G11</f>
        <v>D11</v>
      </c>
      <c r="M533" s="3" t="str">
        <f>H11</f>
        <v>D12</v>
      </c>
      <c r="N533" s="3" t="str">
        <f>F12</f>
        <v>D16</v>
      </c>
      <c r="O533" s="3" t="str">
        <f>G12</f>
        <v>D17</v>
      </c>
      <c r="P533" s="3" t="str">
        <f>H12</f>
        <v>D18</v>
      </c>
      <c r="Q533" s="3" t="str">
        <f>C13</f>
        <v>D19</v>
      </c>
      <c r="R533" s="3" t="str">
        <f>E13</f>
        <v>D21</v>
      </c>
    </row>
    <row r="534" spans="1:18" customHeight="1" ht="20">
      <c r="A534" s="2" t="s">
        <v>545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E11</f>
        <v>D9</v>
      </c>
      <c r="K534" s="3" t="str">
        <f>F11</f>
        <v>D10</v>
      </c>
      <c r="L534" s="3" t="str">
        <f>G11</f>
        <v>D11</v>
      </c>
      <c r="M534" s="3" t="str">
        <f>C12</f>
        <v>D13</v>
      </c>
      <c r="N534" s="3" t="str">
        <f>D12</f>
        <v>D14</v>
      </c>
      <c r="O534" s="3" t="str">
        <f>E12</f>
        <v>D15</v>
      </c>
      <c r="P534" s="3" t="str">
        <f>F12</f>
        <v>D16</v>
      </c>
      <c r="Q534" s="3" t="str">
        <f>G12</f>
        <v>D17</v>
      </c>
      <c r="R534" s="3" t="str">
        <f>D13</f>
        <v>D20</v>
      </c>
    </row>
    <row r="535" spans="1:18" customHeight="1" ht="20">
      <c r="A535" s="2" t="s">
        <v>546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E11</f>
        <v>D9</v>
      </c>
      <c r="K535" s="3" t="str">
        <f>F11</f>
        <v>D10</v>
      </c>
      <c r="L535" s="3" t="str">
        <f>G11</f>
        <v>D11</v>
      </c>
      <c r="M535" s="3" t="str">
        <f>C12</f>
        <v>D13</v>
      </c>
      <c r="N535" s="3" t="str">
        <f>D12</f>
        <v>D14</v>
      </c>
      <c r="O535" s="3" t="str">
        <f>F12</f>
        <v>D16</v>
      </c>
      <c r="P535" s="3" t="str">
        <f>G12</f>
        <v>D17</v>
      </c>
      <c r="Q535" s="3" t="str">
        <f>H12</f>
        <v>D18</v>
      </c>
      <c r="R535" s="3" t="str">
        <f>E13</f>
        <v>D21</v>
      </c>
    </row>
    <row r="536" spans="1:18" customHeight="1" ht="20">
      <c r="A536" s="2" t="s">
        <v>547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D11</f>
        <v>D8</v>
      </c>
      <c r="J536" s="3" t="str">
        <f>E11</f>
        <v>D9</v>
      </c>
      <c r="K536" s="3" t="str">
        <f>F11</f>
        <v>D10</v>
      </c>
      <c r="L536" s="3" t="str">
        <f>G11</f>
        <v>D11</v>
      </c>
      <c r="M536" s="3" t="str">
        <f>C12</f>
        <v>D13</v>
      </c>
      <c r="N536" s="3" t="str">
        <f>D12</f>
        <v>D14</v>
      </c>
      <c r="O536" s="3" t="str">
        <f>G12</f>
        <v>D17</v>
      </c>
      <c r="P536" s="3" t="str">
        <f>C13</f>
        <v>D19</v>
      </c>
      <c r="Q536" s="3" t="str">
        <f>D13</f>
        <v>D20</v>
      </c>
      <c r="R536" s="3" t="str">
        <f>E13</f>
        <v>D21</v>
      </c>
    </row>
    <row r="537" spans="1:18" customHeight="1" ht="20">
      <c r="A537" s="2" t="s">
        <v>548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D11</f>
        <v>D8</v>
      </c>
      <c r="J537" s="3" t="str">
        <f>E11</f>
        <v>D9</v>
      </c>
      <c r="K537" s="3" t="str">
        <f>F11</f>
        <v>D10</v>
      </c>
      <c r="L537" s="3" t="str">
        <f>G11</f>
        <v>D11</v>
      </c>
      <c r="M537" s="3" t="str">
        <f>C12</f>
        <v>D13</v>
      </c>
      <c r="N537" s="3" t="str">
        <f>E12</f>
        <v>D15</v>
      </c>
      <c r="O537" s="3" t="str">
        <f>F12</f>
        <v>D16</v>
      </c>
      <c r="P537" s="3" t="str">
        <f>G12</f>
        <v>D17</v>
      </c>
      <c r="Q537" s="3" t="str">
        <f>C13</f>
        <v>D19</v>
      </c>
      <c r="R537" s="3" t="str">
        <f>D13</f>
        <v>D20</v>
      </c>
    </row>
    <row r="538" spans="1:18" customHeight="1" ht="20">
      <c r="A538" s="2" t="s">
        <v>549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D11</f>
        <v>D8</v>
      </c>
      <c r="J538" s="3" t="str">
        <f>E11</f>
        <v>D9</v>
      </c>
      <c r="K538" s="3" t="str">
        <f>F11</f>
        <v>D10</v>
      </c>
      <c r="L538" s="3" t="str">
        <f>G11</f>
        <v>D11</v>
      </c>
      <c r="M538" s="3" t="str">
        <f>C12</f>
        <v>D13</v>
      </c>
      <c r="N538" s="3" t="str">
        <f>F12</f>
        <v>D16</v>
      </c>
      <c r="O538" s="3" t="str">
        <f>G12</f>
        <v>D17</v>
      </c>
      <c r="P538" s="3" t="str">
        <f>H12</f>
        <v>D18</v>
      </c>
      <c r="Q538" s="3" t="str">
        <f>D13</f>
        <v>D20</v>
      </c>
      <c r="R538" s="3" t="str">
        <f>E13</f>
        <v>D21</v>
      </c>
    </row>
    <row r="539" spans="1:18" customHeight="1" ht="20">
      <c r="A539" s="2" t="s">
        <v>550</v>
      </c>
      <c r="C539" s="3" t="str">
        <f>C10</f>
        <v>D1</v>
      </c>
      <c r="D539" s="3" t="str">
        <f>D10</f>
        <v>D2</v>
      </c>
      <c r="E539" s="3" t="str">
        <f>F10</f>
        <v>D4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D11</f>
        <v>D8</v>
      </c>
      <c r="J539" s="3" t="str">
        <f>E11</f>
        <v>D9</v>
      </c>
      <c r="K539" s="3" t="str">
        <f>F11</f>
        <v>D10</v>
      </c>
      <c r="L539" s="3" t="str">
        <f>G11</f>
        <v>D11</v>
      </c>
      <c r="M539" s="3" t="str">
        <f>D12</f>
        <v>D14</v>
      </c>
      <c r="N539" s="3" t="str">
        <f>E12</f>
        <v>D15</v>
      </c>
      <c r="O539" s="3" t="str">
        <f>G12</f>
        <v>D17</v>
      </c>
      <c r="P539" s="3" t="str">
        <f>H12</f>
        <v>D18</v>
      </c>
      <c r="Q539" s="3" t="str">
        <f>C13</f>
        <v>D19</v>
      </c>
      <c r="R539" s="3" t="str">
        <f>D13</f>
        <v>D20</v>
      </c>
    </row>
    <row r="540" spans="1:18" customHeight="1" ht="20">
      <c r="A540" s="2" t="s">
        <v>551</v>
      </c>
      <c r="C540" s="3" t="str">
        <f>C10</f>
        <v>D1</v>
      </c>
      <c r="D540" s="3" t="str">
        <f>D10</f>
        <v>D2</v>
      </c>
      <c r="E540" s="3" t="str">
        <f>F10</f>
        <v>D4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D11</f>
        <v>D8</v>
      </c>
      <c r="J540" s="3" t="str">
        <f>E11</f>
        <v>D9</v>
      </c>
      <c r="K540" s="3" t="str">
        <f>F11</f>
        <v>D10</v>
      </c>
      <c r="L540" s="3" t="str">
        <f>H11</f>
        <v>D12</v>
      </c>
      <c r="M540" s="3" t="str">
        <f>C12</f>
        <v>D13</v>
      </c>
      <c r="N540" s="3" t="str">
        <f>D12</f>
        <v>D14</v>
      </c>
      <c r="O540" s="3" t="str">
        <f>E12</f>
        <v>D15</v>
      </c>
      <c r="P540" s="3" t="str">
        <f>F12</f>
        <v>D16</v>
      </c>
      <c r="Q540" s="3" t="str">
        <f>H12</f>
        <v>D18</v>
      </c>
      <c r="R540" s="3" t="str">
        <f>E13</f>
        <v>D21</v>
      </c>
    </row>
    <row r="541" spans="1:18" customHeight="1" ht="20">
      <c r="A541" s="2" t="s">
        <v>552</v>
      </c>
      <c r="C541" s="3" t="str">
        <f>C10</f>
        <v>D1</v>
      </c>
      <c r="D541" s="3" t="str">
        <f>D10</f>
        <v>D2</v>
      </c>
      <c r="E541" s="3" t="str">
        <f>F10</f>
        <v>D4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D11</f>
        <v>D8</v>
      </c>
      <c r="J541" s="3" t="str">
        <f>E11</f>
        <v>D9</v>
      </c>
      <c r="K541" s="3" t="str">
        <f>F11</f>
        <v>D10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F12</f>
        <v>D16</v>
      </c>
      <c r="P541" s="3" t="str">
        <f>G12</f>
        <v>D17</v>
      </c>
      <c r="Q541" s="3" t="str">
        <f>D13</f>
        <v>D20</v>
      </c>
      <c r="R541" s="3" t="str">
        <f>E13</f>
        <v>D21</v>
      </c>
    </row>
    <row r="542" spans="1:18" customHeight="1" ht="20">
      <c r="A542" s="2" t="s">
        <v>553</v>
      </c>
      <c r="C542" s="3" t="str">
        <f>C10</f>
        <v>D1</v>
      </c>
      <c r="D542" s="3" t="str">
        <f>D10</f>
        <v>D2</v>
      </c>
      <c r="E542" s="3" t="str">
        <f>F10</f>
        <v>D4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D11</f>
        <v>D8</v>
      </c>
      <c r="J542" s="3" t="str">
        <f>E11</f>
        <v>D9</v>
      </c>
      <c r="K542" s="3" t="str">
        <f>F11</f>
        <v>D10</v>
      </c>
      <c r="L542" s="3" t="str">
        <f>H11</f>
        <v>D12</v>
      </c>
      <c r="M542" s="3" t="str">
        <f>C12</f>
        <v>D13</v>
      </c>
      <c r="N542" s="3" t="str">
        <f>E12</f>
        <v>D15</v>
      </c>
      <c r="O542" s="3" t="str">
        <f>G12</f>
        <v>D17</v>
      </c>
      <c r="P542" s="3" t="str">
        <f>H12</f>
        <v>D18</v>
      </c>
      <c r="Q542" s="3" t="str">
        <f>C13</f>
        <v>D19</v>
      </c>
      <c r="R542" s="3" t="str">
        <f>D13</f>
        <v>D20</v>
      </c>
    </row>
    <row r="543" spans="1:18" customHeight="1" ht="20">
      <c r="A543" s="2" t="s">
        <v>554</v>
      </c>
      <c r="C543" s="3" t="str">
        <f>C10</f>
        <v>D1</v>
      </c>
      <c r="D543" s="3" t="str">
        <f>D10</f>
        <v>D2</v>
      </c>
      <c r="E543" s="3" t="str">
        <f>F10</f>
        <v>D4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D11</f>
        <v>D8</v>
      </c>
      <c r="J543" s="3" t="str">
        <f>E11</f>
        <v>D9</v>
      </c>
      <c r="K543" s="3" t="str">
        <f>F11</f>
        <v>D10</v>
      </c>
      <c r="L543" s="3" t="str">
        <f>H11</f>
        <v>D12</v>
      </c>
      <c r="M543" s="3" t="str">
        <f>C12</f>
        <v>D13</v>
      </c>
      <c r="N543" s="3" t="str">
        <f>E12</f>
        <v>D15</v>
      </c>
      <c r="O543" s="3" t="str">
        <f>G12</f>
        <v>D17</v>
      </c>
      <c r="P543" s="3" t="str">
        <f>H12</f>
        <v>D18</v>
      </c>
      <c r="Q543" s="3" t="str">
        <f>C13</f>
        <v>D19</v>
      </c>
      <c r="R543" s="3" t="str">
        <f>E13</f>
        <v>D21</v>
      </c>
    </row>
    <row r="544" spans="1:18" customHeight="1" ht="20">
      <c r="A544" s="2" t="s">
        <v>555</v>
      </c>
      <c r="C544" s="3" t="str">
        <f>C10</f>
        <v>D1</v>
      </c>
      <c r="D544" s="3" t="str">
        <f>D10</f>
        <v>D2</v>
      </c>
      <c r="E544" s="3" t="str">
        <f>F10</f>
        <v>D4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D11</f>
        <v>D8</v>
      </c>
      <c r="J544" s="3" t="str">
        <f>E11</f>
        <v>D9</v>
      </c>
      <c r="K544" s="3" t="str">
        <f>F11</f>
        <v>D10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G12</f>
        <v>D17</v>
      </c>
      <c r="P544" s="3" t="str">
        <f>H12</f>
        <v>D18</v>
      </c>
      <c r="Q544" s="3" t="str">
        <f>D13</f>
        <v>D20</v>
      </c>
      <c r="R544" s="3" t="str">
        <f>E13</f>
        <v>D21</v>
      </c>
    </row>
    <row r="545" spans="1:18" customHeight="1" ht="20">
      <c r="A545" s="2" t="s">
        <v>556</v>
      </c>
      <c r="C545" s="3" t="str">
        <f>C10</f>
        <v>D1</v>
      </c>
      <c r="D545" s="3" t="str">
        <f>D10</f>
        <v>D2</v>
      </c>
      <c r="E545" s="3" t="str">
        <f>F10</f>
        <v>D4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D11</f>
        <v>D8</v>
      </c>
      <c r="J545" s="3" t="str">
        <f>E11</f>
        <v>D9</v>
      </c>
      <c r="K545" s="3" t="str">
        <f>F11</f>
        <v>D10</v>
      </c>
      <c r="L545" s="3" t="str">
        <f>H11</f>
        <v>D12</v>
      </c>
      <c r="M545" s="3" t="str">
        <f>D12</f>
        <v>D14</v>
      </c>
      <c r="N545" s="3" t="str">
        <f>E12</f>
        <v>D15</v>
      </c>
      <c r="O545" s="3" t="str">
        <f>G12</f>
        <v>D17</v>
      </c>
      <c r="P545" s="3" t="str">
        <f>C13</f>
        <v>D19</v>
      </c>
      <c r="Q545" s="3" t="str">
        <f>D13</f>
        <v>D20</v>
      </c>
      <c r="R545" s="3" t="str">
        <f>E13</f>
        <v>D21</v>
      </c>
    </row>
    <row r="546" spans="1:18" customHeight="1" ht="20">
      <c r="A546" s="2" t="s">
        <v>557</v>
      </c>
      <c r="C546" s="3" t="str">
        <f>C10</f>
        <v>D1</v>
      </c>
      <c r="D546" s="3" t="str">
        <f>D10</f>
        <v>D2</v>
      </c>
      <c r="E546" s="3" t="str">
        <f>F10</f>
        <v>D4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D11</f>
        <v>D8</v>
      </c>
      <c r="J546" s="3" t="str">
        <f>E11</f>
        <v>D9</v>
      </c>
      <c r="K546" s="3" t="str">
        <f>F11</f>
        <v>D10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H12</f>
        <v>D18</v>
      </c>
      <c r="R546" s="3" t="str">
        <f>C13</f>
        <v>D19</v>
      </c>
    </row>
    <row r="547" spans="1:18" customHeight="1" ht="20">
      <c r="A547" s="2" t="s">
        <v>558</v>
      </c>
      <c r="C547" s="3" t="str">
        <f>C10</f>
        <v>D1</v>
      </c>
      <c r="D547" s="3" t="str">
        <f>D10</f>
        <v>D2</v>
      </c>
      <c r="E547" s="3" t="str">
        <f>F10</f>
        <v>D4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D11</f>
        <v>D8</v>
      </c>
      <c r="J547" s="3" t="str">
        <f>E11</f>
        <v>D9</v>
      </c>
      <c r="K547" s="3" t="str">
        <f>F11</f>
        <v>D10</v>
      </c>
      <c r="L547" s="3" t="str">
        <f>C12</f>
        <v>D13</v>
      </c>
      <c r="M547" s="3" t="str">
        <f>D12</f>
        <v>D14</v>
      </c>
      <c r="N547" s="3" t="str">
        <f>E12</f>
        <v>D15</v>
      </c>
      <c r="O547" s="3" t="str">
        <f>F12</f>
        <v>D16</v>
      </c>
      <c r="P547" s="3" t="str">
        <f>H12</f>
        <v>D18</v>
      </c>
      <c r="Q547" s="3" t="str">
        <f>D13</f>
        <v>D20</v>
      </c>
      <c r="R547" s="3" t="str">
        <f>E13</f>
        <v>D21</v>
      </c>
    </row>
    <row r="548" spans="1:18" customHeight="1" ht="20">
      <c r="A548" s="2" t="s">
        <v>559</v>
      </c>
      <c r="C548" s="3" t="str">
        <f>C10</f>
        <v>D1</v>
      </c>
      <c r="D548" s="3" t="str">
        <f>D10</f>
        <v>D2</v>
      </c>
      <c r="E548" s="3" t="str">
        <f>F10</f>
        <v>D4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D11</f>
        <v>D8</v>
      </c>
      <c r="J548" s="3" t="str">
        <f>E11</f>
        <v>D9</v>
      </c>
      <c r="K548" s="3" t="str">
        <f>F11</f>
        <v>D10</v>
      </c>
      <c r="L548" s="3" t="str">
        <f>C12</f>
        <v>D13</v>
      </c>
      <c r="M548" s="3" t="str">
        <f>E12</f>
        <v>D15</v>
      </c>
      <c r="N548" s="3" t="str">
        <f>F12</f>
        <v>D16</v>
      </c>
      <c r="O548" s="3" t="str">
        <f>H12</f>
        <v>D18</v>
      </c>
      <c r="P548" s="3" t="str">
        <f>C13</f>
        <v>D19</v>
      </c>
      <c r="Q548" s="3" t="str">
        <f>D13</f>
        <v>D20</v>
      </c>
      <c r="R548" s="3" t="str">
        <f>E13</f>
        <v>D21</v>
      </c>
    </row>
    <row r="549" spans="1:18" customHeight="1" ht="20">
      <c r="A549" s="2" t="s">
        <v>560</v>
      </c>
      <c r="C549" s="3" t="str">
        <f>C10</f>
        <v>D1</v>
      </c>
      <c r="D549" s="3" t="str">
        <f>D10</f>
        <v>D2</v>
      </c>
      <c r="E549" s="3" t="str">
        <f>F10</f>
        <v>D4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D11</f>
        <v>D8</v>
      </c>
      <c r="J549" s="3" t="str">
        <f>E11</f>
        <v>D9</v>
      </c>
      <c r="K549" s="3" t="str">
        <f>G11</f>
        <v>D11</v>
      </c>
      <c r="L549" s="3" t="str">
        <f>H11</f>
        <v>D12</v>
      </c>
      <c r="M549" s="3" t="str">
        <f>C12</f>
        <v>D13</v>
      </c>
      <c r="N549" s="3" t="str">
        <f>D12</f>
        <v>D14</v>
      </c>
      <c r="O549" s="3" t="str">
        <f>E12</f>
        <v>D15</v>
      </c>
      <c r="P549" s="3" t="str">
        <f>F12</f>
        <v>D16</v>
      </c>
      <c r="Q549" s="3" t="str">
        <f>G12</f>
        <v>D17</v>
      </c>
      <c r="R549" s="3" t="str">
        <f>H12</f>
        <v>D18</v>
      </c>
    </row>
    <row r="550" spans="1:18" customHeight="1" ht="20">
      <c r="A550" s="2" t="s">
        <v>561</v>
      </c>
      <c r="C550" s="3" t="str">
        <f>C10</f>
        <v>D1</v>
      </c>
      <c r="D550" s="3" t="str">
        <f>D10</f>
        <v>D2</v>
      </c>
      <c r="E550" s="3" t="str">
        <f>F10</f>
        <v>D4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D11</f>
        <v>D8</v>
      </c>
      <c r="J550" s="3" t="str">
        <f>E11</f>
        <v>D9</v>
      </c>
      <c r="K550" s="3" t="str">
        <f>G11</f>
        <v>D11</v>
      </c>
      <c r="L550" s="3" t="str">
        <f>H11</f>
        <v>D12</v>
      </c>
      <c r="M550" s="3" t="str">
        <f>C12</f>
        <v>D13</v>
      </c>
      <c r="N550" s="3" t="str">
        <f>D12</f>
        <v>D14</v>
      </c>
      <c r="O550" s="3" t="str">
        <f>E12</f>
        <v>D15</v>
      </c>
      <c r="P550" s="3" t="str">
        <f>G12</f>
        <v>D17</v>
      </c>
      <c r="Q550" s="3" t="str">
        <f>D13</f>
        <v>D20</v>
      </c>
      <c r="R550" s="3" t="str">
        <f>E13</f>
        <v>D21</v>
      </c>
    </row>
    <row r="551" spans="1:18" customHeight="1" ht="20">
      <c r="A551" s="2" t="s">
        <v>562</v>
      </c>
      <c r="C551" s="3" t="str">
        <f>C10</f>
        <v>D1</v>
      </c>
      <c r="D551" s="3" t="str">
        <f>D10</f>
        <v>D2</v>
      </c>
      <c r="E551" s="3" t="str">
        <f>F10</f>
        <v>D4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D11</f>
        <v>D8</v>
      </c>
      <c r="J551" s="3" t="str">
        <f>E11</f>
        <v>D9</v>
      </c>
      <c r="K551" s="3" t="str">
        <f>G11</f>
        <v>D11</v>
      </c>
      <c r="L551" s="3" t="str">
        <f>H11</f>
        <v>D12</v>
      </c>
      <c r="M551" s="3" t="str">
        <f>C12</f>
        <v>D13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C13</f>
        <v>D19</v>
      </c>
      <c r="R551" s="3" t="str">
        <f>E13</f>
        <v>D21</v>
      </c>
    </row>
    <row r="552" spans="1:18" customHeight="1" ht="20">
      <c r="A552" s="2" t="s">
        <v>563</v>
      </c>
      <c r="C552" s="3" t="str">
        <f>C10</f>
        <v>D1</v>
      </c>
      <c r="D552" s="3" t="str">
        <f>D10</f>
        <v>D2</v>
      </c>
      <c r="E552" s="3" t="str">
        <f>F10</f>
        <v>D4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D11</f>
        <v>D8</v>
      </c>
      <c r="J552" s="3" t="str">
        <f>E11</f>
        <v>D9</v>
      </c>
      <c r="K552" s="3" t="str">
        <f>G11</f>
        <v>D11</v>
      </c>
      <c r="L552" s="3" t="str">
        <f>H11</f>
        <v>D12</v>
      </c>
      <c r="M552" s="3" t="str">
        <f>D12</f>
        <v>D14</v>
      </c>
      <c r="N552" s="3" t="str">
        <f>F12</f>
        <v>D16</v>
      </c>
      <c r="O552" s="3" t="str">
        <f>H12</f>
        <v>D18</v>
      </c>
      <c r="P552" s="3" t="str">
        <f>C13</f>
        <v>D19</v>
      </c>
      <c r="Q552" s="3" t="str">
        <f>D13</f>
        <v>D20</v>
      </c>
      <c r="R552" s="3" t="str">
        <f>E13</f>
        <v>D21</v>
      </c>
    </row>
    <row r="553" spans="1:18" customHeight="1" ht="20">
      <c r="A553" s="2" t="s">
        <v>564</v>
      </c>
      <c r="C553" s="3" t="str">
        <f>C10</f>
        <v>D1</v>
      </c>
      <c r="D553" s="3" t="str">
        <f>D10</f>
        <v>D2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G11</f>
        <v>D11</v>
      </c>
      <c r="L553" s="3" t="str">
        <f>H11</f>
        <v>D12</v>
      </c>
      <c r="M553" s="3" t="str">
        <f>F12</f>
        <v>D16</v>
      </c>
      <c r="N553" s="3" t="str">
        <f>G12</f>
        <v>D17</v>
      </c>
      <c r="O553" s="3" t="str">
        <f>H12</f>
        <v>D18</v>
      </c>
      <c r="P553" s="3" t="str">
        <f>C13</f>
        <v>D19</v>
      </c>
      <c r="Q553" s="3" t="str">
        <f>D13</f>
        <v>D20</v>
      </c>
      <c r="R553" s="3" t="str">
        <f>E13</f>
        <v>D21</v>
      </c>
    </row>
    <row r="554" spans="1:18" customHeight="1" ht="20">
      <c r="A554" s="2" t="s">
        <v>565</v>
      </c>
      <c r="C554" s="3" t="str">
        <f>C10</f>
        <v>D1</v>
      </c>
      <c r="D554" s="3" t="str">
        <f>D10</f>
        <v>D2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G11</f>
        <v>D11</v>
      </c>
      <c r="L554" s="3" t="str">
        <f>C12</f>
        <v>D13</v>
      </c>
      <c r="M554" s="3" t="str">
        <f>E12</f>
        <v>D15</v>
      </c>
      <c r="N554" s="3" t="str">
        <f>F12</f>
        <v>D16</v>
      </c>
      <c r="O554" s="3" t="str">
        <f>H12</f>
        <v>D18</v>
      </c>
      <c r="P554" s="3" t="str">
        <f>C13</f>
        <v>D19</v>
      </c>
      <c r="Q554" s="3" t="str">
        <f>D13</f>
        <v>D20</v>
      </c>
      <c r="R554" s="3" t="str">
        <f>E13</f>
        <v>D21</v>
      </c>
    </row>
    <row r="555" spans="1:18" customHeight="1" ht="20">
      <c r="A555" s="2" t="s">
        <v>566</v>
      </c>
      <c r="C555" s="3" t="str">
        <f>C10</f>
        <v>D1</v>
      </c>
      <c r="D555" s="3" t="str">
        <f>D10</f>
        <v>D2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G11</f>
        <v>D11</v>
      </c>
      <c r="L555" s="3" t="str">
        <f>D12</f>
        <v>D14</v>
      </c>
      <c r="M555" s="3" t="str">
        <f>E12</f>
        <v>D15</v>
      </c>
      <c r="N555" s="3" t="str">
        <f>F12</f>
        <v>D16</v>
      </c>
      <c r="O555" s="3" t="str">
        <f>G12</f>
        <v>D17</v>
      </c>
      <c r="P555" s="3" t="str">
        <f>C13</f>
        <v>D19</v>
      </c>
      <c r="Q555" s="3" t="str">
        <f>D13</f>
        <v>D20</v>
      </c>
      <c r="R555" s="3" t="str">
        <f>E13</f>
        <v>D21</v>
      </c>
    </row>
    <row r="556" spans="1:18" customHeight="1" ht="20">
      <c r="A556" s="2" t="s">
        <v>567</v>
      </c>
      <c r="C556" s="3" t="str">
        <f>C10</f>
        <v>D1</v>
      </c>
      <c r="D556" s="3" t="str">
        <f>D10</f>
        <v>D2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F12</f>
        <v>D16</v>
      </c>
      <c r="P556" s="3" t="str">
        <f>G12</f>
        <v>D17</v>
      </c>
      <c r="Q556" s="3" t="str">
        <f>H12</f>
        <v>D18</v>
      </c>
      <c r="R556" s="3" t="str">
        <f>D13</f>
        <v>D20</v>
      </c>
    </row>
    <row r="557" spans="1:18" customHeight="1" ht="20">
      <c r="A557" s="2" t="s">
        <v>568</v>
      </c>
      <c r="C557" s="3" t="str">
        <f>C10</f>
        <v>D1</v>
      </c>
      <c r="D557" s="3" t="str">
        <f>D10</f>
        <v>D2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H11</f>
        <v>D12</v>
      </c>
      <c r="L557" s="3" t="str">
        <f>C12</f>
        <v>D13</v>
      </c>
      <c r="M557" s="3" t="str">
        <f>D12</f>
        <v>D14</v>
      </c>
      <c r="N557" s="3" t="str">
        <f>F12</f>
        <v>D16</v>
      </c>
      <c r="O557" s="3" t="str">
        <f>G12</f>
        <v>D17</v>
      </c>
      <c r="P557" s="3" t="str">
        <f>C13</f>
        <v>D19</v>
      </c>
      <c r="Q557" s="3" t="str">
        <f>D13</f>
        <v>D20</v>
      </c>
      <c r="R557" s="3" t="str">
        <f>E13</f>
        <v>D21</v>
      </c>
    </row>
    <row r="558" spans="1:18" customHeight="1" ht="20">
      <c r="A558" s="2" t="s">
        <v>569</v>
      </c>
      <c r="C558" s="3" t="str">
        <f>C10</f>
        <v>D1</v>
      </c>
      <c r="D558" s="3" t="str">
        <f>D10</f>
        <v>D2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C12</f>
        <v>D13</v>
      </c>
      <c r="L558" s="3" t="str">
        <f>D12</f>
        <v>D14</v>
      </c>
      <c r="M558" s="3" t="str">
        <f>E12</f>
        <v>D15</v>
      </c>
      <c r="N558" s="3" t="str">
        <f>G12</f>
        <v>D17</v>
      </c>
      <c r="O558" s="3" t="str">
        <f>H12</f>
        <v>D18</v>
      </c>
      <c r="P558" s="3" t="str">
        <f>C13</f>
        <v>D19</v>
      </c>
      <c r="Q558" s="3" t="str">
        <f>D13</f>
        <v>D20</v>
      </c>
      <c r="R558" s="3" t="str">
        <f>E13</f>
        <v>D21</v>
      </c>
    </row>
    <row r="559" spans="1:18" customHeight="1" ht="20">
      <c r="A559" s="2" t="s">
        <v>570</v>
      </c>
      <c r="C559" s="3" t="str">
        <f>C10</f>
        <v>D1</v>
      </c>
      <c r="D559" s="3" t="str">
        <f>D10</f>
        <v>D2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E12</f>
        <v>D15</v>
      </c>
      <c r="P559" s="3" t="str">
        <f>G12</f>
        <v>D17</v>
      </c>
      <c r="Q559" s="3" t="str">
        <f>H12</f>
        <v>D18</v>
      </c>
      <c r="R559" s="3" t="str">
        <f>C13</f>
        <v>D19</v>
      </c>
    </row>
    <row r="560" spans="1:18" customHeight="1" ht="20">
      <c r="A560" s="2" t="s">
        <v>571</v>
      </c>
      <c r="C560" s="3" t="str">
        <f>C10</f>
        <v>D1</v>
      </c>
      <c r="D560" s="3" t="str">
        <f>D10</f>
        <v>D2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E12</f>
        <v>D15</v>
      </c>
      <c r="P560" s="3" t="str">
        <f>H12</f>
        <v>D18</v>
      </c>
      <c r="Q560" s="3" t="str">
        <f>C13</f>
        <v>D19</v>
      </c>
      <c r="R560" s="3" t="str">
        <f>D13</f>
        <v>D20</v>
      </c>
    </row>
    <row r="561" spans="1:18" customHeight="1" ht="20">
      <c r="A561" s="2" t="s">
        <v>572</v>
      </c>
      <c r="C561" s="3" t="str">
        <f>C10</f>
        <v>D1</v>
      </c>
      <c r="D561" s="3" t="str">
        <f>D10</f>
        <v>D2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D12</f>
        <v>D14</v>
      </c>
      <c r="O561" s="3" t="str">
        <f>E12</f>
        <v>D15</v>
      </c>
      <c r="P561" s="3" t="str">
        <f>H12</f>
        <v>D18</v>
      </c>
      <c r="Q561" s="3" t="str">
        <f>D13</f>
        <v>D20</v>
      </c>
      <c r="R561" s="3" t="str">
        <f>E13</f>
        <v>D21</v>
      </c>
    </row>
    <row r="562" spans="1:18" customHeight="1" ht="20">
      <c r="A562" s="2" t="s">
        <v>573</v>
      </c>
      <c r="C562" s="3" t="str">
        <f>C10</f>
        <v>D1</v>
      </c>
      <c r="D562" s="3" t="str">
        <f>D10</f>
        <v>D2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C12</f>
        <v>D13</v>
      </c>
      <c r="N562" s="3" t="str">
        <f>D12</f>
        <v>D14</v>
      </c>
      <c r="O562" s="3" t="str">
        <f>F12</f>
        <v>D16</v>
      </c>
      <c r="P562" s="3" t="str">
        <f>G12</f>
        <v>D17</v>
      </c>
      <c r="Q562" s="3" t="str">
        <f>C13</f>
        <v>D19</v>
      </c>
      <c r="R562" s="3" t="str">
        <f>E13</f>
        <v>D21</v>
      </c>
    </row>
    <row r="563" spans="1:18" customHeight="1" ht="20">
      <c r="A563" s="2" t="s">
        <v>574</v>
      </c>
      <c r="C563" s="3" t="str">
        <f>C10</f>
        <v>D1</v>
      </c>
      <c r="D563" s="3" t="str">
        <f>D10</f>
        <v>D2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C12</f>
        <v>D13</v>
      </c>
      <c r="N563" s="3" t="str">
        <f>D12</f>
        <v>D14</v>
      </c>
      <c r="O563" s="3" t="str">
        <f>F12</f>
        <v>D16</v>
      </c>
      <c r="P563" s="3" t="str">
        <f>H12</f>
        <v>D18</v>
      </c>
      <c r="Q563" s="3" t="str">
        <f>D13</f>
        <v>D20</v>
      </c>
      <c r="R563" s="3" t="str">
        <f>E13</f>
        <v>D21</v>
      </c>
    </row>
    <row r="564" spans="1:18" customHeight="1" ht="20">
      <c r="A564" s="2" t="s">
        <v>575</v>
      </c>
      <c r="C564" s="3" t="str">
        <f>C10</f>
        <v>D1</v>
      </c>
      <c r="D564" s="3" t="str">
        <f>D10</f>
        <v>D2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C12</f>
        <v>D13</v>
      </c>
      <c r="N564" s="3" t="str">
        <f>E12</f>
        <v>D15</v>
      </c>
      <c r="O564" s="3" t="str">
        <f>F12</f>
        <v>D16</v>
      </c>
      <c r="P564" s="3" t="str">
        <f>H12</f>
        <v>D18</v>
      </c>
      <c r="Q564" s="3" t="str">
        <f>D13</f>
        <v>D20</v>
      </c>
      <c r="R564" s="3" t="str">
        <f>E13</f>
        <v>D21</v>
      </c>
    </row>
    <row r="565" spans="1:18" customHeight="1" ht="20">
      <c r="A565" s="2" t="s">
        <v>576</v>
      </c>
      <c r="C565" s="3" t="str">
        <f>C10</f>
        <v>D1</v>
      </c>
      <c r="D565" s="3" t="str">
        <f>D10</f>
        <v>D2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F11</f>
        <v>D10</v>
      </c>
      <c r="K565" s="3" t="str">
        <f>G11</f>
        <v>D11</v>
      </c>
      <c r="L565" s="3" t="str">
        <f>H11</f>
        <v>D12</v>
      </c>
      <c r="M565" s="3" t="str">
        <f>C12</f>
        <v>D13</v>
      </c>
      <c r="N565" s="3" t="str">
        <f>F12</f>
        <v>D16</v>
      </c>
      <c r="O565" s="3" t="str">
        <f>G12</f>
        <v>D17</v>
      </c>
      <c r="P565" s="3" t="str">
        <f>H12</f>
        <v>D18</v>
      </c>
      <c r="Q565" s="3" t="str">
        <f>C13</f>
        <v>D19</v>
      </c>
      <c r="R565" s="3" t="str">
        <f>E13</f>
        <v>D21</v>
      </c>
    </row>
    <row r="566" spans="1:18" customHeight="1" ht="20">
      <c r="A566" s="2" t="s">
        <v>577</v>
      </c>
      <c r="C566" s="3" t="str">
        <f>C10</f>
        <v>D1</v>
      </c>
      <c r="D566" s="3" t="str">
        <f>D10</f>
        <v>D2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F11</f>
        <v>D10</v>
      </c>
      <c r="K566" s="3" t="str">
        <f>G11</f>
        <v>D11</v>
      </c>
      <c r="L566" s="3" t="str">
        <f>H11</f>
        <v>D12</v>
      </c>
      <c r="M566" s="3" t="str">
        <f>E12</f>
        <v>D15</v>
      </c>
      <c r="N566" s="3" t="str">
        <f>G12</f>
        <v>D17</v>
      </c>
      <c r="O566" s="3" t="str">
        <f>H12</f>
        <v>D18</v>
      </c>
      <c r="P566" s="3" t="str">
        <f>C13</f>
        <v>D19</v>
      </c>
      <c r="Q566" s="3" t="str">
        <f>D13</f>
        <v>D20</v>
      </c>
      <c r="R566" s="3" t="str">
        <f>E13</f>
        <v>D21</v>
      </c>
    </row>
    <row r="567" spans="1:18" customHeight="1" ht="20">
      <c r="A567" s="2" t="s">
        <v>578</v>
      </c>
      <c r="C567" s="3" t="str">
        <f>C10</f>
        <v>D1</v>
      </c>
      <c r="D567" s="3" t="str">
        <f>D10</f>
        <v>D2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F11</f>
        <v>D10</v>
      </c>
      <c r="K567" s="3" t="str">
        <f>G11</f>
        <v>D11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F12</f>
        <v>D16</v>
      </c>
      <c r="P567" s="3" t="str">
        <f>G12</f>
        <v>D17</v>
      </c>
      <c r="Q567" s="3" t="str">
        <f>D13</f>
        <v>D20</v>
      </c>
      <c r="R567" s="3" t="str">
        <f>E13</f>
        <v>D21</v>
      </c>
    </row>
    <row r="568" spans="1:18" customHeight="1" ht="20">
      <c r="A568" s="2" t="s">
        <v>579</v>
      </c>
      <c r="C568" s="3" t="str">
        <f>C10</f>
        <v>D1</v>
      </c>
      <c r="D568" s="3" t="str">
        <f>D10</f>
        <v>D2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F11</f>
        <v>D10</v>
      </c>
      <c r="K568" s="3" t="str">
        <f>G11</f>
        <v>D11</v>
      </c>
      <c r="L568" s="3" t="str">
        <f>E12</f>
        <v>D15</v>
      </c>
      <c r="M568" s="3" t="str">
        <f>F12</f>
        <v>D16</v>
      </c>
      <c r="N568" s="3" t="str">
        <f>G12</f>
        <v>D17</v>
      </c>
      <c r="O568" s="3" t="str">
        <f>H12</f>
        <v>D18</v>
      </c>
      <c r="P568" s="3" t="str">
        <f>C13</f>
        <v>D19</v>
      </c>
      <c r="Q568" s="3" t="str">
        <f>D13</f>
        <v>D20</v>
      </c>
      <c r="R568" s="3" t="str">
        <f>E13</f>
        <v>D21</v>
      </c>
    </row>
    <row r="569" spans="1:18" customHeight="1" ht="20">
      <c r="A569" s="2" t="s">
        <v>580</v>
      </c>
      <c r="C569" s="3" t="str">
        <f>C10</f>
        <v>D1</v>
      </c>
      <c r="D569" s="3" t="str">
        <f>D10</f>
        <v>D2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F11</f>
        <v>D10</v>
      </c>
      <c r="K569" s="3" t="str">
        <f>H11</f>
        <v>D12</v>
      </c>
      <c r="L569" s="3" t="str">
        <f>D12</f>
        <v>D14</v>
      </c>
      <c r="M569" s="3" t="str">
        <f>F12</f>
        <v>D16</v>
      </c>
      <c r="N569" s="3" t="str">
        <f>G12</f>
        <v>D17</v>
      </c>
      <c r="O569" s="3" t="str">
        <f>H12</f>
        <v>D18</v>
      </c>
      <c r="P569" s="3" t="str">
        <f>C13</f>
        <v>D19</v>
      </c>
      <c r="Q569" s="3" t="str">
        <f>D13</f>
        <v>D20</v>
      </c>
      <c r="R569" s="3" t="str">
        <f>E13</f>
        <v>D21</v>
      </c>
    </row>
    <row r="570" spans="1:18" customHeight="1" ht="20">
      <c r="A570" s="2" t="s">
        <v>581</v>
      </c>
      <c r="C570" s="3" t="str">
        <f>C10</f>
        <v>D1</v>
      </c>
      <c r="D570" s="3" t="str">
        <f>D10</f>
        <v>D2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G11</f>
        <v>D11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H12</f>
        <v>D18</v>
      </c>
      <c r="Q570" s="3" t="str">
        <f>C13</f>
        <v>D19</v>
      </c>
      <c r="R570" s="3" t="str">
        <f>E13</f>
        <v>D21</v>
      </c>
    </row>
    <row r="571" spans="1:18" customHeight="1" ht="20">
      <c r="A571" s="2" t="s">
        <v>582</v>
      </c>
      <c r="C571" s="3" t="str">
        <f>C10</f>
        <v>D1</v>
      </c>
      <c r="D571" s="3" t="str">
        <f>D10</f>
        <v>D2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E12</f>
        <v>D15</v>
      </c>
      <c r="N571" s="3" t="str">
        <f>F12</f>
        <v>D16</v>
      </c>
      <c r="O571" s="3" t="str">
        <f>G12</f>
        <v>D17</v>
      </c>
      <c r="P571" s="3" t="str">
        <f>H12</f>
        <v>D18</v>
      </c>
      <c r="Q571" s="3" t="str">
        <f>C13</f>
        <v>D19</v>
      </c>
      <c r="R571" s="3" t="str">
        <f>D13</f>
        <v>D20</v>
      </c>
    </row>
    <row r="572" spans="1:18" customHeight="1" ht="20">
      <c r="A572" s="2" t="s">
        <v>583</v>
      </c>
      <c r="C572" s="3" t="str">
        <f>C10</f>
        <v>D1</v>
      </c>
      <c r="D572" s="3" t="str">
        <f>D10</f>
        <v>D2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G11</f>
        <v>D11</v>
      </c>
      <c r="K572" s="3" t="str">
        <f>C12</f>
        <v>D13</v>
      </c>
      <c r="L572" s="3" t="str">
        <f>D12</f>
        <v>D14</v>
      </c>
      <c r="M572" s="3" t="str">
        <f>E12</f>
        <v>D15</v>
      </c>
      <c r="N572" s="3" t="str">
        <f>G12</f>
        <v>D17</v>
      </c>
      <c r="O572" s="3" t="str">
        <f>H12</f>
        <v>D18</v>
      </c>
      <c r="P572" s="3" t="str">
        <f>C13</f>
        <v>D19</v>
      </c>
      <c r="Q572" s="3" t="str">
        <f>D13</f>
        <v>D20</v>
      </c>
      <c r="R572" s="3" t="str">
        <f>E13</f>
        <v>D21</v>
      </c>
    </row>
    <row r="573" spans="1:18" customHeight="1" ht="20">
      <c r="A573" s="2" t="s">
        <v>584</v>
      </c>
      <c r="C573" s="3" t="str">
        <f>C10</f>
        <v>D1</v>
      </c>
      <c r="D573" s="3" t="str">
        <f>D10</f>
        <v>D2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E11</f>
        <v>D9</v>
      </c>
      <c r="J573" s="3" t="str">
        <f>F11</f>
        <v>D10</v>
      </c>
      <c r="K573" s="3" t="str">
        <f>G11</f>
        <v>D11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E12</f>
        <v>D15</v>
      </c>
      <c r="P573" s="3" t="str">
        <f>F12</f>
        <v>D16</v>
      </c>
      <c r="Q573" s="3" t="str">
        <f>H12</f>
        <v>D18</v>
      </c>
      <c r="R573" s="3" t="str">
        <f>E13</f>
        <v>D21</v>
      </c>
    </row>
    <row r="574" spans="1:18" customHeight="1" ht="20">
      <c r="A574" s="2" t="s">
        <v>585</v>
      </c>
      <c r="C574" s="3" t="str">
        <f>C10</f>
        <v>D1</v>
      </c>
      <c r="D574" s="3" t="str">
        <f>D10</f>
        <v>D2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E11</f>
        <v>D9</v>
      </c>
      <c r="J574" s="3" t="str">
        <f>F11</f>
        <v>D10</v>
      </c>
      <c r="K574" s="3" t="str">
        <f>G11</f>
        <v>D11</v>
      </c>
      <c r="L574" s="3" t="str">
        <f>H11</f>
        <v>D12</v>
      </c>
      <c r="M574" s="3" t="str">
        <f>C12</f>
        <v>D13</v>
      </c>
      <c r="N574" s="3" t="str">
        <f>D12</f>
        <v>D14</v>
      </c>
      <c r="O574" s="3" t="str">
        <f>E12</f>
        <v>D15</v>
      </c>
      <c r="P574" s="3" t="str">
        <f>G12</f>
        <v>D17</v>
      </c>
      <c r="Q574" s="3" t="str">
        <f>C13</f>
        <v>D19</v>
      </c>
      <c r="R574" s="3" t="str">
        <f>D13</f>
        <v>D20</v>
      </c>
    </row>
    <row r="575" spans="1:18" customHeight="1" ht="20">
      <c r="A575" s="2" t="s">
        <v>586</v>
      </c>
      <c r="C575" s="3" t="str">
        <f>C10</f>
        <v>D1</v>
      </c>
      <c r="D575" s="3" t="str">
        <f>D10</f>
        <v>D2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E11</f>
        <v>D9</v>
      </c>
      <c r="J575" s="3" t="str">
        <f>F11</f>
        <v>D10</v>
      </c>
      <c r="K575" s="3" t="str">
        <f>G11</f>
        <v>D11</v>
      </c>
      <c r="L575" s="3" t="str">
        <f>H11</f>
        <v>D12</v>
      </c>
      <c r="M575" s="3" t="str">
        <f>C12</f>
        <v>D13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H12</f>
        <v>D18</v>
      </c>
      <c r="R575" s="3" t="str">
        <f>D13</f>
        <v>D20</v>
      </c>
    </row>
    <row r="576" spans="1:18" customHeight="1" ht="20">
      <c r="A576" s="2" t="s">
        <v>587</v>
      </c>
      <c r="C576" s="3" t="str">
        <f>C10</f>
        <v>D1</v>
      </c>
      <c r="D576" s="3" t="str">
        <f>D10</f>
        <v>D2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E11</f>
        <v>D9</v>
      </c>
      <c r="J576" s="3" t="str">
        <f>F11</f>
        <v>D10</v>
      </c>
      <c r="K576" s="3" t="str">
        <f>G11</f>
        <v>D11</v>
      </c>
      <c r="L576" s="3" t="str">
        <f>H11</f>
        <v>D12</v>
      </c>
      <c r="M576" s="3" t="str">
        <f>C12</f>
        <v>D13</v>
      </c>
      <c r="N576" s="3" t="str">
        <f>F12</f>
        <v>D16</v>
      </c>
      <c r="O576" s="3" t="str">
        <f>G12</f>
        <v>D17</v>
      </c>
      <c r="P576" s="3" t="str">
        <f>H12</f>
        <v>D18</v>
      </c>
      <c r="Q576" s="3" t="str">
        <f>C13</f>
        <v>D19</v>
      </c>
      <c r="R576" s="3" t="str">
        <f>E13</f>
        <v>D21</v>
      </c>
    </row>
    <row r="577" spans="1:18" customHeight="1" ht="20">
      <c r="A577" s="2" t="s">
        <v>588</v>
      </c>
      <c r="C577" s="3" t="str">
        <f>C10</f>
        <v>D1</v>
      </c>
      <c r="D577" s="3" t="str">
        <f>D10</f>
        <v>D2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E11</f>
        <v>D9</v>
      </c>
      <c r="J577" s="3" t="str">
        <f>F11</f>
        <v>D10</v>
      </c>
      <c r="K577" s="3" t="str">
        <f>G11</f>
        <v>D11</v>
      </c>
      <c r="L577" s="3" t="str">
        <f>H11</f>
        <v>D12</v>
      </c>
      <c r="M577" s="3" t="str">
        <f>C12</f>
        <v>D13</v>
      </c>
      <c r="N577" s="3" t="str">
        <f>G12</f>
        <v>D17</v>
      </c>
      <c r="O577" s="3" t="str">
        <f>H12</f>
        <v>D18</v>
      </c>
      <c r="P577" s="3" t="str">
        <f>C13</f>
        <v>D19</v>
      </c>
      <c r="Q577" s="3" t="str">
        <f>D13</f>
        <v>D20</v>
      </c>
      <c r="R577" s="3" t="str">
        <f>E13</f>
        <v>D21</v>
      </c>
    </row>
    <row r="578" spans="1:18" customHeight="1" ht="20">
      <c r="A578" s="2" t="s">
        <v>589</v>
      </c>
      <c r="C578" s="3" t="str">
        <f>C10</f>
        <v>D1</v>
      </c>
      <c r="D578" s="3" t="str">
        <f>D10</f>
        <v>D2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E11</f>
        <v>D9</v>
      </c>
      <c r="J578" s="3" t="str">
        <f>F11</f>
        <v>D10</v>
      </c>
      <c r="K578" s="3" t="str">
        <f>G11</f>
        <v>D11</v>
      </c>
      <c r="L578" s="3" t="str">
        <f>H11</f>
        <v>D12</v>
      </c>
      <c r="M578" s="3" t="str">
        <f>D12</f>
        <v>D14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  <c r="R578" s="3" t="str">
        <f>E13</f>
        <v>D21</v>
      </c>
    </row>
    <row r="579" spans="1:18" customHeight="1" ht="20">
      <c r="A579" s="2" t="s">
        <v>590</v>
      </c>
      <c r="C579" s="3" t="str">
        <f>C10</f>
        <v>D1</v>
      </c>
      <c r="D579" s="3" t="str">
        <f>D10</f>
        <v>D2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E11</f>
        <v>D9</v>
      </c>
      <c r="J579" s="3" t="str">
        <f>F11</f>
        <v>D10</v>
      </c>
      <c r="K579" s="3" t="str">
        <f>G11</f>
        <v>D11</v>
      </c>
      <c r="L579" s="3" t="str">
        <f>H11</f>
        <v>D12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C13</f>
        <v>D19</v>
      </c>
      <c r="Q579" s="3" t="str">
        <f>D13</f>
        <v>D20</v>
      </c>
      <c r="R579" s="3" t="str">
        <f>E13</f>
        <v>D21</v>
      </c>
    </row>
    <row r="580" spans="1:18" customHeight="1" ht="20">
      <c r="A580" s="2" t="s">
        <v>591</v>
      </c>
      <c r="C580" s="3" t="str">
        <f>C10</f>
        <v>D1</v>
      </c>
      <c r="D580" s="3" t="str">
        <f>D10</f>
        <v>D2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C13</f>
        <v>D19</v>
      </c>
      <c r="Q580" s="3" t="str">
        <f>D13</f>
        <v>D20</v>
      </c>
      <c r="R580" s="3" t="str">
        <f>E13</f>
        <v>D21</v>
      </c>
    </row>
    <row r="581" spans="1:18" customHeight="1" ht="20">
      <c r="A581" s="2" t="s">
        <v>592</v>
      </c>
      <c r="C581" s="3" t="str">
        <f>C10</f>
        <v>D1</v>
      </c>
      <c r="D581" s="3" t="str">
        <f>D10</f>
        <v>D2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C12</f>
        <v>D13</v>
      </c>
      <c r="M581" s="3" t="str">
        <f>D12</f>
        <v>D14</v>
      </c>
      <c r="N581" s="3" t="str">
        <f>F12</f>
        <v>D16</v>
      </c>
      <c r="O581" s="3" t="str">
        <f>G12</f>
        <v>D17</v>
      </c>
      <c r="P581" s="3" t="str">
        <f>H12</f>
        <v>D18</v>
      </c>
      <c r="Q581" s="3" t="str">
        <f>C13</f>
        <v>D19</v>
      </c>
      <c r="R581" s="3" t="str">
        <f>D13</f>
        <v>D20</v>
      </c>
    </row>
    <row r="582" spans="1:18" customHeight="1" ht="20">
      <c r="A582" s="2" t="s">
        <v>593</v>
      </c>
      <c r="C582" s="3" t="str">
        <f>C10</f>
        <v>D1</v>
      </c>
      <c r="D582" s="3" t="str">
        <f>D10</f>
        <v>D2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D13</f>
        <v>D20</v>
      </c>
      <c r="R582" s="3" t="str">
        <f>E13</f>
        <v>D21</v>
      </c>
    </row>
    <row r="583" spans="1:18" customHeight="1" ht="20">
      <c r="A583" s="2" t="s">
        <v>594</v>
      </c>
      <c r="C583" s="3" t="str">
        <f>C10</f>
        <v>D1</v>
      </c>
      <c r="D583" s="3" t="str">
        <f>D10</f>
        <v>D2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E11</f>
        <v>D9</v>
      </c>
      <c r="J583" s="3" t="str">
        <f>F11</f>
        <v>D10</v>
      </c>
      <c r="K583" s="3" t="str">
        <f>H11</f>
        <v>D12</v>
      </c>
      <c r="L583" s="3" t="str">
        <f>C12</f>
        <v>D13</v>
      </c>
      <c r="M583" s="3" t="str">
        <f>D12</f>
        <v>D14</v>
      </c>
      <c r="N583" s="3" t="str">
        <f>E12</f>
        <v>D15</v>
      </c>
      <c r="O583" s="3" t="str">
        <f>F12</f>
        <v>D16</v>
      </c>
      <c r="P583" s="3" t="str">
        <f>G12</f>
        <v>D17</v>
      </c>
      <c r="Q583" s="3" t="str">
        <f>C13</f>
        <v>D19</v>
      </c>
      <c r="R583" s="3" t="str">
        <f>E13</f>
        <v>D21</v>
      </c>
    </row>
    <row r="584" spans="1:18" customHeight="1" ht="20">
      <c r="A584" s="2" t="s">
        <v>595</v>
      </c>
      <c r="C584" s="3" t="str">
        <f>C10</f>
        <v>D1</v>
      </c>
      <c r="D584" s="3" t="str">
        <f>D10</f>
        <v>D2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E11</f>
        <v>D9</v>
      </c>
      <c r="J584" s="3" t="str">
        <f>F11</f>
        <v>D10</v>
      </c>
      <c r="K584" s="3" t="str">
        <f>H11</f>
        <v>D12</v>
      </c>
      <c r="L584" s="3" t="str">
        <f>C12</f>
        <v>D13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D13</f>
        <v>D20</v>
      </c>
      <c r="R584" s="3" t="str">
        <f>E13</f>
        <v>D21</v>
      </c>
    </row>
    <row r="585" spans="1:18" customHeight="1" ht="20">
      <c r="A585" s="2" t="s">
        <v>596</v>
      </c>
      <c r="C585" s="3" t="str">
        <f>C10</f>
        <v>D1</v>
      </c>
      <c r="D585" s="3" t="str">
        <f>D10</f>
        <v>D2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E11</f>
        <v>D9</v>
      </c>
      <c r="J585" s="3" t="str">
        <f>F11</f>
        <v>D10</v>
      </c>
      <c r="K585" s="3" t="str">
        <f>H11</f>
        <v>D12</v>
      </c>
      <c r="L585" s="3" t="str">
        <f>C12</f>
        <v>D13</v>
      </c>
      <c r="M585" s="3" t="str">
        <f>D12</f>
        <v>D14</v>
      </c>
      <c r="N585" s="3" t="str">
        <f>F12</f>
        <v>D16</v>
      </c>
      <c r="O585" s="3" t="str">
        <f>G12</f>
        <v>D17</v>
      </c>
      <c r="P585" s="3" t="str">
        <f>C13</f>
        <v>D19</v>
      </c>
      <c r="Q585" s="3" t="str">
        <f>D13</f>
        <v>D20</v>
      </c>
      <c r="R585" s="3" t="str">
        <f>E13</f>
        <v>D21</v>
      </c>
    </row>
    <row r="586" spans="1:18" customHeight="1" ht="20">
      <c r="A586" s="2" t="s">
        <v>597</v>
      </c>
      <c r="C586" s="3" t="str">
        <f>C10</f>
        <v>D1</v>
      </c>
      <c r="D586" s="3" t="str">
        <f>D10</f>
        <v>D2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E11</f>
        <v>D9</v>
      </c>
      <c r="J586" s="3" t="str">
        <f>F11</f>
        <v>D10</v>
      </c>
      <c r="K586" s="3" t="str">
        <f>C12</f>
        <v>D13</v>
      </c>
      <c r="L586" s="3" t="str">
        <f>D12</f>
        <v>D14</v>
      </c>
      <c r="M586" s="3" t="str">
        <f>E12</f>
        <v>D15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D13</f>
        <v>D20</v>
      </c>
      <c r="R586" s="3" t="str">
        <f>E13</f>
        <v>D21</v>
      </c>
    </row>
    <row r="587" spans="1:18" customHeight="1" ht="20">
      <c r="A587" s="2" t="s">
        <v>598</v>
      </c>
      <c r="C587" s="3" t="str">
        <f>C10</f>
        <v>D1</v>
      </c>
      <c r="D587" s="3" t="str">
        <f>D10</f>
        <v>D2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E11</f>
        <v>D9</v>
      </c>
      <c r="J587" s="3" t="str">
        <f>G11</f>
        <v>D11</v>
      </c>
      <c r="K587" s="3" t="str">
        <f>H11</f>
        <v>D12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G12</f>
        <v>D17</v>
      </c>
      <c r="P587" s="3" t="str">
        <f>H12</f>
        <v>D18</v>
      </c>
      <c r="Q587" s="3" t="str">
        <f>C13</f>
        <v>D19</v>
      </c>
      <c r="R587" s="3" t="str">
        <f>E13</f>
        <v>D21</v>
      </c>
    </row>
    <row r="588" spans="1:18" customHeight="1" ht="20">
      <c r="A588" s="2" t="s">
        <v>599</v>
      </c>
      <c r="C588" s="3" t="str">
        <f>C10</f>
        <v>D1</v>
      </c>
      <c r="D588" s="3" t="str">
        <f>D10</f>
        <v>D2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G11</f>
        <v>D11</v>
      </c>
      <c r="K588" s="3" t="str">
        <f>H11</f>
        <v>D12</v>
      </c>
      <c r="L588" s="3" t="str">
        <f>C12</f>
        <v>D13</v>
      </c>
      <c r="M588" s="3" t="str">
        <f>E12</f>
        <v>D15</v>
      </c>
      <c r="N588" s="3" t="str">
        <f>F12</f>
        <v>D16</v>
      </c>
      <c r="O588" s="3" t="str">
        <f>G12</f>
        <v>D17</v>
      </c>
      <c r="P588" s="3" t="str">
        <f>H12</f>
        <v>D18</v>
      </c>
      <c r="Q588" s="3" t="str">
        <f>D13</f>
        <v>D20</v>
      </c>
      <c r="R588" s="3" t="str">
        <f>E13</f>
        <v>D21</v>
      </c>
    </row>
    <row r="589" spans="1:18" customHeight="1" ht="20">
      <c r="A589" s="2" t="s">
        <v>600</v>
      </c>
      <c r="C589" s="3" t="str">
        <f>C10</f>
        <v>D1</v>
      </c>
      <c r="D589" s="3" t="str">
        <f>D10</f>
        <v>D2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G11</f>
        <v>D11</v>
      </c>
      <c r="K589" s="3" t="str">
        <f>H11</f>
        <v>D12</v>
      </c>
      <c r="L589" s="3" t="str">
        <f>C12</f>
        <v>D13</v>
      </c>
      <c r="M589" s="3" t="str">
        <f>E12</f>
        <v>D15</v>
      </c>
      <c r="N589" s="3" t="str">
        <f>F12</f>
        <v>D16</v>
      </c>
      <c r="O589" s="3" t="str">
        <f>H12</f>
        <v>D18</v>
      </c>
      <c r="P589" s="3" t="str">
        <f>C13</f>
        <v>D19</v>
      </c>
      <c r="Q589" s="3" t="str">
        <f>D13</f>
        <v>D20</v>
      </c>
      <c r="R589" s="3" t="str">
        <f>E13</f>
        <v>D21</v>
      </c>
    </row>
    <row r="590" spans="1:18" customHeight="1" ht="20">
      <c r="A590" s="2" t="s">
        <v>601</v>
      </c>
      <c r="C590" s="3" t="str">
        <f>C10</f>
        <v>D1</v>
      </c>
      <c r="D590" s="3" t="str">
        <f>D10</f>
        <v>D2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G11</f>
        <v>D11</v>
      </c>
      <c r="K590" s="3" t="str">
        <f>C12</f>
        <v>D13</v>
      </c>
      <c r="L590" s="3" t="str">
        <f>E12</f>
        <v>D15</v>
      </c>
      <c r="M590" s="3" t="str">
        <f>F12</f>
        <v>D16</v>
      </c>
      <c r="N590" s="3" t="str">
        <f>G12</f>
        <v>D17</v>
      </c>
      <c r="O590" s="3" t="str">
        <f>H12</f>
        <v>D18</v>
      </c>
      <c r="P590" s="3" t="str">
        <f>C13</f>
        <v>D19</v>
      </c>
      <c r="Q590" s="3" t="str">
        <f>D13</f>
        <v>D20</v>
      </c>
      <c r="R590" s="3" t="str">
        <f>E13</f>
        <v>D21</v>
      </c>
    </row>
    <row r="591" spans="1:18" customHeight="1" ht="20">
      <c r="A591" s="2" t="s">
        <v>602</v>
      </c>
      <c r="C591" s="3" t="str">
        <f>C10</f>
        <v>D1</v>
      </c>
      <c r="D591" s="3" t="str">
        <f>D10</f>
        <v>D2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H11</f>
        <v>D12</v>
      </c>
      <c r="K591" s="3" t="str">
        <f>C12</f>
        <v>D13</v>
      </c>
      <c r="L591" s="3" t="str">
        <f>D12</f>
        <v>D14</v>
      </c>
      <c r="M591" s="3" t="str">
        <f>E12</f>
        <v>D15</v>
      </c>
      <c r="N591" s="3" t="str">
        <f>F12</f>
        <v>D16</v>
      </c>
      <c r="O591" s="3" t="str">
        <f>G12</f>
        <v>D17</v>
      </c>
      <c r="P591" s="3" t="str">
        <f>H12</f>
        <v>D18</v>
      </c>
      <c r="Q591" s="3" t="str">
        <f>C13</f>
        <v>D19</v>
      </c>
      <c r="R591" s="3" t="str">
        <f>D13</f>
        <v>D20</v>
      </c>
    </row>
    <row r="592" spans="1:18" customHeight="1" ht="20">
      <c r="A592" s="2" t="s">
        <v>603</v>
      </c>
      <c r="C592" s="3" t="str">
        <f>C10</f>
        <v>D1</v>
      </c>
      <c r="D592" s="3" t="str">
        <f>D10</f>
        <v>D2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F11</f>
        <v>D10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H12</f>
        <v>D18</v>
      </c>
      <c r="R592" s="3" t="str">
        <f>C13</f>
        <v>D19</v>
      </c>
    </row>
    <row r="593" spans="1:18" customHeight="1" ht="20">
      <c r="A593" s="2" t="s">
        <v>604</v>
      </c>
      <c r="C593" s="3" t="str">
        <f>C10</f>
        <v>D1</v>
      </c>
      <c r="D593" s="3" t="str">
        <f>D10</f>
        <v>D2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F12</f>
        <v>D16</v>
      </c>
      <c r="P593" s="3" t="str">
        <f>H12</f>
        <v>D18</v>
      </c>
      <c r="Q593" s="3" t="str">
        <f>C13</f>
        <v>D19</v>
      </c>
      <c r="R593" s="3" t="str">
        <f>D13</f>
        <v>D20</v>
      </c>
    </row>
    <row r="594" spans="1:18" customHeight="1" ht="20">
      <c r="A594" s="2" t="s">
        <v>605</v>
      </c>
      <c r="C594" s="3" t="str">
        <f>C10</f>
        <v>D1</v>
      </c>
      <c r="D594" s="3" t="str">
        <f>D10</f>
        <v>D2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F11</f>
        <v>D10</v>
      </c>
      <c r="J594" s="3" t="str">
        <f>G11</f>
        <v>D11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F12</f>
        <v>D16</v>
      </c>
      <c r="O594" s="3" t="str">
        <f>G12</f>
        <v>D17</v>
      </c>
      <c r="P594" s="3" t="str">
        <f>H12</f>
        <v>D18</v>
      </c>
      <c r="Q594" s="3" t="str">
        <f>C13</f>
        <v>D19</v>
      </c>
      <c r="R594" s="3" t="str">
        <f>E13</f>
        <v>D21</v>
      </c>
    </row>
    <row r="595" spans="1:18" customHeight="1" ht="20">
      <c r="A595" s="2" t="s">
        <v>606</v>
      </c>
      <c r="C595" s="3" t="str">
        <f>C10</f>
        <v>D1</v>
      </c>
      <c r="D595" s="3" t="str">
        <f>D10</f>
        <v>D2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C11</f>
        <v>D7</v>
      </c>
      <c r="I595" s="3" t="str">
        <f>F11</f>
        <v>D10</v>
      </c>
      <c r="J595" s="3" t="str">
        <f>H11</f>
        <v>D12</v>
      </c>
      <c r="K595" s="3" t="str">
        <f>C12</f>
        <v>D13</v>
      </c>
      <c r="L595" s="3" t="str">
        <f>D12</f>
        <v>D14</v>
      </c>
      <c r="M595" s="3" t="str">
        <f>E12</f>
        <v>D15</v>
      </c>
      <c r="N595" s="3" t="str">
        <f>G12</f>
        <v>D17</v>
      </c>
      <c r="O595" s="3" t="str">
        <f>H12</f>
        <v>D18</v>
      </c>
      <c r="P595" s="3" t="str">
        <f>C13</f>
        <v>D19</v>
      </c>
      <c r="Q595" s="3" t="str">
        <f>D13</f>
        <v>D20</v>
      </c>
      <c r="R595" s="3" t="str">
        <f>E13</f>
        <v>D21</v>
      </c>
    </row>
    <row r="596" spans="1:18" customHeight="1" ht="20">
      <c r="A596" s="2" t="s">
        <v>607</v>
      </c>
      <c r="C596" s="3" t="str">
        <f>C10</f>
        <v>D1</v>
      </c>
      <c r="D596" s="3" t="str">
        <f>D10</f>
        <v>D2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C11</f>
        <v>D7</v>
      </c>
      <c r="I596" s="3" t="str">
        <f>G11</f>
        <v>D11</v>
      </c>
      <c r="J596" s="3" t="str">
        <f>H11</f>
        <v>D12</v>
      </c>
      <c r="K596" s="3" t="str">
        <f>C12</f>
        <v>D13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D13</f>
        <v>D20</v>
      </c>
      <c r="R596" s="3" t="str">
        <f>E13</f>
        <v>D21</v>
      </c>
    </row>
    <row r="597" spans="1:18" customHeight="1" ht="20">
      <c r="A597" s="2" t="s">
        <v>608</v>
      </c>
      <c r="C597" s="3" t="str">
        <f>C10</f>
        <v>D1</v>
      </c>
      <c r="D597" s="3" t="str">
        <f>D10</f>
        <v>D2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C11</f>
        <v>D7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C13</f>
        <v>D19</v>
      </c>
      <c r="Q597" s="3" t="str">
        <f>D13</f>
        <v>D20</v>
      </c>
      <c r="R597" s="3" t="str">
        <f>E13</f>
        <v>D21</v>
      </c>
    </row>
    <row r="598" spans="1:18" customHeight="1" ht="20">
      <c r="A598" s="2" t="s">
        <v>609</v>
      </c>
      <c r="C598" s="3" t="str">
        <f>C10</f>
        <v>D1</v>
      </c>
      <c r="D598" s="3" t="str">
        <f>D10</f>
        <v>D2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E11</f>
        <v>D9</v>
      </c>
      <c r="J598" s="3" t="str">
        <f>F11</f>
        <v>D10</v>
      </c>
      <c r="K598" s="3" t="str">
        <f>G11</f>
        <v>D11</v>
      </c>
      <c r="L598" s="3" t="str">
        <f>H11</f>
        <v>D12</v>
      </c>
      <c r="M598" s="3" t="str">
        <f>C12</f>
        <v>D13</v>
      </c>
      <c r="N598" s="3" t="str">
        <f>D12</f>
        <v>D14</v>
      </c>
      <c r="O598" s="3" t="str">
        <f>E12</f>
        <v>D15</v>
      </c>
      <c r="P598" s="3" t="str">
        <f>F12</f>
        <v>D16</v>
      </c>
      <c r="Q598" s="3" t="str">
        <f>H12</f>
        <v>D18</v>
      </c>
      <c r="R598" s="3" t="str">
        <f>C13</f>
        <v>D19</v>
      </c>
    </row>
    <row r="599" spans="1:18" customHeight="1" ht="20">
      <c r="A599" s="2" t="s">
        <v>610</v>
      </c>
      <c r="C599" s="3" t="str">
        <f>C10</f>
        <v>D1</v>
      </c>
      <c r="D599" s="3" t="str">
        <f>D10</f>
        <v>D2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E11</f>
        <v>D9</v>
      </c>
      <c r="J599" s="3" t="str">
        <f>F11</f>
        <v>D10</v>
      </c>
      <c r="K599" s="3" t="str">
        <f>G11</f>
        <v>D11</v>
      </c>
      <c r="L599" s="3" t="str">
        <f>H11</f>
        <v>D12</v>
      </c>
      <c r="M599" s="3" t="str">
        <f>C12</f>
        <v>D13</v>
      </c>
      <c r="N599" s="3" t="str">
        <f>D12</f>
        <v>D14</v>
      </c>
      <c r="O599" s="3" t="str">
        <f>E12</f>
        <v>D15</v>
      </c>
      <c r="P599" s="3" t="str">
        <f>G12</f>
        <v>D17</v>
      </c>
      <c r="Q599" s="3" t="str">
        <f>H12</f>
        <v>D18</v>
      </c>
      <c r="R599" s="3" t="str">
        <f>C13</f>
        <v>D19</v>
      </c>
    </row>
    <row r="600" spans="1:18" customHeight="1" ht="20">
      <c r="A600" s="2" t="s">
        <v>611</v>
      </c>
      <c r="C600" s="3" t="str">
        <f>C10</f>
        <v>D1</v>
      </c>
      <c r="D600" s="3" t="str">
        <f>D10</f>
        <v>D2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D11</f>
        <v>D8</v>
      </c>
      <c r="I600" s="3" t="str">
        <f>E11</f>
        <v>D9</v>
      </c>
      <c r="J600" s="3" t="str">
        <f>F11</f>
        <v>D10</v>
      </c>
      <c r="K600" s="3" t="str">
        <f>G11</f>
        <v>D11</v>
      </c>
      <c r="L600" s="3" t="str">
        <f>H11</f>
        <v>D12</v>
      </c>
      <c r="M600" s="3" t="str">
        <f>C12</f>
        <v>D13</v>
      </c>
      <c r="N600" s="3" t="str">
        <f>D12</f>
        <v>D14</v>
      </c>
      <c r="O600" s="3" t="str">
        <f>E12</f>
        <v>D15</v>
      </c>
      <c r="P600" s="3" t="str">
        <f>G12</f>
        <v>D17</v>
      </c>
      <c r="Q600" s="3" t="str">
        <f>H12</f>
        <v>D18</v>
      </c>
      <c r="R600" s="3" t="str">
        <f>D13</f>
        <v>D20</v>
      </c>
    </row>
    <row r="601" spans="1:18" customHeight="1" ht="20">
      <c r="A601" s="2" t="s">
        <v>612</v>
      </c>
      <c r="C601" s="3" t="str">
        <f>C10</f>
        <v>D1</v>
      </c>
      <c r="D601" s="3" t="str">
        <f>D10</f>
        <v>D2</v>
      </c>
      <c r="E601" s="3" t="str">
        <f>F10</f>
        <v>D4</v>
      </c>
      <c r="F601" s="3" t="str">
        <f>G10</f>
        <v>D5</v>
      </c>
      <c r="G601" s="3" t="str">
        <f>H10</f>
        <v>D6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C12</f>
        <v>D13</v>
      </c>
      <c r="N601" s="3" t="str">
        <f>E12</f>
        <v>D15</v>
      </c>
      <c r="O601" s="3" t="str">
        <f>H12</f>
        <v>D18</v>
      </c>
      <c r="P601" s="3" t="str">
        <f>C13</f>
        <v>D19</v>
      </c>
      <c r="Q601" s="3" t="str">
        <f>D13</f>
        <v>D20</v>
      </c>
      <c r="R601" s="3" t="str">
        <f>E13</f>
        <v>D21</v>
      </c>
    </row>
    <row r="602" spans="1:18" customHeight="1" ht="20">
      <c r="A602" s="2" t="s">
        <v>613</v>
      </c>
      <c r="C602" s="3" t="str">
        <f>C10</f>
        <v>D1</v>
      </c>
      <c r="D602" s="3" t="str">
        <f>D10</f>
        <v>D2</v>
      </c>
      <c r="E602" s="3" t="str">
        <f>F10</f>
        <v>D4</v>
      </c>
      <c r="F602" s="3" t="str">
        <f>G10</f>
        <v>D5</v>
      </c>
      <c r="G602" s="3" t="str">
        <f>H10</f>
        <v>D6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F12</f>
        <v>D16</v>
      </c>
      <c r="O602" s="3" t="str">
        <f>G12</f>
        <v>D17</v>
      </c>
      <c r="P602" s="3" t="str">
        <f>C13</f>
        <v>D19</v>
      </c>
      <c r="Q602" s="3" t="str">
        <f>D13</f>
        <v>D20</v>
      </c>
      <c r="R602" s="3" t="str">
        <f>E13</f>
        <v>D21</v>
      </c>
    </row>
    <row r="603" spans="1:18" customHeight="1" ht="20">
      <c r="A603" s="2" t="s">
        <v>614</v>
      </c>
      <c r="C603" s="3" t="str">
        <f>C10</f>
        <v>D1</v>
      </c>
      <c r="D603" s="3" t="str">
        <f>D10</f>
        <v>D2</v>
      </c>
      <c r="E603" s="3" t="str">
        <f>F10</f>
        <v>D4</v>
      </c>
      <c r="F603" s="3" t="str">
        <f>G10</f>
        <v>D5</v>
      </c>
      <c r="G603" s="3" t="str">
        <f>H10</f>
        <v>D6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D12</f>
        <v>D14</v>
      </c>
      <c r="N603" s="3" t="str">
        <f>G12</f>
        <v>D17</v>
      </c>
      <c r="O603" s="3" t="str">
        <f>H12</f>
        <v>D18</v>
      </c>
      <c r="P603" s="3" t="str">
        <f>C13</f>
        <v>D19</v>
      </c>
      <c r="Q603" s="3" t="str">
        <f>D13</f>
        <v>D20</v>
      </c>
      <c r="R603" s="3" t="str">
        <f>E13</f>
        <v>D21</v>
      </c>
    </row>
    <row r="604" spans="1:18" customHeight="1" ht="20">
      <c r="A604" s="2" t="s">
        <v>615</v>
      </c>
      <c r="C604" s="3" t="str">
        <f>C10</f>
        <v>D1</v>
      </c>
      <c r="D604" s="3" t="str">
        <f>D10</f>
        <v>D2</v>
      </c>
      <c r="E604" s="3" t="str">
        <f>F10</f>
        <v>D4</v>
      </c>
      <c r="F604" s="3" t="str">
        <f>G10</f>
        <v>D5</v>
      </c>
      <c r="G604" s="3" t="str">
        <f>H10</f>
        <v>D6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E12</f>
        <v>D15</v>
      </c>
      <c r="N604" s="3" t="str">
        <f>F12</f>
        <v>D16</v>
      </c>
      <c r="O604" s="3" t="str">
        <f>H12</f>
        <v>D18</v>
      </c>
      <c r="P604" s="3" t="str">
        <f>C13</f>
        <v>D19</v>
      </c>
      <c r="Q604" s="3" t="str">
        <f>D13</f>
        <v>D20</v>
      </c>
      <c r="R604" s="3" t="str">
        <f>E13</f>
        <v>D21</v>
      </c>
    </row>
    <row r="605" spans="1:18" customHeight="1" ht="20">
      <c r="A605" s="2" t="s">
        <v>616</v>
      </c>
      <c r="C605" s="3" t="str">
        <f>C10</f>
        <v>D1</v>
      </c>
      <c r="D605" s="3" t="str">
        <f>D10</f>
        <v>D2</v>
      </c>
      <c r="E605" s="3" t="str">
        <f>F10</f>
        <v>D4</v>
      </c>
      <c r="F605" s="3" t="str">
        <f>G10</f>
        <v>D5</v>
      </c>
      <c r="G605" s="3" t="str">
        <f>H10</f>
        <v>D6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C12</f>
        <v>D13</v>
      </c>
      <c r="M605" s="3" t="str">
        <f>E12</f>
        <v>D15</v>
      </c>
      <c r="N605" s="3" t="str">
        <f>F12</f>
        <v>D16</v>
      </c>
      <c r="O605" s="3" t="str">
        <f>G12</f>
        <v>D17</v>
      </c>
      <c r="P605" s="3" t="str">
        <f>H12</f>
        <v>D18</v>
      </c>
      <c r="Q605" s="3" t="str">
        <f>C13</f>
        <v>D19</v>
      </c>
      <c r="R605" s="3" t="str">
        <f>E13</f>
        <v>D21</v>
      </c>
    </row>
    <row r="606" spans="1:18" customHeight="1" ht="20">
      <c r="A606" s="2" t="s">
        <v>617</v>
      </c>
      <c r="C606" s="3" t="str">
        <f>C10</f>
        <v>D1</v>
      </c>
      <c r="D606" s="3" t="str">
        <f>D10</f>
        <v>D2</v>
      </c>
      <c r="E606" s="3" t="str">
        <f>F10</f>
        <v>D4</v>
      </c>
      <c r="F606" s="3" t="str">
        <f>G10</f>
        <v>D5</v>
      </c>
      <c r="G606" s="3" t="str">
        <f>H10</f>
        <v>D6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H11</f>
        <v>D12</v>
      </c>
      <c r="L606" s="3" t="str">
        <f>C12</f>
        <v>D13</v>
      </c>
      <c r="M606" s="3" t="str">
        <f>D12</f>
        <v>D14</v>
      </c>
      <c r="N606" s="3" t="str">
        <f>F12</f>
        <v>D16</v>
      </c>
      <c r="O606" s="3" t="str">
        <f>G12</f>
        <v>D17</v>
      </c>
      <c r="P606" s="3" t="str">
        <f>H12</f>
        <v>D18</v>
      </c>
      <c r="Q606" s="3" t="str">
        <f>C13</f>
        <v>D19</v>
      </c>
      <c r="R606" s="3" t="str">
        <f>E13</f>
        <v>D21</v>
      </c>
    </row>
    <row r="607" spans="1:18" customHeight="1" ht="20">
      <c r="A607" s="2" t="s">
        <v>618</v>
      </c>
      <c r="C607" s="3" t="str">
        <f>C10</f>
        <v>D1</v>
      </c>
      <c r="D607" s="3" t="str">
        <f>D10</f>
        <v>D2</v>
      </c>
      <c r="E607" s="3" t="str">
        <f>F10</f>
        <v>D4</v>
      </c>
      <c r="F607" s="3" t="str">
        <f>G10</f>
        <v>D5</v>
      </c>
      <c r="G607" s="3" t="str">
        <f>H10</f>
        <v>D6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H11</f>
        <v>D12</v>
      </c>
      <c r="L607" s="3" t="str">
        <f>D12</f>
        <v>D14</v>
      </c>
      <c r="M607" s="3" t="str">
        <f>E12</f>
        <v>D15</v>
      </c>
      <c r="N607" s="3" t="str">
        <f>F12</f>
        <v>D16</v>
      </c>
      <c r="O607" s="3" t="str">
        <f>G12</f>
        <v>D17</v>
      </c>
      <c r="P607" s="3" t="str">
        <f>H12</f>
        <v>D18</v>
      </c>
      <c r="Q607" s="3" t="str">
        <f>C13</f>
        <v>D19</v>
      </c>
      <c r="R607" s="3" t="str">
        <f>D13</f>
        <v>D20</v>
      </c>
    </row>
    <row r="608" spans="1:18" customHeight="1" ht="20">
      <c r="A608" s="2" t="s">
        <v>619</v>
      </c>
      <c r="C608" s="3" t="str">
        <f>C10</f>
        <v>D1</v>
      </c>
      <c r="D608" s="3" t="str">
        <f>D10</f>
        <v>D2</v>
      </c>
      <c r="E608" s="3" t="str">
        <f>F10</f>
        <v>D4</v>
      </c>
      <c r="F608" s="3" t="str">
        <f>G10</f>
        <v>D5</v>
      </c>
      <c r="G608" s="3" t="str">
        <f>H10</f>
        <v>D6</v>
      </c>
      <c r="H608" s="3" t="str">
        <f>D11</f>
        <v>D8</v>
      </c>
      <c r="I608" s="3" t="str">
        <f>E11</f>
        <v>D9</v>
      </c>
      <c r="J608" s="3" t="str">
        <f>G11</f>
        <v>D11</v>
      </c>
      <c r="K608" s="3" t="str">
        <f>H11</f>
        <v>D12</v>
      </c>
      <c r="L608" s="3" t="str">
        <f>C12</f>
        <v>D13</v>
      </c>
      <c r="M608" s="3" t="str">
        <f>D12</f>
        <v>D14</v>
      </c>
      <c r="N608" s="3" t="str">
        <f>E12</f>
        <v>D15</v>
      </c>
      <c r="O608" s="3" t="str">
        <f>F12</f>
        <v>D16</v>
      </c>
      <c r="P608" s="3" t="str">
        <f>G12</f>
        <v>D17</v>
      </c>
      <c r="Q608" s="3" t="str">
        <f>C13</f>
        <v>D19</v>
      </c>
      <c r="R608" s="3" t="str">
        <f>D13</f>
        <v>D20</v>
      </c>
    </row>
    <row r="609" spans="1:18" customHeight="1" ht="20">
      <c r="A609" s="2" t="s">
        <v>620</v>
      </c>
      <c r="C609" s="3" t="str">
        <f>C10</f>
        <v>D1</v>
      </c>
      <c r="D609" s="3" t="str">
        <f>D10</f>
        <v>D2</v>
      </c>
      <c r="E609" s="3" t="str">
        <f>F10</f>
        <v>D4</v>
      </c>
      <c r="F609" s="3" t="str">
        <f>G10</f>
        <v>D5</v>
      </c>
      <c r="G609" s="3" t="str">
        <f>H10</f>
        <v>D6</v>
      </c>
      <c r="H609" s="3" t="str">
        <f>D11</f>
        <v>D8</v>
      </c>
      <c r="I609" s="3" t="str">
        <f>E11</f>
        <v>D9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  <c r="R609" s="3" t="str">
        <f>E13</f>
        <v>D21</v>
      </c>
    </row>
    <row r="610" spans="1:18" customHeight="1" ht="20">
      <c r="A610" s="2" t="s">
        <v>621</v>
      </c>
      <c r="C610" s="3" t="str">
        <f>C10</f>
        <v>D1</v>
      </c>
      <c r="D610" s="3" t="str">
        <f>D10</f>
        <v>D2</v>
      </c>
      <c r="E610" s="3" t="str">
        <f>F10</f>
        <v>D4</v>
      </c>
      <c r="F610" s="3" t="str">
        <f>G10</f>
        <v>D5</v>
      </c>
      <c r="G610" s="3" t="str">
        <f>H10</f>
        <v>D6</v>
      </c>
      <c r="H610" s="3" t="str">
        <f>D11</f>
        <v>D8</v>
      </c>
      <c r="I610" s="3" t="str">
        <f>F11</f>
        <v>D10</v>
      </c>
      <c r="J610" s="3" t="str">
        <f>G11</f>
        <v>D11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F12</f>
        <v>D16</v>
      </c>
      <c r="O610" s="3" t="str">
        <f>G12</f>
        <v>D17</v>
      </c>
      <c r="P610" s="3" t="str">
        <f>H12</f>
        <v>D18</v>
      </c>
      <c r="Q610" s="3" t="str">
        <f>C13</f>
        <v>D19</v>
      </c>
      <c r="R610" s="3" t="str">
        <f>D13</f>
        <v>D20</v>
      </c>
    </row>
    <row r="611" spans="1:18" customHeight="1" ht="20">
      <c r="A611" s="2" t="s">
        <v>622</v>
      </c>
      <c r="C611" s="3" t="str">
        <f>C10</f>
        <v>D1</v>
      </c>
      <c r="D611" s="3" t="str">
        <f>D10</f>
        <v>D2</v>
      </c>
      <c r="E611" s="3" t="str">
        <f>F10</f>
        <v>D4</v>
      </c>
      <c r="F611" s="3" t="str">
        <f>G10</f>
        <v>D5</v>
      </c>
      <c r="G611" s="3" t="str">
        <f>H10</f>
        <v>D6</v>
      </c>
      <c r="H611" s="3" t="str">
        <f>D11</f>
        <v>D8</v>
      </c>
      <c r="I611" s="3" t="str">
        <f>F11</f>
        <v>D10</v>
      </c>
      <c r="J611" s="3" t="str">
        <f>G11</f>
        <v>D11</v>
      </c>
      <c r="K611" s="3" t="str">
        <f>C12</f>
        <v>D13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C13</f>
        <v>D19</v>
      </c>
      <c r="Q611" s="3" t="str">
        <f>D13</f>
        <v>D20</v>
      </c>
      <c r="R611" s="3" t="str">
        <f>E13</f>
        <v>D21</v>
      </c>
    </row>
    <row r="612" spans="1:18" customHeight="1" ht="20">
      <c r="A612" s="2" t="s">
        <v>623</v>
      </c>
      <c r="C612" s="3" t="str">
        <f>C10</f>
        <v>D1</v>
      </c>
      <c r="D612" s="3" t="str">
        <f>D10</f>
        <v>D2</v>
      </c>
      <c r="E612" s="3" t="str">
        <f>F10</f>
        <v>D4</v>
      </c>
      <c r="F612" s="3" t="str">
        <f>G10</f>
        <v>D5</v>
      </c>
      <c r="G612" s="3" t="str">
        <f>H10</f>
        <v>D6</v>
      </c>
      <c r="H612" s="3" t="str">
        <f>D11</f>
        <v>D8</v>
      </c>
      <c r="I612" s="3" t="str">
        <f>F11</f>
        <v>D10</v>
      </c>
      <c r="J612" s="3" t="str">
        <f>C12</f>
        <v>D13</v>
      </c>
      <c r="K612" s="3" t="str">
        <f>D12</f>
        <v>D14</v>
      </c>
      <c r="L612" s="3" t="str">
        <f>E12</f>
        <v>D15</v>
      </c>
      <c r="M612" s="3" t="str">
        <f>F12</f>
        <v>D16</v>
      </c>
      <c r="N612" s="3" t="str">
        <f>G12</f>
        <v>D17</v>
      </c>
      <c r="O612" s="3" t="str">
        <f>H12</f>
        <v>D18</v>
      </c>
      <c r="P612" s="3" t="str">
        <f>C13</f>
        <v>D19</v>
      </c>
      <c r="Q612" s="3" t="str">
        <f>D13</f>
        <v>D20</v>
      </c>
      <c r="R612" s="3" t="str">
        <f>E13</f>
        <v>D21</v>
      </c>
    </row>
    <row r="613" spans="1:18" customHeight="1" ht="20">
      <c r="A613" s="2" t="s">
        <v>624</v>
      </c>
      <c r="C613" s="3" t="str">
        <f>C10</f>
        <v>D1</v>
      </c>
      <c r="D613" s="3" t="str">
        <f>D10</f>
        <v>D2</v>
      </c>
      <c r="E613" s="3" t="str">
        <f>F10</f>
        <v>D4</v>
      </c>
      <c r="F613" s="3" t="str">
        <f>G10</f>
        <v>D5</v>
      </c>
      <c r="G613" s="3" t="str">
        <f>H10</f>
        <v>D6</v>
      </c>
      <c r="H613" s="3" t="str">
        <f>D11</f>
        <v>D8</v>
      </c>
      <c r="I613" s="3" t="str">
        <f>G11</f>
        <v>D11</v>
      </c>
      <c r="J613" s="3" t="str">
        <f>H11</f>
        <v>D12</v>
      </c>
      <c r="K613" s="3" t="str">
        <f>D12</f>
        <v>D14</v>
      </c>
      <c r="L613" s="3" t="str">
        <f>E12</f>
        <v>D15</v>
      </c>
      <c r="M613" s="3" t="str">
        <f>F12</f>
        <v>D16</v>
      </c>
      <c r="N613" s="3" t="str">
        <f>G12</f>
        <v>D17</v>
      </c>
      <c r="O613" s="3" t="str">
        <f>H12</f>
        <v>D18</v>
      </c>
      <c r="P613" s="3" t="str">
        <f>C13</f>
        <v>D19</v>
      </c>
      <c r="Q613" s="3" t="str">
        <f>D13</f>
        <v>D20</v>
      </c>
      <c r="R613" s="3" t="str">
        <f>E13</f>
        <v>D21</v>
      </c>
    </row>
    <row r="614" spans="1:18" customHeight="1" ht="20">
      <c r="A614" s="2" t="s">
        <v>625</v>
      </c>
      <c r="C614" s="3" t="str">
        <f>C10</f>
        <v>D1</v>
      </c>
      <c r="D614" s="3" t="str">
        <f>D10</f>
        <v>D2</v>
      </c>
      <c r="E614" s="3" t="str">
        <f>F10</f>
        <v>D4</v>
      </c>
      <c r="F614" s="3" t="str">
        <f>G10</f>
        <v>D5</v>
      </c>
      <c r="G614" s="3" t="str">
        <f>H10</f>
        <v>D6</v>
      </c>
      <c r="H614" s="3" t="str">
        <f>E11</f>
        <v>D9</v>
      </c>
      <c r="I614" s="3" t="str">
        <f>F11</f>
        <v>D10</v>
      </c>
      <c r="J614" s="3" t="str">
        <f>G11</f>
        <v>D11</v>
      </c>
      <c r="K614" s="3" t="str">
        <f>H11</f>
        <v>D12</v>
      </c>
      <c r="L614" s="3" t="str">
        <f>C12</f>
        <v>D13</v>
      </c>
      <c r="M614" s="3" t="str">
        <f>D12</f>
        <v>D14</v>
      </c>
      <c r="N614" s="3" t="str">
        <f>E12</f>
        <v>D15</v>
      </c>
      <c r="O614" s="3" t="str">
        <f>F12</f>
        <v>D16</v>
      </c>
      <c r="P614" s="3" t="str">
        <f>H12</f>
        <v>D18</v>
      </c>
      <c r="Q614" s="3" t="str">
        <f>C13</f>
        <v>D19</v>
      </c>
      <c r="R614" s="3" t="str">
        <f>D13</f>
        <v>D20</v>
      </c>
    </row>
    <row r="615" spans="1:18" customHeight="1" ht="20">
      <c r="A615" s="2" t="s">
        <v>626</v>
      </c>
      <c r="C615" s="3" t="str">
        <f>C10</f>
        <v>D1</v>
      </c>
      <c r="D615" s="3" t="str">
        <f>D10</f>
        <v>D2</v>
      </c>
      <c r="E615" s="3" t="str">
        <f>F10</f>
        <v>D4</v>
      </c>
      <c r="F615" s="3" t="str">
        <f>G10</f>
        <v>D5</v>
      </c>
      <c r="G615" s="3" t="str">
        <f>H10</f>
        <v>D6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D12</f>
        <v>D14</v>
      </c>
      <c r="M615" s="3" t="str">
        <f>E12</f>
        <v>D15</v>
      </c>
      <c r="N615" s="3" t="str">
        <f>F12</f>
        <v>D16</v>
      </c>
      <c r="O615" s="3" t="str">
        <f>G12</f>
        <v>D17</v>
      </c>
      <c r="P615" s="3" t="str">
        <f>C13</f>
        <v>D19</v>
      </c>
      <c r="Q615" s="3" t="str">
        <f>D13</f>
        <v>D20</v>
      </c>
      <c r="R615" s="3" t="str">
        <f>E13</f>
        <v>D21</v>
      </c>
    </row>
    <row r="616" spans="1:18" customHeight="1" ht="20">
      <c r="A616" s="2" t="s">
        <v>627</v>
      </c>
      <c r="C616" s="3" t="str">
        <f>C10</f>
        <v>D1</v>
      </c>
      <c r="D616" s="3" t="str">
        <f>D10</f>
        <v>D2</v>
      </c>
      <c r="E616" s="3" t="str">
        <f>F10</f>
        <v>D4</v>
      </c>
      <c r="F616" s="3" t="str">
        <f>G10</f>
        <v>D5</v>
      </c>
      <c r="G616" s="3" t="str">
        <f>H10</f>
        <v>D6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C12</f>
        <v>D13</v>
      </c>
      <c r="L616" s="3" t="str">
        <f>D12</f>
        <v>D14</v>
      </c>
      <c r="M616" s="3" t="str">
        <f>E12</f>
        <v>D15</v>
      </c>
      <c r="N616" s="3" t="str">
        <f>F12</f>
        <v>D16</v>
      </c>
      <c r="O616" s="3" t="str">
        <f>H12</f>
        <v>D18</v>
      </c>
      <c r="P616" s="3" t="str">
        <f>C13</f>
        <v>D19</v>
      </c>
      <c r="Q616" s="3" t="str">
        <f>D13</f>
        <v>D20</v>
      </c>
      <c r="R616" s="3" t="str">
        <f>E13</f>
        <v>D21</v>
      </c>
    </row>
    <row r="617" spans="1:18" customHeight="1" ht="20">
      <c r="A617" s="2" t="s">
        <v>628</v>
      </c>
      <c r="C617" s="3" t="str">
        <f>C10</f>
        <v>D1</v>
      </c>
      <c r="D617" s="3" t="str">
        <f>D10</f>
        <v>D2</v>
      </c>
      <c r="E617" s="3" t="str">
        <f>F10</f>
        <v>D4</v>
      </c>
      <c r="F617" s="3" t="str">
        <f>G10</f>
        <v>D5</v>
      </c>
      <c r="G617" s="3" t="str">
        <f>H10</f>
        <v>D6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</row>
    <row r="618" spans="1:18" customHeight="1" ht="20">
      <c r="A618" s="2" t="s">
        <v>629</v>
      </c>
      <c r="C618" s="3" t="str">
        <f>C10</f>
        <v>D1</v>
      </c>
      <c r="D618" s="3" t="str">
        <f>D10</f>
        <v>D2</v>
      </c>
      <c r="E618" s="3" t="str">
        <f>F10</f>
        <v>D4</v>
      </c>
      <c r="F618" s="3" t="str">
        <f>G10</f>
        <v>D5</v>
      </c>
      <c r="G618" s="3" t="str">
        <f>C11</f>
        <v>D7</v>
      </c>
      <c r="H618" s="3" t="str">
        <f>D11</f>
        <v>D8</v>
      </c>
      <c r="I618" s="3" t="str">
        <f>E11</f>
        <v>D9</v>
      </c>
      <c r="J618" s="3" t="str">
        <f>F11</f>
        <v>D10</v>
      </c>
      <c r="K618" s="3" t="str">
        <f>G11</f>
        <v>D11</v>
      </c>
      <c r="L618" s="3" t="str">
        <f>H11</f>
        <v>D12</v>
      </c>
      <c r="M618" s="3" t="str">
        <f>C12</f>
        <v>D13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H12</f>
        <v>D18</v>
      </c>
      <c r="R618" s="3" t="str">
        <f>E13</f>
        <v>D21</v>
      </c>
    </row>
    <row r="619" spans="1:18" customHeight="1" ht="20">
      <c r="A619" s="2" t="s">
        <v>630</v>
      </c>
      <c r="C619" s="3" t="str">
        <f>C10</f>
        <v>D1</v>
      </c>
      <c r="D619" s="3" t="str">
        <f>D10</f>
        <v>D2</v>
      </c>
      <c r="E619" s="3" t="str">
        <f>F10</f>
        <v>D4</v>
      </c>
      <c r="F619" s="3" t="str">
        <f>G10</f>
        <v>D5</v>
      </c>
      <c r="G619" s="3" t="str">
        <f>C11</f>
        <v>D7</v>
      </c>
      <c r="H619" s="3" t="str">
        <f>D11</f>
        <v>D8</v>
      </c>
      <c r="I619" s="3" t="str">
        <f>E11</f>
        <v>D9</v>
      </c>
      <c r="J619" s="3" t="str">
        <f>F11</f>
        <v>D10</v>
      </c>
      <c r="K619" s="3" t="str">
        <f>G11</f>
        <v>D11</v>
      </c>
      <c r="L619" s="3" t="str">
        <f>H11</f>
        <v>D12</v>
      </c>
      <c r="M619" s="3" t="str">
        <f>D12</f>
        <v>D14</v>
      </c>
      <c r="N619" s="3" t="str">
        <f>E12</f>
        <v>D15</v>
      </c>
      <c r="O619" s="3" t="str">
        <f>F12</f>
        <v>D16</v>
      </c>
      <c r="P619" s="3" t="str">
        <f>G12</f>
        <v>D17</v>
      </c>
      <c r="Q619" s="3" t="str">
        <f>C13</f>
        <v>D19</v>
      </c>
      <c r="R619" s="3" t="str">
        <f>E13</f>
        <v>D21</v>
      </c>
    </row>
    <row r="620" spans="1:18" customHeight="1" ht="20">
      <c r="A620" s="2" t="s">
        <v>631</v>
      </c>
      <c r="C620" s="3" t="str">
        <f>C10</f>
        <v>D1</v>
      </c>
      <c r="D620" s="3" t="str">
        <f>D10</f>
        <v>D2</v>
      </c>
      <c r="E620" s="3" t="str">
        <f>F10</f>
        <v>D4</v>
      </c>
      <c r="F620" s="3" t="str">
        <f>G10</f>
        <v>D5</v>
      </c>
      <c r="G620" s="3" t="str">
        <f>C11</f>
        <v>D7</v>
      </c>
      <c r="H620" s="3" t="str">
        <f>D11</f>
        <v>D8</v>
      </c>
      <c r="I620" s="3" t="str">
        <f>E11</f>
        <v>D9</v>
      </c>
      <c r="J620" s="3" t="str">
        <f>F11</f>
        <v>D10</v>
      </c>
      <c r="K620" s="3" t="str">
        <f>G11</f>
        <v>D11</v>
      </c>
      <c r="L620" s="3" t="str">
        <f>C12</f>
        <v>D13</v>
      </c>
      <c r="M620" s="3" t="str">
        <f>D12</f>
        <v>D14</v>
      </c>
      <c r="N620" s="3" t="str">
        <f>E12</f>
        <v>D15</v>
      </c>
      <c r="O620" s="3" t="str">
        <f>H12</f>
        <v>D18</v>
      </c>
      <c r="P620" s="3" t="str">
        <f>C13</f>
        <v>D19</v>
      </c>
      <c r="Q620" s="3" t="str">
        <f>D13</f>
        <v>D20</v>
      </c>
      <c r="R620" s="3" t="str">
        <f>E13</f>
        <v>D21</v>
      </c>
    </row>
    <row r="621" spans="1:18" customHeight="1" ht="20">
      <c r="A621" s="2" t="s">
        <v>632</v>
      </c>
      <c r="C621" s="3" t="str">
        <f>C10</f>
        <v>D1</v>
      </c>
      <c r="D621" s="3" t="str">
        <f>D10</f>
        <v>D2</v>
      </c>
      <c r="E621" s="3" t="str">
        <f>F10</f>
        <v>D4</v>
      </c>
      <c r="F621" s="3" t="str">
        <f>G10</f>
        <v>D5</v>
      </c>
      <c r="G621" s="3" t="str">
        <f>C11</f>
        <v>D7</v>
      </c>
      <c r="H621" s="3" t="str">
        <f>D11</f>
        <v>D8</v>
      </c>
      <c r="I621" s="3" t="str">
        <f>E11</f>
        <v>D9</v>
      </c>
      <c r="J621" s="3" t="str">
        <f>F11</f>
        <v>D10</v>
      </c>
      <c r="K621" s="3" t="str">
        <f>H11</f>
        <v>D12</v>
      </c>
      <c r="L621" s="3" t="str">
        <f>C12</f>
        <v>D13</v>
      </c>
      <c r="M621" s="3" t="str">
        <f>D12</f>
        <v>D14</v>
      </c>
      <c r="N621" s="3" t="str">
        <f>E12</f>
        <v>D15</v>
      </c>
      <c r="O621" s="3" t="str">
        <f>F12</f>
        <v>D16</v>
      </c>
      <c r="P621" s="3" t="str">
        <f>H12</f>
        <v>D18</v>
      </c>
      <c r="Q621" s="3" t="str">
        <f>C13</f>
        <v>D19</v>
      </c>
      <c r="R621" s="3" t="str">
        <f>D13</f>
        <v>D20</v>
      </c>
    </row>
    <row r="622" spans="1:18" customHeight="1" ht="20">
      <c r="A622" s="2" t="s">
        <v>633</v>
      </c>
      <c r="C622" s="3" t="str">
        <f>C10</f>
        <v>D1</v>
      </c>
      <c r="D622" s="3" t="str">
        <f>D10</f>
        <v>D2</v>
      </c>
      <c r="E622" s="3" t="str">
        <f>F10</f>
        <v>D4</v>
      </c>
      <c r="F622" s="3" t="str">
        <f>G10</f>
        <v>D5</v>
      </c>
      <c r="G622" s="3" t="str">
        <f>C11</f>
        <v>D7</v>
      </c>
      <c r="H622" s="3" t="str">
        <f>D11</f>
        <v>D8</v>
      </c>
      <c r="I622" s="3" t="str">
        <f>E11</f>
        <v>D9</v>
      </c>
      <c r="J622" s="3" t="str">
        <f>F11</f>
        <v>D10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G12</f>
        <v>D17</v>
      </c>
      <c r="P622" s="3" t="str">
        <f>C13</f>
        <v>D19</v>
      </c>
      <c r="Q622" s="3" t="str">
        <f>D13</f>
        <v>D20</v>
      </c>
      <c r="R622" s="3" t="str">
        <f>E13</f>
        <v>D21</v>
      </c>
    </row>
    <row r="623" spans="1:18" customHeight="1" ht="20">
      <c r="A623" s="2" t="s">
        <v>634</v>
      </c>
      <c r="C623" s="3" t="str">
        <f>C10</f>
        <v>D1</v>
      </c>
      <c r="D623" s="3" t="str">
        <f>D10</f>
        <v>D2</v>
      </c>
      <c r="E623" s="3" t="str">
        <f>F10</f>
        <v>D4</v>
      </c>
      <c r="F623" s="3" t="str">
        <f>G10</f>
        <v>D5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D12</f>
        <v>D14</v>
      </c>
      <c r="N623" s="3" t="str">
        <f>E12</f>
        <v>D15</v>
      </c>
      <c r="O623" s="3" t="str">
        <f>H12</f>
        <v>D18</v>
      </c>
      <c r="P623" s="3" t="str">
        <f>C13</f>
        <v>D19</v>
      </c>
      <c r="Q623" s="3" t="str">
        <f>D13</f>
        <v>D20</v>
      </c>
      <c r="R623" s="3" t="str">
        <f>E13</f>
        <v>D21</v>
      </c>
    </row>
    <row r="624" spans="1:18" customHeight="1" ht="20">
      <c r="A624" s="2" t="s">
        <v>635</v>
      </c>
      <c r="C624" s="3" t="str">
        <f>C10</f>
        <v>D1</v>
      </c>
      <c r="D624" s="3" t="str">
        <f>D10</f>
        <v>D2</v>
      </c>
      <c r="E624" s="3" t="str">
        <f>F10</f>
        <v>D4</v>
      </c>
      <c r="F624" s="3" t="str">
        <f>G10</f>
        <v>D5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G11</f>
        <v>D11</v>
      </c>
      <c r="K624" s="3" t="str">
        <f>H11</f>
        <v>D12</v>
      </c>
      <c r="L624" s="3" t="str">
        <f>C12</f>
        <v>D13</v>
      </c>
      <c r="M624" s="3" t="str">
        <f>D12</f>
        <v>D14</v>
      </c>
      <c r="N624" s="3" t="str">
        <f>F12</f>
        <v>D16</v>
      </c>
      <c r="O624" s="3" t="str">
        <f>G12</f>
        <v>D17</v>
      </c>
      <c r="P624" s="3" t="str">
        <f>C13</f>
        <v>D19</v>
      </c>
      <c r="Q624" s="3" t="str">
        <f>D13</f>
        <v>D20</v>
      </c>
      <c r="R624" s="3" t="str">
        <f>E13</f>
        <v>D21</v>
      </c>
    </row>
    <row r="625" spans="1:18" customHeight="1" ht="20">
      <c r="A625" s="2" t="s">
        <v>636</v>
      </c>
      <c r="C625" s="3" t="str">
        <f>C10</f>
        <v>D1</v>
      </c>
      <c r="D625" s="3" t="str">
        <f>D10</f>
        <v>D2</v>
      </c>
      <c r="E625" s="3" t="str">
        <f>F10</f>
        <v>D4</v>
      </c>
      <c r="F625" s="3" t="str">
        <f>G10</f>
        <v>D5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G11</f>
        <v>D11</v>
      </c>
      <c r="K625" s="3" t="str">
        <f>H11</f>
        <v>D12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  <c r="R625" s="3" t="str">
        <f>D13</f>
        <v>D20</v>
      </c>
    </row>
    <row r="626" spans="1:18" customHeight="1" ht="20">
      <c r="A626" s="2" t="s">
        <v>637</v>
      </c>
      <c r="C626" s="3" t="str">
        <f>C10</f>
        <v>D1</v>
      </c>
      <c r="D626" s="3" t="str">
        <f>D10</f>
        <v>D2</v>
      </c>
      <c r="E626" s="3" t="str">
        <f>F10</f>
        <v>D4</v>
      </c>
      <c r="F626" s="3" t="str">
        <f>G10</f>
        <v>D5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G11</f>
        <v>D11</v>
      </c>
      <c r="K626" s="3" t="str">
        <f>C12</f>
        <v>D13</v>
      </c>
      <c r="L626" s="3" t="str">
        <f>D12</f>
        <v>D14</v>
      </c>
      <c r="M626" s="3" t="str">
        <f>F12</f>
        <v>D16</v>
      </c>
      <c r="N626" s="3" t="str">
        <f>G12</f>
        <v>D17</v>
      </c>
      <c r="O626" s="3" t="str">
        <f>H12</f>
        <v>D18</v>
      </c>
      <c r="P626" s="3" t="str">
        <f>C13</f>
        <v>D19</v>
      </c>
      <c r="Q626" s="3" t="str">
        <f>D13</f>
        <v>D20</v>
      </c>
      <c r="R626" s="3" t="str">
        <f>E13</f>
        <v>D21</v>
      </c>
    </row>
    <row r="627" spans="1:18" customHeight="1" ht="20">
      <c r="A627" s="2" t="s">
        <v>638</v>
      </c>
      <c r="C627" s="3" t="str">
        <f>C10</f>
        <v>D1</v>
      </c>
      <c r="D627" s="3" t="str">
        <f>D10</f>
        <v>D2</v>
      </c>
      <c r="E627" s="3" t="str">
        <f>F10</f>
        <v>D4</v>
      </c>
      <c r="F627" s="3" t="str">
        <f>G10</f>
        <v>D5</v>
      </c>
      <c r="G627" s="3" t="str">
        <f>C11</f>
        <v>D7</v>
      </c>
      <c r="H627" s="3" t="str">
        <f>D11</f>
        <v>D8</v>
      </c>
      <c r="I627" s="3" t="str">
        <f>E11</f>
        <v>D9</v>
      </c>
      <c r="J627" s="3" t="str">
        <f>H11</f>
        <v>D12</v>
      </c>
      <c r="K627" s="3" t="str">
        <f>C12</f>
        <v>D13</v>
      </c>
      <c r="L627" s="3" t="str">
        <f>E12</f>
        <v>D15</v>
      </c>
      <c r="M627" s="3" t="str">
        <f>F12</f>
        <v>D16</v>
      </c>
      <c r="N627" s="3" t="str">
        <f>G12</f>
        <v>D17</v>
      </c>
      <c r="O627" s="3" t="str">
        <f>H12</f>
        <v>D18</v>
      </c>
      <c r="P627" s="3" t="str">
        <f>C13</f>
        <v>D19</v>
      </c>
      <c r="Q627" s="3" t="str">
        <f>D13</f>
        <v>D20</v>
      </c>
      <c r="R627" s="3" t="str">
        <f>E13</f>
        <v>D21</v>
      </c>
    </row>
    <row r="628" spans="1:18" customHeight="1" ht="20">
      <c r="A628" s="2" t="s">
        <v>639</v>
      </c>
      <c r="C628" s="3" t="str">
        <f>C10</f>
        <v>D1</v>
      </c>
      <c r="D628" s="3" t="str">
        <f>D10</f>
        <v>D2</v>
      </c>
      <c r="E628" s="3" t="str">
        <f>F10</f>
        <v>D4</v>
      </c>
      <c r="F628" s="3" t="str">
        <f>G10</f>
        <v>D5</v>
      </c>
      <c r="G628" s="3" t="str">
        <f>C11</f>
        <v>D7</v>
      </c>
      <c r="H628" s="3" t="str">
        <f>D11</f>
        <v>D8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G12</f>
        <v>D17</v>
      </c>
      <c r="P628" s="3" t="str">
        <f>H12</f>
        <v>D18</v>
      </c>
      <c r="Q628" s="3" t="str">
        <f>C13</f>
        <v>D19</v>
      </c>
      <c r="R628" s="3" t="str">
        <f>E13</f>
        <v>D21</v>
      </c>
    </row>
    <row r="629" spans="1:18" customHeight="1" ht="20">
      <c r="A629" s="2" t="s">
        <v>640</v>
      </c>
      <c r="C629" s="3" t="str">
        <f>C10</f>
        <v>D1</v>
      </c>
      <c r="D629" s="3" t="str">
        <f>D10</f>
        <v>D2</v>
      </c>
      <c r="E629" s="3" t="str">
        <f>F10</f>
        <v>D4</v>
      </c>
      <c r="F629" s="3" t="str">
        <f>G10</f>
        <v>D5</v>
      </c>
      <c r="G629" s="3" t="str">
        <f>C11</f>
        <v>D7</v>
      </c>
      <c r="H629" s="3" t="str">
        <f>D11</f>
        <v>D8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D13</f>
        <v>D20</v>
      </c>
      <c r="R629" s="3" t="str">
        <f>E13</f>
        <v>D21</v>
      </c>
    </row>
    <row r="630" spans="1:18" customHeight="1" ht="20">
      <c r="A630" s="2" t="s">
        <v>641</v>
      </c>
      <c r="C630" s="3" t="str">
        <f>C10</f>
        <v>D1</v>
      </c>
      <c r="D630" s="3" t="str">
        <f>D10</f>
        <v>D2</v>
      </c>
      <c r="E630" s="3" t="str">
        <f>F10</f>
        <v>D4</v>
      </c>
      <c r="F630" s="3" t="str">
        <f>G10</f>
        <v>D5</v>
      </c>
      <c r="G630" s="3" t="str">
        <f>C11</f>
        <v>D7</v>
      </c>
      <c r="H630" s="3" t="str">
        <f>D11</f>
        <v>D8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C13</f>
        <v>D19</v>
      </c>
      <c r="Q630" s="3" t="str">
        <f>D13</f>
        <v>D20</v>
      </c>
      <c r="R630" s="3" t="str">
        <f>E13</f>
        <v>D21</v>
      </c>
    </row>
    <row r="631" spans="1:18" customHeight="1" ht="20">
      <c r="A631" s="2" t="s">
        <v>642</v>
      </c>
      <c r="C631" s="3" t="str">
        <f>C10</f>
        <v>D1</v>
      </c>
      <c r="D631" s="3" t="str">
        <f>D10</f>
        <v>D2</v>
      </c>
      <c r="E631" s="3" t="str">
        <f>F10</f>
        <v>D4</v>
      </c>
      <c r="F631" s="3" t="str">
        <f>G10</f>
        <v>D5</v>
      </c>
      <c r="G631" s="3" t="str">
        <f>C11</f>
        <v>D7</v>
      </c>
      <c r="H631" s="3" t="str">
        <f>D11</f>
        <v>D8</v>
      </c>
      <c r="I631" s="3" t="str">
        <f>F11</f>
        <v>D10</v>
      </c>
      <c r="J631" s="3" t="str">
        <f>G11</f>
        <v>D11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  <c r="R631" s="3" t="str">
        <f>D13</f>
        <v>D20</v>
      </c>
    </row>
    <row r="632" spans="1:18" customHeight="1" ht="20">
      <c r="A632" s="2" t="s">
        <v>643</v>
      </c>
      <c r="C632" s="3" t="str">
        <f>C10</f>
        <v>D1</v>
      </c>
      <c r="D632" s="3" t="str">
        <f>D10</f>
        <v>D2</v>
      </c>
      <c r="E632" s="3" t="str">
        <f>F10</f>
        <v>D4</v>
      </c>
      <c r="F632" s="3" t="str">
        <f>G10</f>
        <v>D5</v>
      </c>
      <c r="G632" s="3" t="str">
        <f>C11</f>
        <v>D7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  <c r="R632" s="3" t="str">
        <f>D13</f>
        <v>D20</v>
      </c>
    </row>
    <row r="633" spans="1:18" customHeight="1" ht="20">
      <c r="A633" s="2" t="s">
        <v>644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C11</f>
        <v>D7</v>
      </c>
      <c r="H633" s="3" t="str">
        <f>E11</f>
        <v>D9</v>
      </c>
      <c r="I633" s="3" t="str">
        <f>F11</f>
        <v>D10</v>
      </c>
      <c r="J633" s="3" t="str">
        <f>G11</f>
        <v>D11</v>
      </c>
      <c r="K633" s="3" t="str">
        <f>H11</f>
        <v>D12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H12</f>
        <v>D18</v>
      </c>
      <c r="Q633" s="3" t="str">
        <f>C13</f>
        <v>D19</v>
      </c>
      <c r="R633" s="3" t="str">
        <f>D13</f>
        <v>D20</v>
      </c>
    </row>
    <row r="634" spans="1:18" customHeight="1" ht="20">
      <c r="A634" s="2" t="s">
        <v>645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C11</f>
        <v>D7</v>
      </c>
      <c r="H634" s="3" t="str">
        <f>E11</f>
        <v>D9</v>
      </c>
      <c r="I634" s="3" t="str">
        <f>F11</f>
        <v>D10</v>
      </c>
      <c r="J634" s="3" t="str">
        <f>G11</f>
        <v>D11</v>
      </c>
      <c r="K634" s="3" t="str">
        <f>C12</f>
        <v>D13</v>
      </c>
      <c r="L634" s="3" t="str">
        <f>D12</f>
        <v>D14</v>
      </c>
      <c r="M634" s="3" t="str">
        <f>E12</f>
        <v>D15</v>
      </c>
      <c r="N634" s="3" t="str">
        <f>F12</f>
        <v>D16</v>
      </c>
      <c r="O634" s="3" t="str">
        <f>G12</f>
        <v>D17</v>
      </c>
      <c r="P634" s="3" t="str">
        <f>C13</f>
        <v>D19</v>
      </c>
      <c r="Q634" s="3" t="str">
        <f>D13</f>
        <v>D20</v>
      </c>
      <c r="R634" s="3" t="str">
        <f>E13</f>
        <v>D21</v>
      </c>
    </row>
    <row r="635" spans="1:18" customHeight="1" ht="20">
      <c r="A635" s="2" t="s">
        <v>646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C11</f>
        <v>D7</v>
      </c>
      <c r="H635" s="3" t="str">
        <f>F11</f>
        <v>D10</v>
      </c>
      <c r="I635" s="3" t="str">
        <f>G11</f>
        <v>D11</v>
      </c>
      <c r="J635" s="3" t="str">
        <f>H11</f>
        <v>D12</v>
      </c>
      <c r="K635" s="3" t="str">
        <f>D12</f>
        <v>D14</v>
      </c>
      <c r="L635" s="3" t="str">
        <f>E12</f>
        <v>D15</v>
      </c>
      <c r="M635" s="3" t="str">
        <f>F12</f>
        <v>D16</v>
      </c>
      <c r="N635" s="3" t="str">
        <f>G12</f>
        <v>D17</v>
      </c>
      <c r="O635" s="3" t="str">
        <f>H12</f>
        <v>D18</v>
      </c>
      <c r="P635" s="3" t="str">
        <f>C13</f>
        <v>D19</v>
      </c>
      <c r="Q635" s="3" t="str">
        <f>D13</f>
        <v>D20</v>
      </c>
      <c r="R635" s="3" t="str">
        <f>E13</f>
        <v>D21</v>
      </c>
    </row>
    <row r="636" spans="1:18" customHeight="1" ht="20">
      <c r="A636" s="2" t="s">
        <v>647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D11</f>
        <v>D8</v>
      </c>
      <c r="H636" s="3" t="str">
        <f>E11</f>
        <v>D9</v>
      </c>
      <c r="I636" s="3" t="str">
        <f>F11</f>
        <v>D10</v>
      </c>
      <c r="J636" s="3" t="str">
        <f>G11</f>
        <v>D11</v>
      </c>
      <c r="K636" s="3" t="str">
        <f>H11</f>
        <v>D12</v>
      </c>
      <c r="L636" s="3" t="str">
        <f>C12</f>
        <v>D13</v>
      </c>
      <c r="M636" s="3" t="str">
        <f>D12</f>
        <v>D14</v>
      </c>
      <c r="N636" s="3" t="str">
        <f>F12</f>
        <v>D16</v>
      </c>
      <c r="O636" s="3" t="str">
        <f>G12</f>
        <v>D17</v>
      </c>
      <c r="P636" s="3" t="str">
        <f>H12</f>
        <v>D18</v>
      </c>
      <c r="Q636" s="3" t="str">
        <f>D13</f>
        <v>D20</v>
      </c>
      <c r="R636" s="3" t="str">
        <f>E13</f>
        <v>D21</v>
      </c>
    </row>
    <row r="637" spans="1:18" customHeight="1" ht="20">
      <c r="A637" s="2" t="s">
        <v>648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D11</f>
        <v>D8</v>
      </c>
      <c r="H637" s="3" t="str">
        <f>E11</f>
        <v>D9</v>
      </c>
      <c r="I637" s="3" t="str">
        <f>F11</f>
        <v>D10</v>
      </c>
      <c r="J637" s="3" t="str">
        <f>G11</f>
        <v>D11</v>
      </c>
      <c r="K637" s="3" t="str">
        <f>H11</f>
        <v>D12</v>
      </c>
      <c r="L637" s="3" t="str">
        <f>D12</f>
        <v>D14</v>
      </c>
      <c r="M637" s="3" t="str">
        <f>E12</f>
        <v>D15</v>
      </c>
      <c r="N637" s="3" t="str">
        <f>F12</f>
        <v>D16</v>
      </c>
      <c r="O637" s="3" t="str">
        <f>G12</f>
        <v>D17</v>
      </c>
      <c r="P637" s="3" t="str">
        <f>H12</f>
        <v>D18</v>
      </c>
      <c r="Q637" s="3" t="str">
        <f>D13</f>
        <v>D20</v>
      </c>
      <c r="R637" s="3" t="str">
        <f>E13</f>
        <v>D21</v>
      </c>
    </row>
    <row r="638" spans="1:18" customHeight="1" ht="20">
      <c r="A638" s="2" t="s">
        <v>649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D11</f>
        <v>D8</v>
      </c>
      <c r="H638" s="3" t="str">
        <f>E11</f>
        <v>D9</v>
      </c>
      <c r="I638" s="3" t="str">
        <f>F11</f>
        <v>D10</v>
      </c>
      <c r="J638" s="3" t="str">
        <f>G11</f>
        <v>D11</v>
      </c>
      <c r="K638" s="3" t="str">
        <f>H11</f>
        <v>D12</v>
      </c>
      <c r="L638" s="3" t="str">
        <f>D12</f>
        <v>D14</v>
      </c>
      <c r="M638" s="3" t="str">
        <f>E12</f>
        <v>D15</v>
      </c>
      <c r="N638" s="3" t="str">
        <f>G12</f>
        <v>D17</v>
      </c>
      <c r="O638" s="3" t="str">
        <f>H12</f>
        <v>D18</v>
      </c>
      <c r="P638" s="3" t="str">
        <f>C13</f>
        <v>D19</v>
      </c>
      <c r="Q638" s="3" t="str">
        <f>D13</f>
        <v>D20</v>
      </c>
      <c r="R638" s="3" t="str">
        <f>E13</f>
        <v>D21</v>
      </c>
    </row>
    <row r="639" spans="1:18" customHeight="1" ht="20">
      <c r="A639" s="2" t="s">
        <v>650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D11</f>
        <v>D8</v>
      </c>
      <c r="H639" s="3" t="str">
        <f>E11</f>
        <v>D9</v>
      </c>
      <c r="I639" s="3" t="str">
        <f>F11</f>
        <v>D10</v>
      </c>
      <c r="J639" s="3" t="str">
        <f>H11</f>
        <v>D12</v>
      </c>
      <c r="K639" s="3" t="str">
        <f>C12</f>
        <v>D13</v>
      </c>
      <c r="L639" s="3" t="str">
        <f>D12</f>
        <v>D14</v>
      </c>
      <c r="M639" s="3" t="str">
        <f>E12</f>
        <v>D15</v>
      </c>
      <c r="N639" s="3" t="str">
        <f>F12</f>
        <v>D16</v>
      </c>
      <c r="O639" s="3" t="str">
        <f>G12</f>
        <v>D17</v>
      </c>
      <c r="P639" s="3" t="str">
        <f>H12</f>
        <v>D18</v>
      </c>
      <c r="Q639" s="3" t="str">
        <f>C13</f>
        <v>D19</v>
      </c>
      <c r="R639" s="3" t="str">
        <f>E13</f>
        <v>D21</v>
      </c>
    </row>
    <row r="640" spans="1:18" customHeight="1" ht="20">
      <c r="A640" s="2" t="s">
        <v>651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D11</f>
        <v>D8</v>
      </c>
      <c r="H640" s="3" t="str">
        <f>F11</f>
        <v>D10</v>
      </c>
      <c r="I640" s="3" t="str">
        <f>G11</f>
        <v>D11</v>
      </c>
      <c r="J640" s="3" t="str">
        <f>H11</f>
        <v>D12</v>
      </c>
      <c r="K640" s="3" t="str">
        <f>C12</f>
        <v>D13</v>
      </c>
      <c r="L640" s="3" t="str">
        <f>D12</f>
        <v>D14</v>
      </c>
      <c r="M640" s="3" t="str">
        <f>E12</f>
        <v>D15</v>
      </c>
      <c r="N640" s="3" t="str">
        <f>F12</f>
        <v>D16</v>
      </c>
      <c r="O640" s="3" t="str">
        <f>H12</f>
        <v>D18</v>
      </c>
      <c r="P640" s="3" t="str">
        <f>C13</f>
        <v>D19</v>
      </c>
      <c r="Q640" s="3" t="str">
        <f>D13</f>
        <v>D20</v>
      </c>
      <c r="R640" s="3" t="str">
        <f>E13</f>
        <v>D21</v>
      </c>
    </row>
    <row r="641" spans="1:18" customHeight="1" ht="20">
      <c r="A641" s="2" t="s">
        <v>652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E11</f>
        <v>D9</v>
      </c>
      <c r="H641" s="3" t="str">
        <f>G11</f>
        <v>D11</v>
      </c>
      <c r="I641" s="3" t="str">
        <f>H11</f>
        <v>D12</v>
      </c>
      <c r="J641" s="3" t="str">
        <f>C12</f>
        <v>D13</v>
      </c>
      <c r="K641" s="3" t="str">
        <f>D12</f>
        <v>D14</v>
      </c>
      <c r="L641" s="3" t="str">
        <f>E12</f>
        <v>D15</v>
      </c>
      <c r="M641" s="3" t="str">
        <f>F12</f>
        <v>D16</v>
      </c>
      <c r="N641" s="3" t="str">
        <f>G12</f>
        <v>D17</v>
      </c>
      <c r="O641" s="3" t="str">
        <f>H12</f>
        <v>D18</v>
      </c>
      <c r="P641" s="3" t="str">
        <f>C13</f>
        <v>D19</v>
      </c>
      <c r="Q641" s="3" t="str">
        <f>D13</f>
        <v>D20</v>
      </c>
      <c r="R641" s="3" t="str">
        <f>E13</f>
        <v>D21</v>
      </c>
    </row>
    <row r="642" spans="1:18" customHeight="1" ht="20">
      <c r="A642" s="2" t="s">
        <v>653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E12</f>
        <v>D15</v>
      </c>
      <c r="P642" s="3" t="str">
        <f>F12</f>
        <v>D16</v>
      </c>
      <c r="Q642" s="3" t="str">
        <f>H12</f>
        <v>D18</v>
      </c>
      <c r="R642" s="3" t="str">
        <f>D13</f>
        <v>D20</v>
      </c>
    </row>
    <row r="643" spans="1:18" customHeight="1" ht="20">
      <c r="A643" s="2" t="s">
        <v>654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H11</f>
        <v>D12</v>
      </c>
      <c r="M643" s="3" t="str">
        <f>C12</f>
        <v>D13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C13</f>
        <v>D19</v>
      </c>
      <c r="R643" s="3" t="str">
        <f>E13</f>
        <v>D21</v>
      </c>
    </row>
    <row r="644" spans="1:18" customHeight="1" ht="20">
      <c r="A644" s="2" t="s">
        <v>655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G11</f>
        <v>D11</v>
      </c>
      <c r="L644" s="3" t="str">
        <f>H11</f>
        <v>D12</v>
      </c>
      <c r="M644" s="3" t="str">
        <f>C12</f>
        <v>D13</v>
      </c>
      <c r="N644" s="3" t="str">
        <f>G12</f>
        <v>D17</v>
      </c>
      <c r="O644" s="3" t="str">
        <f>H12</f>
        <v>D18</v>
      </c>
      <c r="P644" s="3" t="str">
        <f>C13</f>
        <v>D19</v>
      </c>
      <c r="Q644" s="3" t="str">
        <f>D13</f>
        <v>D20</v>
      </c>
      <c r="R644" s="3" t="str">
        <f>E13</f>
        <v>D21</v>
      </c>
    </row>
    <row r="645" spans="1:18" customHeight="1" ht="20">
      <c r="A645" s="2" t="s">
        <v>656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H10</f>
        <v>D6</v>
      </c>
      <c r="G645" s="3" t="str">
        <f>C11</f>
        <v>D7</v>
      </c>
      <c r="H645" s="3" t="str">
        <f>D11</f>
        <v>D8</v>
      </c>
      <c r="I645" s="3" t="str">
        <f>E11</f>
        <v>D9</v>
      </c>
      <c r="J645" s="3" t="str">
        <f>F11</f>
        <v>D10</v>
      </c>
      <c r="K645" s="3" t="str">
        <f>G11</f>
        <v>D11</v>
      </c>
      <c r="L645" s="3" t="str">
        <f>H11</f>
        <v>D12</v>
      </c>
      <c r="M645" s="3" t="str">
        <f>D12</f>
        <v>D14</v>
      </c>
      <c r="N645" s="3" t="str">
        <f>E12</f>
        <v>D15</v>
      </c>
      <c r="O645" s="3" t="str">
        <f>F12</f>
        <v>D16</v>
      </c>
      <c r="P645" s="3" t="str">
        <f>G12</f>
        <v>D17</v>
      </c>
      <c r="Q645" s="3" t="str">
        <f>H12</f>
        <v>D18</v>
      </c>
      <c r="R645" s="3" t="str">
        <f>E13</f>
        <v>D21</v>
      </c>
    </row>
    <row r="646" spans="1:18" customHeight="1" ht="20">
      <c r="A646" s="2" t="s">
        <v>657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H10</f>
        <v>D6</v>
      </c>
      <c r="G646" s="3" t="str">
        <f>C11</f>
        <v>D7</v>
      </c>
      <c r="H646" s="3" t="str">
        <f>D11</f>
        <v>D8</v>
      </c>
      <c r="I646" s="3" t="str">
        <f>E11</f>
        <v>D9</v>
      </c>
      <c r="J646" s="3" t="str">
        <f>F11</f>
        <v>D10</v>
      </c>
      <c r="K646" s="3" t="str">
        <f>G11</f>
        <v>D11</v>
      </c>
      <c r="L646" s="3" t="str">
        <f>H11</f>
        <v>D12</v>
      </c>
      <c r="M646" s="3" t="str">
        <f>E12</f>
        <v>D15</v>
      </c>
      <c r="N646" s="3" t="str">
        <f>F12</f>
        <v>D16</v>
      </c>
      <c r="O646" s="3" t="str">
        <f>H12</f>
        <v>D18</v>
      </c>
      <c r="P646" s="3" t="str">
        <f>C13</f>
        <v>D19</v>
      </c>
      <c r="Q646" s="3" t="str">
        <f>D13</f>
        <v>D20</v>
      </c>
      <c r="R646" s="3" t="str">
        <f>E13</f>
        <v>D21</v>
      </c>
    </row>
    <row r="647" spans="1:18" customHeight="1" ht="20">
      <c r="A647" s="2" t="s">
        <v>658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H10</f>
        <v>D6</v>
      </c>
      <c r="G647" s="3" t="str">
        <f>C11</f>
        <v>D7</v>
      </c>
      <c r="H647" s="3" t="str">
        <f>D11</f>
        <v>D8</v>
      </c>
      <c r="I647" s="3" t="str">
        <f>E11</f>
        <v>D9</v>
      </c>
      <c r="J647" s="3" t="str">
        <f>F11</f>
        <v>D10</v>
      </c>
      <c r="K647" s="3" t="str">
        <f>G11</f>
        <v>D11</v>
      </c>
      <c r="L647" s="3" t="str">
        <f>C12</f>
        <v>D13</v>
      </c>
      <c r="M647" s="3" t="str">
        <f>D12</f>
        <v>D14</v>
      </c>
      <c r="N647" s="3" t="str">
        <f>F12</f>
        <v>D16</v>
      </c>
      <c r="O647" s="3" t="str">
        <f>G12</f>
        <v>D17</v>
      </c>
      <c r="P647" s="3" t="str">
        <f>H12</f>
        <v>D18</v>
      </c>
      <c r="Q647" s="3" t="str">
        <f>C13</f>
        <v>D19</v>
      </c>
      <c r="R647" s="3" t="str">
        <f>E13</f>
        <v>D21</v>
      </c>
    </row>
    <row r="648" spans="1:18" customHeight="1" ht="20">
      <c r="A648" s="2" t="s">
        <v>659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H10</f>
        <v>D6</v>
      </c>
      <c r="G648" s="3" t="str">
        <f>C11</f>
        <v>D7</v>
      </c>
      <c r="H648" s="3" t="str">
        <f>D11</f>
        <v>D8</v>
      </c>
      <c r="I648" s="3" t="str">
        <f>E11</f>
        <v>D9</v>
      </c>
      <c r="J648" s="3" t="str">
        <f>F11</f>
        <v>D10</v>
      </c>
      <c r="K648" s="3" t="str">
        <f>G11</f>
        <v>D11</v>
      </c>
      <c r="L648" s="3" t="str">
        <f>C12</f>
        <v>D13</v>
      </c>
      <c r="M648" s="3" t="str">
        <f>D12</f>
        <v>D14</v>
      </c>
      <c r="N648" s="3" t="str">
        <f>F12</f>
        <v>D16</v>
      </c>
      <c r="O648" s="3" t="str">
        <f>G12</f>
        <v>D17</v>
      </c>
      <c r="P648" s="3" t="str">
        <f>H12</f>
        <v>D18</v>
      </c>
      <c r="Q648" s="3" t="str">
        <f>D13</f>
        <v>D20</v>
      </c>
      <c r="R648" s="3" t="str">
        <f>E13</f>
        <v>D21</v>
      </c>
    </row>
    <row r="649" spans="1:18" customHeight="1" ht="20">
      <c r="A649" s="2" t="s">
        <v>660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H10</f>
        <v>D6</v>
      </c>
      <c r="G649" s="3" t="str">
        <f>C11</f>
        <v>D7</v>
      </c>
      <c r="H649" s="3" t="str">
        <f>D11</f>
        <v>D8</v>
      </c>
      <c r="I649" s="3" t="str">
        <f>E11</f>
        <v>D9</v>
      </c>
      <c r="J649" s="3" t="str">
        <f>F11</f>
        <v>D10</v>
      </c>
      <c r="K649" s="3" t="str">
        <f>H11</f>
        <v>D12</v>
      </c>
      <c r="L649" s="3" t="str">
        <f>C12</f>
        <v>D13</v>
      </c>
      <c r="M649" s="3" t="str">
        <f>D12</f>
        <v>D14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  <c r="R649" s="3" t="str">
        <f>E13</f>
        <v>D21</v>
      </c>
    </row>
    <row r="650" spans="1:18" customHeight="1" ht="20">
      <c r="A650" s="2" t="s">
        <v>661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H10</f>
        <v>D6</v>
      </c>
      <c r="G650" s="3" t="str">
        <f>C11</f>
        <v>D7</v>
      </c>
      <c r="H650" s="3" t="str">
        <f>D11</f>
        <v>D8</v>
      </c>
      <c r="I650" s="3" t="str">
        <f>E11</f>
        <v>D9</v>
      </c>
      <c r="J650" s="3" t="str">
        <f>F11</f>
        <v>D10</v>
      </c>
      <c r="K650" s="3" t="str">
        <f>H11</f>
        <v>D12</v>
      </c>
      <c r="L650" s="3" t="str">
        <f>C12</f>
        <v>D13</v>
      </c>
      <c r="M650" s="3" t="str">
        <f>D12</f>
        <v>D14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D13</f>
        <v>D20</v>
      </c>
      <c r="R650" s="3" t="str">
        <f>E13</f>
        <v>D21</v>
      </c>
    </row>
    <row r="651" spans="1:18" customHeight="1" ht="20">
      <c r="A651" s="2" t="s">
        <v>662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H10</f>
        <v>D6</v>
      </c>
      <c r="G651" s="3" t="str">
        <f>C11</f>
        <v>D7</v>
      </c>
      <c r="H651" s="3" t="str">
        <f>D11</f>
        <v>D8</v>
      </c>
      <c r="I651" s="3" t="str">
        <f>E11</f>
        <v>D9</v>
      </c>
      <c r="J651" s="3" t="str">
        <f>F11</f>
        <v>D10</v>
      </c>
      <c r="K651" s="3" t="str">
        <f>H11</f>
        <v>D12</v>
      </c>
      <c r="L651" s="3" t="str">
        <f>D12</f>
        <v>D14</v>
      </c>
      <c r="M651" s="3" t="str">
        <f>E12</f>
        <v>D15</v>
      </c>
      <c r="N651" s="3" t="str">
        <f>F12</f>
        <v>D16</v>
      </c>
      <c r="O651" s="3" t="str">
        <f>G12</f>
        <v>D17</v>
      </c>
      <c r="P651" s="3" t="str">
        <f>H12</f>
        <v>D18</v>
      </c>
      <c r="Q651" s="3" t="str">
        <f>C13</f>
        <v>D19</v>
      </c>
      <c r="R651" s="3" t="str">
        <f>E13</f>
        <v>D21</v>
      </c>
    </row>
    <row r="652" spans="1:18" customHeight="1" ht="20">
      <c r="A652" s="2" t="s">
        <v>663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H10</f>
        <v>D6</v>
      </c>
      <c r="G652" s="3" t="str">
        <f>C11</f>
        <v>D7</v>
      </c>
      <c r="H652" s="3" t="str">
        <f>D11</f>
        <v>D8</v>
      </c>
      <c r="I652" s="3" t="str">
        <f>E11</f>
        <v>D9</v>
      </c>
      <c r="J652" s="3" t="str">
        <f>G11</f>
        <v>D11</v>
      </c>
      <c r="K652" s="3" t="str">
        <f>H11</f>
        <v>D12</v>
      </c>
      <c r="L652" s="3" t="str">
        <f>C12</f>
        <v>D13</v>
      </c>
      <c r="M652" s="3" t="str">
        <f>D12</f>
        <v>D14</v>
      </c>
      <c r="N652" s="3" t="str">
        <f>F12</f>
        <v>D16</v>
      </c>
      <c r="O652" s="3" t="str">
        <f>G12</f>
        <v>D17</v>
      </c>
      <c r="P652" s="3" t="str">
        <f>H12</f>
        <v>D18</v>
      </c>
      <c r="Q652" s="3" t="str">
        <f>C13</f>
        <v>D19</v>
      </c>
      <c r="R652" s="3" t="str">
        <f>E13</f>
        <v>D21</v>
      </c>
    </row>
    <row r="653" spans="1:18" customHeight="1" ht="20">
      <c r="A653" s="2" t="s">
        <v>664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H10</f>
        <v>D6</v>
      </c>
      <c r="G653" s="3" t="str">
        <f>C11</f>
        <v>D7</v>
      </c>
      <c r="H653" s="3" t="str">
        <f>D11</f>
        <v>D8</v>
      </c>
      <c r="I653" s="3" t="str">
        <f>E11</f>
        <v>D9</v>
      </c>
      <c r="J653" s="3" t="str">
        <f>G11</f>
        <v>D11</v>
      </c>
      <c r="K653" s="3" t="str">
        <f>H11</f>
        <v>D12</v>
      </c>
      <c r="L653" s="3" t="str">
        <f>C12</f>
        <v>D13</v>
      </c>
      <c r="M653" s="3" t="str">
        <f>E12</f>
        <v>D15</v>
      </c>
      <c r="N653" s="3" t="str">
        <f>G12</f>
        <v>D17</v>
      </c>
      <c r="O653" s="3" t="str">
        <f>H12</f>
        <v>D18</v>
      </c>
      <c r="P653" s="3" t="str">
        <f>C13</f>
        <v>D19</v>
      </c>
      <c r="Q653" s="3" t="str">
        <f>D13</f>
        <v>D20</v>
      </c>
      <c r="R653" s="3" t="str">
        <f>E13</f>
        <v>D21</v>
      </c>
    </row>
    <row r="654" spans="1:18" customHeight="1" ht="20">
      <c r="A654" s="2" t="s">
        <v>665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H10</f>
        <v>D6</v>
      </c>
      <c r="G654" s="3" t="str">
        <f>C11</f>
        <v>D7</v>
      </c>
      <c r="H654" s="3" t="str">
        <f>D11</f>
        <v>D8</v>
      </c>
      <c r="I654" s="3" t="str">
        <f>E11</f>
        <v>D9</v>
      </c>
      <c r="J654" s="3" t="str">
        <f>G11</f>
        <v>D11</v>
      </c>
      <c r="K654" s="3" t="str">
        <f>H11</f>
        <v>D12</v>
      </c>
      <c r="L654" s="3" t="str">
        <f>D12</f>
        <v>D14</v>
      </c>
      <c r="M654" s="3" t="str">
        <f>E12</f>
        <v>D15</v>
      </c>
      <c r="N654" s="3" t="str">
        <f>F12</f>
        <v>D16</v>
      </c>
      <c r="O654" s="3" t="str">
        <f>G12</f>
        <v>D17</v>
      </c>
      <c r="P654" s="3" t="str">
        <f>H12</f>
        <v>D18</v>
      </c>
      <c r="Q654" s="3" t="str">
        <f>C13</f>
        <v>D19</v>
      </c>
      <c r="R654" s="3" t="str">
        <f>D13</f>
        <v>D20</v>
      </c>
    </row>
    <row r="655" spans="1:18" customHeight="1" ht="20">
      <c r="A655" s="2" t="s">
        <v>666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H10</f>
        <v>D6</v>
      </c>
      <c r="G655" s="3" t="str">
        <f>C11</f>
        <v>D7</v>
      </c>
      <c r="H655" s="3" t="str">
        <f>D11</f>
        <v>D8</v>
      </c>
      <c r="I655" s="3" t="str">
        <f>F11</f>
        <v>D10</v>
      </c>
      <c r="J655" s="3" t="str">
        <f>G11</f>
        <v>D11</v>
      </c>
      <c r="K655" s="3" t="str">
        <f>H11</f>
        <v>D12</v>
      </c>
      <c r="L655" s="3" t="str">
        <f>C12</f>
        <v>D13</v>
      </c>
      <c r="M655" s="3" t="str">
        <f>D12</f>
        <v>D14</v>
      </c>
      <c r="N655" s="3" t="str">
        <f>G12</f>
        <v>D17</v>
      </c>
      <c r="O655" s="3" t="str">
        <f>H12</f>
        <v>D18</v>
      </c>
      <c r="P655" s="3" t="str">
        <f>C13</f>
        <v>D19</v>
      </c>
      <c r="Q655" s="3" t="str">
        <f>D13</f>
        <v>D20</v>
      </c>
      <c r="R655" s="3" t="str">
        <f>E13</f>
        <v>D21</v>
      </c>
    </row>
    <row r="656" spans="1:18" customHeight="1" ht="20">
      <c r="A656" s="2" t="s">
        <v>667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H10</f>
        <v>D6</v>
      </c>
      <c r="G656" s="3" t="str">
        <f>C11</f>
        <v>D7</v>
      </c>
      <c r="H656" s="3" t="str">
        <f>D11</f>
        <v>D8</v>
      </c>
      <c r="I656" s="3" t="str">
        <f>F11</f>
        <v>D10</v>
      </c>
      <c r="J656" s="3" t="str">
        <f>H11</f>
        <v>D12</v>
      </c>
      <c r="K656" s="3" t="str">
        <f>C12</f>
        <v>D13</v>
      </c>
      <c r="L656" s="3" t="str">
        <f>D12</f>
        <v>D14</v>
      </c>
      <c r="M656" s="3" t="str">
        <f>E12</f>
        <v>D15</v>
      </c>
      <c r="N656" s="3" t="str">
        <f>F12</f>
        <v>D16</v>
      </c>
      <c r="O656" s="3" t="str">
        <f>G12</f>
        <v>D17</v>
      </c>
      <c r="P656" s="3" t="str">
        <f>H12</f>
        <v>D18</v>
      </c>
      <c r="Q656" s="3" t="str">
        <f>D13</f>
        <v>D20</v>
      </c>
      <c r="R656" s="3" t="str">
        <f>E13</f>
        <v>D21</v>
      </c>
    </row>
    <row r="657" spans="1:18" customHeight="1" ht="20">
      <c r="A657" s="2" t="s">
        <v>668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H10</f>
        <v>D6</v>
      </c>
      <c r="G657" s="3" t="str">
        <f>C11</f>
        <v>D7</v>
      </c>
      <c r="H657" s="3" t="str">
        <f>D11</f>
        <v>D8</v>
      </c>
      <c r="I657" s="3" t="str">
        <f>F11</f>
        <v>D10</v>
      </c>
      <c r="J657" s="3" t="str">
        <f>H11</f>
        <v>D12</v>
      </c>
      <c r="K657" s="3" t="str">
        <f>C12</f>
        <v>D13</v>
      </c>
      <c r="L657" s="3" t="str">
        <f>E12</f>
        <v>D15</v>
      </c>
      <c r="M657" s="3" t="str">
        <f>F12</f>
        <v>D16</v>
      </c>
      <c r="N657" s="3" t="str">
        <f>G12</f>
        <v>D17</v>
      </c>
      <c r="O657" s="3" t="str">
        <f>H12</f>
        <v>D18</v>
      </c>
      <c r="P657" s="3" t="str">
        <f>C13</f>
        <v>D19</v>
      </c>
      <c r="Q657" s="3" t="str">
        <f>D13</f>
        <v>D20</v>
      </c>
      <c r="R657" s="3" t="str">
        <f>E13</f>
        <v>D21</v>
      </c>
    </row>
    <row r="658" spans="1:18" customHeight="1" ht="20">
      <c r="A658" s="2" t="s">
        <v>669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H10</f>
        <v>D6</v>
      </c>
      <c r="G658" s="3" t="str">
        <f>C11</f>
        <v>D7</v>
      </c>
      <c r="H658" s="3" t="str">
        <f>D11</f>
        <v>D8</v>
      </c>
      <c r="I658" s="3" t="str">
        <f>H11</f>
        <v>D12</v>
      </c>
      <c r="J658" s="3" t="str">
        <f>C12</f>
        <v>D13</v>
      </c>
      <c r="K658" s="3" t="str">
        <f>D12</f>
        <v>D14</v>
      </c>
      <c r="L658" s="3" t="str">
        <f>E12</f>
        <v>D15</v>
      </c>
      <c r="M658" s="3" t="str">
        <f>F12</f>
        <v>D16</v>
      </c>
      <c r="N658" s="3" t="str">
        <f>G12</f>
        <v>D17</v>
      </c>
      <c r="O658" s="3" t="str">
        <f>H12</f>
        <v>D18</v>
      </c>
      <c r="P658" s="3" t="str">
        <f>C13</f>
        <v>D19</v>
      </c>
      <c r="Q658" s="3" t="str">
        <f>D13</f>
        <v>D20</v>
      </c>
      <c r="R658" s="3" t="str">
        <f>E13</f>
        <v>D21</v>
      </c>
    </row>
    <row r="659" spans="1:18" customHeight="1" ht="20">
      <c r="A659" s="2" t="s">
        <v>670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H10</f>
        <v>D6</v>
      </c>
      <c r="G659" s="3" t="str">
        <f>C11</f>
        <v>D7</v>
      </c>
      <c r="H659" s="3" t="str">
        <f>E11</f>
        <v>D9</v>
      </c>
      <c r="I659" s="3" t="str">
        <f>F11</f>
        <v>D10</v>
      </c>
      <c r="J659" s="3" t="str">
        <f>G11</f>
        <v>D11</v>
      </c>
      <c r="K659" s="3" t="str">
        <f>H11</f>
        <v>D12</v>
      </c>
      <c r="L659" s="3" t="str">
        <f>C12</f>
        <v>D13</v>
      </c>
      <c r="M659" s="3" t="str">
        <f>D12</f>
        <v>D14</v>
      </c>
      <c r="N659" s="3" t="str">
        <f>E12</f>
        <v>D15</v>
      </c>
      <c r="O659" s="3" t="str">
        <f>G12</f>
        <v>D17</v>
      </c>
      <c r="P659" s="3" t="str">
        <f>H12</f>
        <v>D18</v>
      </c>
      <c r="Q659" s="3" t="str">
        <f>D13</f>
        <v>D20</v>
      </c>
      <c r="R659" s="3" t="str">
        <f>E13</f>
        <v>D21</v>
      </c>
    </row>
    <row r="660" spans="1:18" customHeight="1" ht="20">
      <c r="A660" s="2" t="s">
        <v>671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H10</f>
        <v>D6</v>
      </c>
      <c r="G660" s="3" t="str">
        <f>C11</f>
        <v>D7</v>
      </c>
      <c r="H660" s="3" t="str">
        <f>E11</f>
        <v>D9</v>
      </c>
      <c r="I660" s="3" t="str">
        <f>F11</f>
        <v>D10</v>
      </c>
      <c r="J660" s="3" t="str">
        <f>G11</f>
        <v>D11</v>
      </c>
      <c r="K660" s="3" t="str">
        <f>H11</f>
        <v>D12</v>
      </c>
      <c r="L660" s="3" t="str">
        <f>C12</f>
        <v>D13</v>
      </c>
      <c r="M660" s="3" t="str">
        <f>E12</f>
        <v>D15</v>
      </c>
      <c r="N660" s="3" t="str">
        <f>F12</f>
        <v>D16</v>
      </c>
      <c r="O660" s="3" t="str">
        <f>H12</f>
        <v>D18</v>
      </c>
      <c r="P660" s="3" t="str">
        <f>C13</f>
        <v>D19</v>
      </c>
      <c r="Q660" s="3" t="str">
        <f>D13</f>
        <v>D20</v>
      </c>
      <c r="R660" s="3" t="str">
        <f>E13</f>
        <v>D21</v>
      </c>
    </row>
    <row r="661" spans="1:18" customHeight="1" ht="20">
      <c r="A661" s="2" t="s">
        <v>672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H10</f>
        <v>D6</v>
      </c>
      <c r="G661" s="3" t="str">
        <f>C11</f>
        <v>D7</v>
      </c>
      <c r="H661" s="3" t="str">
        <f>F11</f>
        <v>D10</v>
      </c>
      <c r="I661" s="3" t="str">
        <f>G11</f>
        <v>D11</v>
      </c>
      <c r="J661" s="3" t="str">
        <f>H11</f>
        <v>D12</v>
      </c>
      <c r="K661" s="3" t="str">
        <f>C12</f>
        <v>D13</v>
      </c>
      <c r="L661" s="3" t="str">
        <f>D12</f>
        <v>D14</v>
      </c>
      <c r="M661" s="3" t="str">
        <f>E12</f>
        <v>D15</v>
      </c>
      <c r="N661" s="3" t="str">
        <f>F12</f>
        <v>D16</v>
      </c>
      <c r="O661" s="3" t="str">
        <f>H12</f>
        <v>D18</v>
      </c>
      <c r="P661" s="3" t="str">
        <f>C13</f>
        <v>D19</v>
      </c>
      <c r="Q661" s="3" t="str">
        <f>D13</f>
        <v>D20</v>
      </c>
      <c r="R661" s="3" t="str">
        <f>E13</f>
        <v>D21</v>
      </c>
    </row>
    <row r="662" spans="1:18" customHeight="1" ht="20">
      <c r="A662" s="2" t="s">
        <v>673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H10</f>
        <v>D6</v>
      </c>
      <c r="G662" s="3" t="str">
        <f>D11</f>
        <v>D8</v>
      </c>
      <c r="H662" s="3" t="str">
        <f>E11</f>
        <v>D9</v>
      </c>
      <c r="I662" s="3" t="str">
        <f>F11</f>
        <v>D10</v>
      </c>
      <c r="J662" s="3" t="str">
        <f>G11</f>
        <v>D11</v>
      </c>
      <c r="K662" s="3" t="str">
        <f>H11</f>
        <v>D12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G12</f>
        <v>D17</v>
      </c>
      <c r="Q662" s="3" t="str">
        <f>C13</f>
        <v>D19</v>
      </c>
      <c r="R662" s="3" t="str">
        <f>D13</f>
        <v>D20</v>
      </c>
    </row>
    <row r="663" spans="1:18" customHeight="1" ht="20">
      <c r="A663" s="2" t="s">
        <v>674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H10</f>
        <v>D6</v>
      </c>
      <c r="G663" s="3" t="str">
        <f>D11</f>
        <v>D8</v>
      </c>
      <c r="H663" s="3" t="str">
        <f>E11</f>
        <v>D9</v>
      </c>
      <c r="I663" s="3" t="str">
        <f>F11</f>
        <v>D10</v>
      </c>
      <c r="J663" s="3" t="str">
        <f>G11</f>
        <v>D11</v>
      </c>
      <c r="K663" s="3" t="str">
        <f>H11</f>
        <v>D12</v>
      </c>
      <c r="L663" s="3" t="str">
        <f>C12</f>
        <v>D13</v>
      </c>
      <c r="M663" s="3" t="str">
        <f>D12</f>
        <v>D14</v>
      </c>
      <c r="N663" s="3" t="str">
        <f>E12</f>
        <v>D15</v>
      </c>
      <c r="O663" s="3" t="str">
        <f>F12</f>
        <v>D16</v>
      </c>
      <c r="P663" s="3" t="str">
        <f>C13</f>
        <v>D19</v>
      </c>
      <c r="Q663" s="3" t="str">
        <f>D13</f>
        <v>D20</v>
      </c>
      <c r="R663" s="3" t="str">
        <f>E13</f>
        <v>D21</v>
      </c>
    </row>
    <row r="664" spans="1:18" customHeight="1" ht="20">
      <c r="A664" s="2" t="s">
        <v>675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H10</f>
        <v>D6</v>
      </c>
      <c r="G664" s="3" t="str">
        <f>D11</f>
        <v>D8</v>
      </c>
      <c r="H664" s="3" t="str">
        <f>E11</f>
        <v>D9</v>
      </c>
      <c r="I664" s="3" t="str">
        <f>F11</f>
        <v>D10</v>
      </c>
      <c r="J664" s="3" t="str">
        <f>G11</f>
        <v>D11</v>
      </c>
      <c r="K664" s="3" t="str">
        <f>H11</f>
        <v>D12</v>
      </c>
      <c r="L664" s="3" t="str">
        <f>C12</f>
        <v>D13</v>
      </c>
      <c r="M664" s="3" t="str">
        <f>E12</f>
        <v>D15</v>
      </c>
      <c r="N664" s="3" t="str">
        <f>F12</f>
        <v>D16</v>
      </c>
      <c r="O664" s="3" t="str">
        <f>G12</f>
        <v>D17</v>
      </c>
      <c r="P664" s="3" t="str">
        <f>H12</f>
        <v>D18</v>
      </c>
      <c r="Q664" s="3" t="str">
        <f>C13</f>
        <v>D19</v>
      </c>
      <c r="R664" s="3" t="str">
        <f>D13</f>
        <v>D20</v>
      </c>
    </row>
    <row r="665" spans="1:18" customHeight="1" ht="20">
      <c r="A665" s="2" t="s">
        <v>676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H10</f>
        <v>D6</v>
      </c>
      <c r="G665" s="3" t="str">
        <f>D11</f>
        <v>D8</v>
      </c>
      <c r="H665" s="3" t="str">
        <f>E11</f>
        <v>D9</v>
      </c>
      <c r="I665" s="3" t="str">
        <f>F11</f>
        <v>D10</v>
      </c>
      <c r="J665" s="3" t="str">
        <f>G11</f>
        <v>D11</v>
      </c>
      <c r="K665" s="3" t="str">
        <f>C12</f>
        <v>D13</v>
      </c>
      <c r="L665" s="3" t="str">
        <f>D12</f>
        <v>D14</v>
      </c>
      <c r="M665" s="3" t="str">
        <f>E12</f>
        <v>D15</v>
      </c>
      <c r="N665" s="3" t="str">
        <f>F12</f>
        <v>D16</v>
      </c>
      <c r="O665" s="3" t="str">
        <f>G12</f>
        <v>D17</v>
      </c>
      <c r="P665" s="3" t="str">
        <f>H12</f>
        <v>D18</v>
      </c>
      <c r="Q665" s="3" t="str">
        <f>D13</f>
        <v>D20</v>
      </c>
      <c r="R665" s="3" t="str">
        <f>E13</f>
        <v>D21</v>
      </c>
    </row>
    <row r="666" spans="1:18" customHeight="1" ht="20">
      <c r="A666" s="2" t="s">
        <v>677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H10</f>
        <v>D6</v>
      </c>
      <c r="G666" s="3" t="str">
        <f>E11</f>
        <v>D9</v>
      </c>
      <c r="H666" s="3" t="str">
        <f>F11</f>
        <v>D10</v>
      </c>
      <c r="I666" s="3" t="str">
        <f>G11</f>
        <v>D11</v>
      </c>
      <c r="J666" s="3" t="str">
        <f>H11</f>
        <v>D12</v>
      </c>
      <c r="K666" s="3" t="str">
        <f>C12</f>
        <v>D13</v>
      </c>
      <c r="L666" s="3" t="str">
        <f>D12</f>
        <v>D14</v>
      </c>
      <c r="M666" s="3" t="str">
        <f>E12</f>
        <v>D15</v>
      </c>
      <c r="N666" s="3" t="str">
        <f>F12</f>
        <v>D16</v>
      </c>
      <c r="O666" s="3" t="str">
        <f>G12</f>
        <v>D17</v>
      </c>
      <c r="P666" s="3" t="str">
        <f>H12</f>
        <v>D18</v>
      </c>
      <c r="Q666" s="3" t="str">
        <f>C13</f>
        <v>D19</v>
      </c>
      <c r="R666" s="3" t="str">
        <f>E13</f>
        <v>D21</v>
      </c>
    </row>
    <row r="667" spans="1:18" customHeight="1" ht="20">
      <c r="A667" s="2" t="s">
        <v>678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C11</f>
        <v>D7</v>
      </c>
      <c r="G667" s="3" t="str">
        <f>D11</f>
        <v>D8</v>
      </c>
      <c r="H667" s="3" t="str">
        <f>E11</f>
        <v>D9</v>
      </c>
      <c r="I667" s="3" t="str">
        <f>F11</f>
        <v>D10</v>
      </c>
      <c r="J667" s="3" t="str">
        <f>G11</f>
        <v>D11</v>
      </c>
      <c r="K667" s="3" t="str">
        <f>H11</f>
        <v>D12</v>
      </c>
      <c r="L667" s="3" t="str">
        <f>C12</f>
        <v>D13</v>
      </c>
      <c r="M667" s="3" t="str">
        <f>D12</f>
        <v>D14</v>
      </c>
      <c r="N667" s="3" t="str">
        <f>E12</f>
        <v>D15</v>
      </c>
      <c r="O667" s="3" t="str">
        <f>F12</f>
        <v>D16</v>
      </c>
      <c r="P667" s="3" t="str">
        <f>G12</f>
        <v>D17</v>
      </c>
      <c r="Q667" s="3" t="str">
        <f>D13</f>
        <v>D20</v>
      </c>
      <c r="R667" s="3" t="str">
        <f>E13</f>
        <v>D21</v>
      </c>
    </row>
    <row r="668" spans="1:18" customHeight="1" ht="20">
      <c r="A668" s="2" t="s">
        <v>679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C11</f>
        <v>D7</v>
      </c>
      <c r="G668" s="3" t="str">
        <f>D11</f>
        <v>D8</v>
      </c>
      <c r="H668" s="3" t="str">
        <f>E11</f>
        <v>D9</v>
      </c>
      <c r="I668" s="3" t="str">
        <f>F11</f>
        <v>D10</v>
      </c>
      <c r="J668" s="3" t="str">
        <f>G11</f>
        <v>D11</v>
      </c>
      <c r="K668" s="3" t="str">
        <f>H11</f>
        <v>D12</v>
      </c>
      <c r="L668" s="3" t="str">
        <f>C12</f>
        <v>D13</v>
      </c>
      <c r="M668" s="3" t="str">
        <f>D12</f>
        <v>D14</v>
      </c>
      <c r="N668" s="3" t="str">
        <f>E12</f>
        <v>D15</v>
      </c>
      <c r="O668" s="3" t="str">
        <f>F12</f>
        <v>D16</v>
      </c>
      <c r="P668" s="3" t="str">
        <f>C13</f>
        <v>D19</v>
      </c>
      <c r="Q668" s="3" t="str">
        <f>D13</f>
        <v>D20</v>
      </c>
      <c r="R668" s="3" t="str">
        <f>E13</f>
        <v>D21</v>
      </c>
    </row>
    <row r="669" spans="1:18" customHeight="1" ht="20">
      <c r="A669" s="2" t="s">
        <v>680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C11</f>
        <v>D7</v>
      </c>
      <c r="G669" s="3" t="str">
        <f>D11</f>
        <v>D8</v>
      </c>
      <c r="H669" s="3" t="str">
        <f>E11</f>
        <v>D9</v>
      </c>
      <c r="I669" s="3" t="str">
        <f>F11</f>
        <v>D10</v>
      </c>
      <c r="J669" s="3" t="str">
        <f>G11</f>
        <v>D11</v>
      </c>
      <c r="K669" s="3" t="str">
        <f>D12</f>
        <v>D14</v>
      </c>
      <c r="L669" s="3" t="str">
        <f>E12</f>
        <v>D15</v>
      </c>
      <c r="M669" s="3" t="str">
        <f>F12</f>
        <v>D16</v>
      </c>
      <c r="N669" s="3" t="str">
        <f>G12</f>
        <v>D17</v>
      </c>
      <c r="O669" s="3" t="str">
        <f>H12</f>
        <v>D18</v>
      </c>
      <c r="P669" s="3" t="str">
        <f>C13</f>
        <v>D19</v>
      </c>
      <c r="Q669" s="3" t="str">
        <f>D13</f>
        <v>D20</v>
      </c>
      <c r="R669" s="3" t="str">
        <f>E13</f>
        <v>D21</v>
      </c>
    </row>
    <row r="670" spans="1:18" customHeight="1" ht="20">
      <c r="A670" s="2" t="s">
        <v>681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C11</f>
        <v>D7</v>
      </c>
      <c r="G670" s="3" t="str">
        <f>D11</f>
        <v>D8</v>
      </c>
      <c r="H670" s="3" t="str">
        <f>E11</f>
        <v>D9</v>
      </c>
      <c r="I670" s="3" t="str">
        <f>F11</f>
        <v>D10</v>
      </c>
      <c r="J670" s="3" t="str">
        <f>H11</f>
        <v>D12</v>
      </c>
      <c r="K670" s="3" t="str">
        <f>C12</f>
        <v>D13</v>
      </c>
      <c r="L670" s="3" t="str">
        <f>D12</f>
        <v>D14</v>
      </c>
      <c r="M670" s="3" t="str">
        <f>E12</f>
        <v>D15</v>
      </c>
      <c r="N670" s="3" t="str">
        <f>F12</f>
        <v>D16</v>
      </c>
      <c r="O670" s="3" t="str">
        <f>G12</f>
        <v>D17</v>
      </c>
      <c r="P670" s="3" t="str">
        <f>H12</f>
        <v>D18</v>
      </c>
      <c r="Q670" s="3" t="str">
        <f>C13</f>
        <v>D19</v>
      </c>
      <c r="R670" s="3" t="str">
        <f>D13</f>
        <v>D20</v>
      </c>
    </row>
    <row r="671" spans="1:18" customHeight="1" ht="20">
      <c r="A671" s="2" t="s">
        <v>682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C11</f>
        <v>D7</v>
      </c>
      <c r="G671" s="3" t="str">
        <f>D11</f>
        <v>D8</v>
      </c>
      <c r="H671" s="3" t="str">
        <f>E11</f>
        <v>D9</v>
      </c>
      <c r="I671" s="3" t="str">
        <f>G11</f>
        <v>D11</v>
      </c>
      <c r="J671" s="3" t="str">
        <f>H11</f>
        <v>D12</v>
      </c>
      <c r="K671" s="3" t="str">
        <f>C12</f>
        <v>D13</v>
      </c>
      <c r="L671" s="3" t="str">
        <f>D12</f>
        <v>D14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  <c r="R671" s="3" t="str">
        <f>E13</f>
        <v>D21</v>
      </c>
    </row>
    <row r="672" spans="1:18" customHeight="1" ht="20">
      <c r="A672" s="2" t="s">
        <v>683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C11</f>
        <v>D7</v>
      </c>
      <c r="G672" s="3" t="str">
        <f>D11</f>
        <v>D8</v>
      </c>
      <c r="H672" s="3" t="str">
        <f>F11</f>
        <v>D10</v>
      </c>
      <c r="I672" s="3" t="str">
        <f>G11</f>
        <v>D11</v>
      </c>
      <c r="J672" s="3" t="str">
        <f>H11</f>
        <v>D12</v>
      </c>
      <c r="K672" s="3" t="str">
        <f>C12</f>
        <v>D13</v>
      </c>
      <c r="L672" s="3" t="str">
        <f>D12</f>
        <v>D14</v>
      </c>
      <c r="M672" s="3" t="str">
        <f>E12</f>
        <v>D15</v>
      </c>
      <c r="N672" s="3" t="str">
        <f>F12</f>
        <v>D16</v>
      </c>
      <c r="O672" s="3" t="str">
        <f>G12</f>
        <v>D17</v>
      </c>
      <c r="P672" s="3" t="str">
        <f>H12</f>
        <v>D18</v>
      </c>
      <c r="Q672" s="3" t="str">
        <f>D13</f>
        <v>D20</v>
      </c>
      <c r="R672" s="3" t="str">
        <f>E13</f>
        <v>D21</v>
      </c>
    </row>
    <row r="673" spans="1:18" customHeight="1" ht="20">
      <c r="A673" s="2" t="s">
        <v>684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D11</f>
        <v>D8</v>
      </c>
      <c r="G673" s="3" t="str">
        <f>E11</f>
        <v>D9</v>
      </c>
      <c r="H673" s="3" t="str">
        <f>F11</f>
        <v>D10</v>
      </c>
      <c r="I673" s="3" t="str">
        <f>G11</f>
        <v>D11</v>
      </c>
      <c r="J673" s="3" t="str">
        <f>H11</f>
        <v>D12</v>
      </c>
      <c r="K673" s="3" t="str">
        <f>C12</f>
        <v>D13</v>
      </c>
      <c r="L673" s="3" t="str">
        <f>D12</f>
        <v>D14</v>
      </c>
      <c r="M673" s="3" t="str">
        <f>F12</f>
        <v>D16</v>
      </c>
      <c r="N673" s="3" t="str">
        <f>G12</f>
        <v>D17</v>
      </c>
      <c r="O673" s="3" t="str">
        <f>H12</f>
        <v>D18</v>
      </c>
      <c r="P673" s="3" t="str">
        <f>C13</f>
        <v>D19</v>
      </c>
      <c r="Q673" s="3" t="str">
        <f>D13</f>
        <v>D20</v>
      </c>
      <c r="R673" s="3" t="str">
        <f>E13</f>
        <v>D21</v>
      </c>
    </row>
    <row r="674" spans="1:18" customHeight="1" ht="20">
      <c r="A674" s="2" t="s">
        <v>685</v>
      </c>
      <c r="C674" s="3" t="str">
        <f>C10</f>
        <v>D1</v>
      </c>
      <c r="D674" s="3" t="str">
        <f>D10</f>
        <v>D2</v>
      </c>
      <c r="E674" s="3" t="str">
        <f>G10</f>
        <v>D5</v>
      </c>
      <c r="F674" s="3" t="str">
        <f>H10</f>
        <v>D6</v>
      </c>
      <c r="G674" s="3" t="str">
        <f>C11</f>
        <v>D7</v>
      </c>
      <c r="H674" s="3" t="str">
        <f>D11</f>
        <v>D8</v>
      </c>
      <c r="I674" s="3" t="str">
        <f>E11</f>
        <v>D9</v>
      </c>
      <c r="J674" s="3" t="str">
        <f>F11</f>
        <v>D10</v>
      </c>
      <c r="K674" s="3" t="str">
        <f>G11</f>
        <v>D11</v>
      </c>
      <c r="L674" s="3" t="str">
        <f>H11</f>
        <v>D12</v>
      </c>
      <c r="M674" s="3" t="str">
        <f>C12</f>
        <v>D13</v>
      </c>
      <c r="N674" s="3" t="str">
        <f>D12</f>
        <v>D14</v>
      </c>
      <c r="O674" s="3" t="str">
        <f>E12</f>
        <v>D15</v>
      </c>
      <c r="P674" s="3" t="str">
        <f>H12</f>
        <v>D18</v>
      </c>
      <c r="Q674" s="3" t="str">
        <f>C13</f>
        <v>D19</v>
      </c>
      <c r="R674" s="3" t="str">
        <f>E13</f>
        <v>D21</v>
      </c>
    </row>
    <row r="675" spans="1:18" customHeight="1" ht="20">
      <c r="A675" s="2" t="s">
        <v>686</v>
      </c>
      <c r="C675" s="3" t="str">
        <f>C10</f>
        <v>D1</v>
      </c>
      <c r="D675" s="3" t="str">
        <f>D10</f>
        <v>D2</v>
      </c>
      <c r="E675" s="3" t="str">
        <f>G10</f>
        <v>D5</v>
      </c>
      <c r="F675" s="3" t="str">
        <f>H10</f>
        <v>D6</v>
      </c>
      <c r="G675" s="3" t="str">
        <f>C11</f>
        <v>D7</v>
      </c>
      <c r="H675" s="3" t="str">
        <f>D11</f>
        <v>D8</v>
      </c>
      <c r="I675" s="3" t="str">
        <f>E11</f>
        <v>D9</v>
      </c>
      <c r="J675" s="3" t="str">
        <f>F11</f>
        <v>D10</v>
      </c>
      <c r="K675" s="3" t="str">
        <f>G11</f>
        <v>D11</v>
      </c>
      <c r="L675" s="3" t="str">
        <f>H11</f>
        <v>D12</v>
      </c>
      <c r="M675" s="3" t="str">
        <f>C12</f>
        <v>D13</v>
      </c>
      <c r="N675" s="3" t="str">
        <f>D12</f>
        <v>D14</v>
      </c>
      <c r="O675" s="3" t="str">
        <f>G12</f>
        <v>D17</v>
      </c>
      <c r="P675" s="3" t="str">
        <f>H12</f>
        <v>D18</v>
      </c>
      <c r="Q675" s="3" t="str">
        <f>C13</f>
        <v>D19</v>
      </c>
      <c r="R675" s="3" t="str">
        <f>D13</f>
        <v>D20</v>
      </c>
    </row>
    <row r="676" spans="1:18" customHeight="1" ht="20">
      <c r="A676" s="2" t="s">
        <v>687</v>
      </c>
      <c r="C676" s="3" t="str">
        <f>C10</f>
        <v>D1</v>
      </c>
      <c r="D676" s="3" t="str">
        <f>D10</f>
        <v>D2</v>
      </c>
      <c r="E676" s="3" t="str">
        <f>G10</f>
        <v>D5</v>
      </c>
      <c r="F676" s="3" t="str">
        <f>H10</f>
        <v>D6</v>
      </c>
      <c r="G676" s="3" t="str">
        <f>C11</f>
        <v>D7</v>
      </c>
      <c r="H676" s="3" t="str">
        <f>D11</f>
        <v>D8</v>
      </c>
      <c r="I676" s="3" t="str">
        <f>E11</f>
        <v>D9</v>
      </c>
      <c r="J676" s="3" t="str">
        <f>F11</f>
        <v>D10</v>
      </c>
      <c r="K676" s="3" t="str">
        <f>G11</f>
        <v>D11</v>
      </c>
      <c r="L676" s="3" t="str">
        <f>H11</f>
        <v>D12</v>
      </c>
      <c r="M676" s="3" t="str">
        <f>C12</f>
        <v>D13</v>
      </c>
      <c r="N676" s="3" t="str">
        <f>E12</f>
        <v>D15</v>
      </c>
      <c r="O676" s="3" t="str">
        <f>G12</f>
        <v>D17</v>
      </c>
      <c r="P676" s="3" t="str">
        <f>H12</f>
        <v>D18</v>
      </c>
      <c r="Q676" s="3" t="str">
        <f>D13</f>
        <v>D20</v>
      </c>
      <c r="R676" s="3" t="str">
        <f>E13</f>
        <v>D21</v>
      </c>
    </row>
    <row r="677" spans="1:18" customHeight="1" ht="20">
      <c r="A677" s="2" t="s">
        <v>688</v>
      </c>
      <c r="C677" s="3" t="str">
        <f>C10</f>
        <v>D1</v>
      </c>
      <c r="D677" s="3" t="str">
        <f>D10</f>
        <v>D2</v>
      </c>
      <c r="E677" s="3" t="str">
        <f>G10</f>
        <v>D5</v>
      </c>
      <c r="F677" s="3" t="str">
        <f>H10</f>
        <v>D6</v>
      </c>
      <c r="G677" s="3" t="str">
        <f>C11</f>
        <v>D7</v>
      </c>
      <c r="H677" s="3" t="str">
        <f>D11</f>
        <v>D8</v>
      </c>
      <c r="I677" s="3" t="str">
        <f>E11</f>
        <v>D9</v>
      </c>
      <c r="J677" s="3" t="str">
        <f>F11</f>
        <v>D10</v>
      </c>
      <c r="K677" s="3" t="str">
        <f>G11</f>
        <v>D11</v>
      </c>
      <c r="L677" s="3" t="str">
        <f>H11</f>
        <v>D12</v>
      </c>
      <c r="M677" s="3" t="str">
        <f>C12</f>
        <v>D13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C13</f>
        <v>D19</v>
      </c>
      <c r="R677" s="3" t="str">
        <f>D13</f>
        <v>D20</v>
      </c>
    </row>
    <row r="678" spans="1:18" customHeight="1" ht="20">
      <c r="A678" s="2" t="s">
        <v>689</v>
      </c>
      <c r="C678" s="3" t="str">
        <f>C10</f>
        <v>D1</v>
      </c>
      <c r="D678" s="3" t="str">
        <f>D10</f>
        <v>D2</v>
      </c>
      <c r="E678" s="3" t="str">
        <f>G10</f>
        <v>D5</v>
      </c>
      <c r="F678" s="3" t="str">
        <f>H10</f>
        <v>D6</v>
      </c>
      <c r="G678" s="3" t="str">
        <f>C11</f>
        <v>D7</v>
      </c>
      <c r="H678" s="3" t="str">
        <f>D11</f>
        <v>D8</v>
      </c>
      <c r="I678" s="3" t="str">
        <f>E11</f>
        <v>D9</v>
      </c>
      <c r="J678" s="3" t="str">
        <f>F11</f>
        <v>D10</v>
      </c>
      <c r="K678" s="3" t="str">
        <f>G11</f>
        <v>D11</v>
      </c>
      <c r="L678" s="3" t="str">
        <f>H11</f>
        <v>D12</v>
      </c>
      <c r="M678" s="3" t="str">
        <f>D12</f>
        <v>D14</v>
      </c>
      <c r="N678" s="3" t="str">
        <f>E12</f>
        <v>D15</v>
      </c>
      <c r="O678" s="3" t="str">
        <f>F12</f>
        <v>D16</v>
      </c>
      <c r="P678" s="3" t="str">
        <f>G12</f>
        <v>D17</v>
      </c>
      <c r="Q678" s="3" t="str">
        <f>C13</f>
        <v>D19</v>
      </c>
      <c r="R678" s="3" t="str">
        <f>D13</f>
        <v>D20</v>
      </c>
    </row>
    <row r="679" spans="1:18" customHeight="1" ht="20">
      <c r="A679" s="2" t="s">
        <v>690</v>
      </c>
      <c r="C679" s="3" t="str">
        <f>C10</f>
        <v>D1</v>
      </c>
      <c r="D679" s="3" t="str">
        <f>D10</f>
        <v>D2</v>
      </c>
      <c r="E679" s="3" t="str">
        <f>G10</f>
        <v>D5</v>
      </c>
      <c r="F679" s="3" t="str">
        <f>H10</f>
        <v>D6</v>
      </c>
      <c r="G679" s="3" t="str">
        <f>C11</f>
        <v>D7</v>
      </c>
      <c r="H679" s="3" t="str">
        <f>D11</f>
        <v>D8</v>
      </c>
      <c r="I679" s="3" t="str">
        <f>E11</f>
        <v>D9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D12</f>
        <v>D14</v>
      </c>
      <c r="N679" s="3" t="str">
        <f>F12</f>
        <v>D16</v>
      </c>
      <c r="O679" s="3" t="str">
        <f>H12</f>
        <v>D18</v>
      </c>
      <c r="P679" s="3" t="str">
        <f>C13</f>
        <v>D19</v>
      </c>
      <c r="Q679" s="3" t="str">
        <f>D13</f>
        <v>D20</v>
      </c>
      <c r="R679" s="3" t="str">
        <f>E13</f>
        <v>D21</v>
      </c>
    </row>
    <row r="680" spans="1:18" customHeight="1" ht="20">
      <c r="A680" s="2" t="s">
        <v>691</v>
      </c>
      <c r="C680" s="3" t="str">
        <f>C10</f>
        <v>D1</v>
      </c>
      <c r="D680" s="3" t="str">
        <f>D10</f>
        <v>D2</v>
      </c>
      <c r="E680" s="3" t="str">
        <f>G10</f>
        <v>D5</v>
      </c>
      <c r="F680" s="3" t="str">
        <f>H10</f>
        <v>D6</v>
      </c>
      <c r="G680" s="3" t="str">
        <f>C11</f>
        <v>D7</v>
      </c>
      <c r="H680" s="3" t="str">
        <f>D11</f>
        <v>D8</v>
      </c>
      <c r="I680" s="3" t="str">
        <f>E11</f>
        <v>D9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E12</f>
        <v>D15</v>
      </c>
      <c r="N680" s="3" t="str">
        <f>F12</f>
        <v>D16</v>
      </c>
      <c r="O680" s="3" t="str">
        <f>G12</f>
        <v>D17</v>
      </c>
      <c r="P680" s="3" t="str">
        <f>H12</f>
        <v>D18</v>
      </c>
      <c r="Q680" s="3" t="str">
        <f>D13</f>
        <v>D20</v>
      </c>
      <c r="R680" s="3" t="str">
        <f>E13</f>
        <v>D21</v>
      </c>
    </row>
    <row r="681" spans="1:18" customHeight="1" ht="20">
      <c r="A681" s="2" t="s">
        <v>692</v>
      </c>
      <c r="C681" s="3" t="str">
        <f>C10</f>
        <v>D1</v>
      </c>
      <c r="D681" s="3" t="str">
        <f>D10</f>
        <v>D2</v>
      </c>
      <c r="E681" s="3" t="str">
        <f>G10</f>
        <v>D5</v>
      </c>
      <c r="F681" s="3" t="str">
        <f>H10</f>
        <v>D6</v>
      </c>
      <c r="G681" s="3" t="str">
        <f>C11</f>
        <v>D7</v>
      </c>
      <c r="H681" s="3" t="str">
        <f>D11</f>
        <v>D8</v>
      </c>
      <c r="I681" s="3" t="str">
        <f>E11</f>
        <v>D9</v>
      </c>
      <c r="J681" s="3" t="str">
        <f>F11</f>
        <v>D10</v>
      </c>
      <c r="K681" s="3" t="str">
        <f>G11</f>
        <v>D11</v>
      </c>
      <c r="L681" s="3" t="str">
        <f>C12</f>
        <v>D13</v>
      </c>
      <c r="M681" s="3" t="str">
        <f>D12</f>
        <v>D14</v>
      </c>
      <c r="N681" s="3" t="str">
        <f>E12</f>
        <v>D15</v>
      </c>
      <c r="O681" s="3" t="str">
        <f>F12</f>
        <v>D16</v>
      </c>
      <c r="P681" s="3" t="str">
        <f>G12</f>
        <v>D17</v>
      </c>
      <c r="Q681" s="3" t="str">
        <f>H12</f>
        <v>D18</v>
      </c>
      <c r="R681" s="3" t="str">
        <f>D13</f>
        <v>D20</v>
      </c>
    </row>
    <row r="682" spans="1:18" customHeight="1" ht="20">
      <c r="A682" s="2" t="s">
        <v>693</v>
      </c>
      <c r="C682" s="3" t="str">
        <f>C10</f>
        <v>D1</v>
      </c>
      <c r="D682" s="3" t="str">
        <f>D10</f>
        <v>D2</v>
      </c>
      <c r="E682" s="3" t="str">
        <f>G10</f>
        <v>D5</v>
      </c>
      <c r="F682" s="3" t="str">
        <f>H10</f>
        <v>D6</v>
      </c>
      <c r="G682" s="3" t="str">
        <f>C11</f>
        <v>D7</v>
      </c>
      <c r="H682" s="3" t="str">
        <f>D11</f>
        <v>D8</v>
      </c>
      <c r="I682" s="3" t="str">
        <f>E11</f>
        <v>D9</v>
      </c>
      <c r="J682" s="3" t="str">
        <f>F11</f>
        <v>D10</v>
      </c>
      <c r="K682" s="3" t="str">
        <f>G11</f>
        <v>D11</v>
      </c>
      <c r="L682" s="3" t="str">
        <f>C12</f>
        <v>D13</v>
      </c>
      <c r="M682" s="3" t="str">
        <f>E12</f>
        <v>D15</v>
      </c>
      <c r="N682" s="3" t="str">
        <f>G12</f>
        <v>D17</v>
      </c>
      <c r="O682" s="3" t="str">
        <f>H12</f>
        <v>D18</v>
      </c>
      <c r="P682" s="3" t="str">
        <f>C13</f>
        <v>D19</v>
      </c>
      <c r="Q682" s="3" t="str">
        <f>D13</f>
        <v>D20</v>
      </c>
      <c r="R682" s="3" t="str">
        <f>E13</f>
        <v>D21</v>
      </c>
    </row>
    <row r="683" spans="1:18" customHeight="1" ht="20">
      <c r="A683" s="2" t="s">
        <v>694</v>
      </c>
      <c r="C683" s="3" t="str">
        <f>C10</f>
        <v>D1</v>
      </c>
      <c r="D683" s="3" t="str">
        <f>D10</f>
        <v>D2</v>
      </c>
      <c r="E683" s="3" t="str">
        <f>G10</f>
        <v>D5</v>
      </c>
      <c r="F683" s="3" t="str">
        <f>H10</f>
        <v>D6</v>
      </c>
      <c r="G683" s="3" t="str">
        <f>C11</f>
        <v>D7</v>
      </c>
      <c r="H683" s="3" t="str">
        <f>D11</f>
        <v>D8</v>
      </c>
      <c r="I683" s="3" t="str">
        <f>E11</f>
        <v>D9</v>
      </c>
      <c r="J683" s="3" t="str">
        <f>F11</f>
        <v>D10</v>
      </c>
      <c r="K683" s="3" t="str">
        <f>H11</f>
        <v>D12</v>
      </c>
      <c r="L683" s="3" t="str">
        <f>C12</f>
        <v>D13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  <c r="R683" s="3" t="str">
        <f>D13</f>
        <v>D20</v>
      </c>
    </row>
    <row r="684" spans="1:18" customHeight="1" ht="20">
      <c r="A684" s="2" t="s">
        <v>695</v>
      </c>
      <c r="C684" s="3" t="str">
        <f>C10</f>
        <v>D1</v>
      </c>
      <c r="D684" s="3" t="str">
        <f>D10</f>
        <v>D2</v>
      </c>
      <c r="E684" s="3" t="str">
        <f>G10</f>
        <v>D5</v>
      </c>
      <c r="F684" s="3" t="str">
        <f>H10</f>
        <v>D6</v>
      </c>
      <c r="G684" s="3" t="str">
        <f>C11</f>
        <v>D7</v>
      </c>
      <c r="H684" s="3" t="str">
        <f>D11</f>
        <v>D8</v>
      </c>
      <c r="I684" s="3" t="str">
        <f>E11</f>
        <v>D9</v>
      </c>
      <c r="J684" s="3" t="str">
        <f>F11</f>
        <v>D10</v>
      </c>
      <c r="K684" s="3" t="str">
        <f>H11</f>
        <v>D12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C13</f>
        <v>D19</v>
      </c>
      <c r="Q684" s="3" t="str">
        <f>D13</f>
        <v>D20</v>
      </c>
      <c r="R684" s="3" t="str">
        <f>E13</f>
        <v>D21</v>
      </c>
    </row>
    <row r="685" spans="1:18" customHeight="1" ht="20">
      <c r="A685" s="2" t="s">
        <v>696</v>
      </c>
      <c r="C685" s="3" t="str">
        <f>C10</f>
        <v>D1</v>
      </c>
      <c r="D685" s="3" t="str">
        <f>D10</f>
        <v>D2</v>
      </c>
      <c r="E685" s="3" t="str">
        <f>G10</f>
        <v>D5</v>
      </c>
      <c r="F685" s="3" t="str">
        <f>H10</f>
        <v>D6</v>
      </c>
      <c r="G685" s="3" t="str">
        <f>C11</f>
        <v>D7</v>
      </c>
      <c r="H685" s="3" t="str">
        <f>D11</f>
        <v>D8</v>
      </c>
      <c r="I685" s="3" t="str">
        <f>E11</f>
        <v>D9</v>
      </c>
      <c r="J685" s="3" t="str">
        <f>F11</f>
        <v>D10</v>
      </c>
      <c r="K685" s="3" t="str">
        <f>C12</f>
        <v>D13</v>
      </c>
      <c r="L685" s="3" t="str">
        <f>D12</f>
        <v>D14</v>
      </c>
      <c r="M685" s="3" t="str">
        <f>F12</f>
        <v>D16</v>
      </c>
      <c r="N685" s="3" t="str">
        <f>G12</f>
        <v>D17</v>
      </c>
      <c r="O685" s="3" t="str">
        <f>H12</f>
        <v>D18</v>
      </c>
      <c r="P685" s="3" t="str">
        <f>C13</f>
        <v>D19</v>
      </c>
      <c r="Q685" s="3" t="str">
        <f>D13</f>
        <v>D20</v>
      </c>
      <c r="R685" s="3" t="str">
        <f>E13</f>
        <v>D21</v>
      </c>
    </row>
    <row r="686" spans="1:18" customHeight="1" ht="20">
      <c r="A686" s="2" t="s">
        <v>697</v>
      </c>
      <c r="C686" s="3" t="str">
        <f>C10</f>
        <v>D1</v>
      </c>
      <c r="D686" s="3" t="str">
        <f>D10</f>
        <v>D2</v>
      </c>
      <c r="E686" s="3" t="str">
        <f>G10</f>
        <v>D5</v>
      </c>
      <c r="F686" s="3" t="str">
        <f>H10</f>
        <v>D6</v>
      </c>
      <c r="G686" s="3" t="str">
        <f>C11</f>
        <v>D7</v>
      </c>
      <c r="H686" s="3" t="str">
        <f>D11</f>
        <v>D8</v>
      </c>
      <c r="I686" s="3" t="str">
        <f>E11</f>
        <v>D9</v>
      </c>
      <c r="J686" s="3" t="str">
        <f>G11</f>
        <v>D11</v>
      </c>
      <c r="K686" s="3" t="str">
        <f>H11</f>
        <v>D12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  <c r="R686" s="3" t="str">
        <f>E13</f>
        <v>D21</v>
      </c>
    </row>
    <row r="687" spans="1:18" customHeight="1" ht="20">
      <c r="A687" s="2" t="s">
        <v>698</v>
      </c>
      <c r="C687" s="3" t="str">
        <f>C10</f>
        <v>D1</v>
      </c>
      <c r="D687" s="3" t="str">
        <f>D10</f>
        <v>D2</v>
      </c>
      <c r="E687" s="3" t="str">
        <f>G10</f>
        <v>D5</v>
      </c>
      <c r="F687" s="3" t="str">
        <f>H10</f>
        <v>D6</v>
      </c>
      <c r="G687" s="3" t="str">
        <f>C11</f>
        <v>D7</v>
      </c>
      <c r="H687" s="3" t="str">
        <f>D11</f>
        <v>D8</v>
      </c>
      <c r="I687" s="3" t="str">
        <f>E11</f>
        <v>D9</v>
      </c>
      <c r="J687" s="3" t="str">
        <f>G11</f>
        <v>D11</v>
      </c>
      <c r="K687" s="3" t="str">
        <f>D12</f>
        <v>D14</v>
      </c>
      <c r="L687" s="3" t="str">
        <f>E12</f>
        <v>D15</v>
      </c>
      <c r="M687" s="3" t="str">
        <f>F12</f>
        <v>D16</v>
      </c>
      <c r="N687" s="3" t="str">
        <f>G12</f>
        <v>D17</v>
      </c>
      <c r="O687" s="3" t="str">
        <f>H12</f>
        <v>D18</v>
      </c>
      <c r="P687" s="3" t="str">
        <f>C13</f>
        <v>D19</v>
      </c>
      <c r="Q687" s="3" t="str">
        <f>D13</f>
        <v>D20</v>
      </c>
      <c r="R687" s="3" t="str">
        <f>E13</f>
        <v>D21</v>
      </c>
    </row>
    <row r="688" spans="1:18" customHeight="1" ht="20">
      <c r="A688" s="2" t="s">
        <v>699</v>
      </c>
      <c r="C688" s="3" t="str">
        <f>C10</f>
        <v>D1</v>
      </c>
      <c r="D688" s="3" t="str">
        <f>D10</f>
        <v>D2</v>
      </c>
      <c r="E688" s="3" t="str">
        <f>G10</f>
        <v>D5</v>
      </c>
      <c r="F688" s="3" t="str">
        <f>H10</f>
        <v>D6</v>
      </c>
      <c r="G688" s="3" t="str">
        <f>C11</f>
        <v>D7</v>
      </c>
      <c r="H688" s="3" t="str">
        <f>D11</f>
        <v>D8</v>
      </c>
      <c r="I688" s="3" t="str">
        <f>E11</f>
        <v>D9</v>
      </c>
      <c r="J688" s="3" t="str">
        <f>H11</f>
        <v>D12</v>
      </c>
      <c r="K688" s="3" t="str">
        <f>C12</f>
        <v>D13</v>
      </c>
      <c r="L688" s="3" t="str">
        <f>E12</f>
        <v>D15</v>
      </c>
      <c r="M688" s="3" t="str">
        <f>F12</f>
        <v>D16</v>
      </c>
      <c r="N688" s="3" t="str">
        <f>G12</f>
        <v>D17</v>
      </c>
      <c r="O688" s="3" t="str">
        <f>H12</f>
        <v>D18</v>
      </c>
      <c r="P688" s="3" t="str">
        <f>C13</f>
        <v>D19</v>
      </c>
      <c r="Q688" s="3" t="str">
        <f>D13</f>
        <v>D20</v>
      </c>
      <c r="R688" s="3" t="str">
        <f>E13</f>
        <v>D21</v>
      </c>
    </row>
    <row r="689" spans="1:18" customHeight="1" ht="20">
      <c r="A689" s="2" t="s">
        <v>700</v>
      </c>
      <c r="C689" s="3" t="str">
        <f>C10</f>
        <v>D1</v>
      </c>
      <c r="D689" s="3" t="str">
        <f>D10</f>
        <v>D2</v>
      </c>
      <c r="E689" s="3" t="str">
        <f>G10</f>
        <v>D5</v>
      </c>
      <c r="F689" s="3" t="str">
        <f>H10</f>
        <v>D6</v>
      </c>
      <c r="G689" s="3" t="str">
        <f>C11</f>
        <v>D7</v>
      </c>
      <c r="H689" s="3" t="str">
        <f>D11</f>
        <v>D8</v>
      </c>
      <c r="I689" s="3" t="str">
        <f>F11</f>
        <v>D10</v>
      </c>
      <c r="J689" s="3" t="str">
        <f>G11</f>
        <v>D11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H12</f>
        <v>D18</v>
      </c>
      <c r="P689" s="3" t="str">
        <f>C13</f>
        <v>D19</v>
      </c>
      <c r="Q689" s="3" t="str">
        <f>D13</f>
        <v>D20</v>
      </c>
      <c r="R689" s="3" t="str">
        <f>E13</f>
        <v>D21</v>
      </c>
    </row>
    <row r="690" spans="1:18" customHeight="1" ht="20">
      <c r="A690" s="2" t="s">
        <v>701</v>
      </c>
      <c r="C690" s="3" t="str">
        <f>C10</f>
        <v>D1</v>
      </c>
      <c r="D690" s="3" t="str">
        <f>D10</f>
        <v>D2</v>
      </c>
      <c r="E690" s="3" t="str">
        <f>G10</f>
        <v>D5</v>
      </c>
      <c r="F690" s="3" t="str">
        <f>H10</f>
        <v>D6</v>
      </c>
      <c r="G690" s="3" t="str">
        <f>C11</f>
        <v>D7</v>
      </c>
      <c r="H690" s="3" t="str">
        <f>D11</f>
        <v>D8</v>
      </c>
      <c r="I690" s="3" t="str">
        <f>F11</f>
        <v>D10</v>
      </c>
      <c r="J690" s="3" t="str">
        <f>H11</f>
        <v>D12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  <c r="R690" s="3" t="str">
        <f>E13</f>
        <v>D21</v>
      </c>
    </row>
    <row r="691" spans="1:18" customHeight="1" ht="20">
      <c r="A691" s="2" t="s">
        <v>702</v>
      </c>
      <c r="C691" s="3" t="str">
        <f>C10</f>
        <v>D1</v>
      </c>
      <c r="D691" s="3" t="str">
        <f>D10</f>
        <v>D2</v>
      </c>
      <c r="E691" s="3" t="str">
        <f>G10</f>
        <v>D5</v>
      </c>
      <c r="F691" s="3" t="str">
        <f>H10</f>
        <v>D6</v>
      </c>
      <c r="G691" s="3" t="str">
        <f>C11</f>
        <v>D7</v>
      </c>
      <c r="H691" s="3" t="str">
        <f>E11</f>
        <v>D9</v>
      </c>
      <c r="I691" s="3" t="str">
        <f>F11</f>
        <v>D10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  <c r="R691" s="3" t="str">
        <f>E13</f>
        <v>D21</v>
      </c>
    </row>
    <row r="692" spans="1:18" customHeight="1" ht="20">
      <c r="A692" s="2" t="s">
        <v>703</v>
      </c>
      <c r="C692" s="3" t="str">
        <f>C10</f>
        <v>D1</v>
      </c>
      <c r="D692" s="3" t="str">
        <f>D10</f>
        <v>D2</v>
      </c>
      <c r="E692" s="3" t="str">
        <f>G10</f>
        <v>D5</v>
      </c>
      <c r="F692" s="3" t="str">
        <f>H10</f>
        <v>D6</v>
      </c>
      <c r="G692" s="3" t="str">
        <f>C11</f>
        <v>D7</v>
      </c>
      <c r="H692" s="3" t="str">
        <f>E11</f>
        <v>D9</v>
      </c>
      <c r="I692" s="3" t="str">
        <f>F11</f>
        <v>D10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D13</f>
        <v>D20</v>
      </c>
      <c r="R692" s="3" t="str">
        <f>E13</f>
        <v>D21</v>
      </c>
    </row>
    <row r="693" spans="1:18" customHeight="1" ht="20">
      <c r="A693" s="2" t="s">
        <v>704</v>
      </c>
      <c r="C693" s="3" t="str">
        <f>C10</f>
        <v>D1</v>
      </c>
      <c r="D693" s="3" t="str">
        <f>D10</f>
        <v>D2</v>
      </c>
      <c r="E693" s="3" t="str">
        <f>G10</f>
        <v>D5</v>
      </c>
      <c r="F693" s="3" t="str">
        <f>H10</f>
        <v>D6</v>
      </c>
      <c r="G693" s="3" t="str">
        <f>C11</f>
        <v>D7</v>
      </c>
      <c r="H693" s="3" t="str">
        <f>E11</f>
        <v>D9</v>
      </c>
      <c r="I693" s="3" t="str">
        <f>F11</f>
        <v>D10</v>
      </c>
      <c r="J693" s="3" t="str">
        <f>H11</f>
        <v>D12</v>
      </c>
      <c r="K693" s="3" t="str">
        <f>D12</f>
        <v>D14</v>
      </c>
      <c r="L693" s="3" t="str">
        <f>E12</f>
        <v>D15</v>
      </c>
      <c r="M693" s="3" t="str">
        <f>F12</f>
        <v>D16</v>
      </c>
      <c r="N693" s="3" t="str">
        <f>G12</f>
        <v>D17</v>
      </c>
      <c r="O693" s="3" t="str">
        <f>H12</f>
        <v>D18</v>
      </c>
      <c r="P693" s="3" t="str">
        <f>C13</f>
        <v>D19</v>
      </c>
      <c r="Q693" s="3" t="str">
        <f>D13</f>
        <v>D20</v>
      </c>
      <c r="R693" s="3" t="str">
        <f>E13</f>
        <v>D21</v>
      </c>
    </row>
    <row r="694" spans="1:18" customHeight="1" ht="20">
      <c r="A694" s="2" t="s">
        <v>705</v>
      </c>
      <c r="C694" s="3" t="str">
        <f>C10</f>
        <v>D1</v>
      </c>
      <c r="D694" s="3" t="str">
        <f>D10</f>
        <v>D2</v>
      </c>
      <c r="E694" s="3" t="str">
        <f>G10</f>
        <v>D5</v>
      </c>
      <c r="F694" s="3" t="str">
        <f>H10</f>
        <v>D6</v>
      </c>
      <c r="G694" s="3" t="str">
        <f>D11</f>
        <v>D8</v>
      </c>
      <c r="H694" s="3" t="str">
        <f>E11</f>
        <v>D9</v>
      </c>
      <c r="I694" s="3" t="str">
        <f>F11</f>
        <v>D10</v>
      </c>
      <c r="J694" s="3" t="str">
        <f>G11</f>
        <v>D11</v>
      </c>
      <c r="K694" s="3" t="str">
        <f>H11</f>
        <v>D12</v>
      </c>
      <c r="L694" s="3" t="str">
        <f>C12</f>
        <v>D13</v>
      </c>
      <c r="M694" s="3" t="str">
        <f>D12</f>
        <v>D14</v>
      </c>
      <c r="N694" s="3" t="str">
        <f>E12</f>
        <v>D15</v>
      </c>
      <c r="O694" s="3" t="str">
        <f>H12</f>
        <v>D18</v>
      </c>
      <c r="P694" s="3" t="str">
        <f>C13</f>
        <v>D19</v>
      </c>
      <c r="Q694" s="3" t="str">
        <f>D13</f>
        <v>D20</v>
      </c>
      <c r="R694" s="3" t="str">
        <f>E13</f>
        <v>D21</v>
      </c>
    </row>
    <row r="695" spans="1:18" customHeight="1" ht="20">
      <c r="A695" s="2" t="s">
        <v>706</v>
      </c>
      <c r="C695" s="3" t="str">
        <f>C10</f>
        <v>D1</v>
      </c>
      <c r="D695" s="3" t="str">
        <f>D10</f>
        <v>D2</v>
      </c>
      <c r="E695" s="3" t="str">
        <f>G10</f>
        <v>D5</v>
      </c>
      <c r="F695" s="3" t="str">
        <f>H10</f>
        <v>D6</v>
      </c>
      <c r="G695" s="3" t="str">
        <f>D11</f>
        <v>D8</v>
      </c>
      <c r="H695" s="3" t="str">
        <f>E11</f>
        <v>D9</v>
      </c>
      <c r="I695" s="3" t="str">
        <f>F11</f>
        <v>D10</v>
      </c>
      <c r="J695" s="3" t="str">
        <f>G11</f>
        <v>D11</v>
      </c>
      <c r="K695" s="3" t="str">
        <f>H11</f>
        <v>D12</v>
      </c>
      <c r="L695" s="3" t="str">
        <f>C12</f>
        <v>D13</v>
      </c>
      <c r="M695" s="3" t="str">
        <f>E12</f>
        <v>D15</v>
      </c>
      <c r="N695" s="3" t="str">
        <f>F12</f>
        <v>D16</v>
      </c>
      <c r="O695" s="3" t="str">
        <f>G12</f>
        <v>D17</v>
      </c>
      <c r="P695" s="3" t="str">
        <f>C13</f>
        <v>D19</v>
      </c>
      <c r="Q695" s="3" t="str">
        <f>D13</f>
        <v>D20</v>
      </c>
      <c r="R695" s="3" t="str">
        <f>E13</f>
        <v>D21</v>
      </c>
    </row>
    <row r="696" spans="1:18" customHeight="1" ht="20">
      <c r="A696" s="2" t="s">
        <v>707</v>
      </c>
      <c r="C696" s="3" t="str">
        <f>C10</f>
        <v>D1</v>
      </c>
      <c r="D696" s="3" t="str">
        <f>D10</f>
        <v>D2</v>
      </c>
      <c r="E696" s="3" t="str">
        <f>G10</f>
        <v>D5</v>
      </c>
      <c r="F696" s="3" t="str">
        <f>H10</f>
        <v>D6</v>
      </c>
      <c r="G696" s="3" t="str">
        <f>D11</f>
        <v>D8</v>
      </c>
      <c r="H696" s="3" t="str">
        <f>E11</f>
        <v>D9</v>
      </c>
      <c r="I696" s="3" t="str">
        <f>F11</f>
        <v>D10</v>
      </c>
      <c r="J696" s="3" t="str">
        <f>G11</f>
        <v>D11</v>
      </c>
      <c r="K696" s="3" t="str">
        <f>C12</f>
        <v>D13</v>
      </c>
      <c r="L696" s="3" t="str">
        <f>D12</f>
        <v>D14</v>
      </c>
      <c r="M696" s="3" t="str">
        <f>E12</f>
        <v>D15</v>
      </c>
      <c r="N696" s="3" t="str">
        <f>F12</f>
        <v>D16</v>
      </c>
      <c r="O696" s="3" t="str">
        <f>G12</f>
        <v>D17</v>
      </c>
      <c r="P696" s="3" t="str">
        <f>H12</f>
        <v>D18</v>
      </c>
      <c r="Q696" s="3" t="str">
        <f>C13</f>
        <v>D19</v>
      </c>
      <c r="R696" s="3" t="str">
        <f>E13</f>
        <v>D21</v>
      </c>
    </row>
    <row r="697" spans="1:18" customHeight="1" ht="20">
      <c r="A697" s="2" t="s">
        <v>708</v>
      </c>
      <c r="C697" s="3" t="str">
        <f>C10</f>
        <v>D1</v>
      </c>
      <c r="D697" s="3" t="str">
        <f>D10</f>
        <v>D2</v>
      </c>
      <c r="E697" s="3" t="str">
        <f>G10</f>
        <v>D5</v>
      </c>
      <c r="F697" s="3" t="str">
        <f>H10</f>
        <v>D6</v>
      </c>
      <c r="G697" s="3" t="str">
        <f>D11</f>
        <v>D8</v>
      </c>
      <c r="H697" s="3" t="str">
        <f>E11</f>
        <v>D9</v>
      </c>
      <c r="I697" s="3" t="str">
        <f>G11</f>
        <v>D11</v>
      </c>
      <c r="J697" s="3" t="str">
        <f>H11</f>
        <v>D12</v>
      </c>
      <c r="K697" s="3" t="str">
        <f>C12</f>
        <v>D13</v>
      </c>
      <c r="L697" s="3" t="str">
        <f>D12</f>
        <v>D14</v>
      </c>
      <c r="M697" s="3" t="str">
        <f>F12</f>
        <v>D16</v>
      </c>
      <c r="N697" s="3" t="str">
        <f>G12</f>
        <v>D17</v>
      </c>
      <c r="O697" s="3" t="str">
        <f>H12</f>
        <v>D18</v>
      </c>
      <c r="P697" s="3" t="str">
        <f>C13</f>
        <v>D19</v>
      </c>
      <c r="Q697" s="3" t="str">
        <f>D13</f>
        <v>D20</v>
      </c>
      <c r="R697" s="3" t="str">
        <f>E13</f>
        <v>D21</v>
      </c>
    </row>
    <row r="698" spans="1:18" customHeight="1" ht="20">
      <c r="A698" s="2" t="s">
        <v>709</v>
      </c>
      <c r="C698" s="3" t="str">
        <f>C10</f>
        <v>D1</v>
      </c>
      <c r="D698" s="3" t="str">
        <f>D10</f>
        <v>D2</v>
      </c>
      <c r="E698" s="3" t="str">
        <f>G10</f>
        <v>D5</v>
      </c>
      <c r="F698" s="3" t="str">
        <f>H10</f>
        <v>D6</v>
      </c>
      <c r="G698" s="3" t="str">
        <f>D11</f>
        <v>D8</v>
      </c>
      <c r="H698" s="3" t="str">
        <f>F11</f>
        <v>D10</v>
      </c>
      <c r="I698" s="3" t="str">
        <f>G11</f>
        <v>D11</v>
      </c>
      <c r="J698" s="3" t="str">
        <f>H11</f>
        <v>D12</v>
      </c>
      <c r="K698" s="3" t="str">
        <f>C12</f>
        <v>D13</v>
      </c>
      <c r="L698" s="3" t="str">
        <f>D12</f>
        <v>D14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H12</f>
        <v>D18</v>
      </c>
      <c r="Q698" s="3" t="str">
        <f>D13</f>
        <v>D20</v>
      </c>
      <c r="R698" s="3" t="str">
        <f>E13</f>
        <v>D21</v>
      </c>
    </row>
    <row r="699" spans="1:18" customHeight="1" ht="20">
      <c r="A699" s="2" t="s">
        <v>710</v>
      </c>
      <c r="C699" s="3" t="str">
        <f>C10</f>
        <v>D1</v>
      </c>
      <c r="D699" s="3" t="str">
        <f>D10</f>
        <v>D2</v>
      </c>
      <c r="E699" s="3" t="str">
        <f>G10</f>
        <v>D5</v>
      </c>
      <c r="F699" s="3" t="str">
        <f>H10</f>
        <v>D6</v>
      </c>
      <c r="G699" s="3" t="str">
        <f>E11</f>
        <v>D9</v>
      </c>
      <c r="H699" s="3" t="str">
        <f>F11</f>
        <v>D10</v>
      </c>
      <c r="I699" s="3" t="str">
        <f>G11</f>
        <v>D11</v>
      </c>
      <c r="J699" s="3" t="str">
        <f>H11</f>
        <v>D12</v>
      </c>
      <c r="K699" s="3" t="str">
        <f>C12</f>
        <v>D13</v>
      </c>
      <c r="L699" s="3" t="str">
        <f>D12</f>
        <v>D14</v>
      </c>
      <c r="M699" s="3" t="str">
        <f>E12</f>
        <v>D15</v>
      </c>
      <c r="N699" s="3" t="str">
        <f>G12</f>
        <v>D17</v>
      </c>
      <c r="O699" s="3" t="str">
        <f>H12</f>
        <v>D18</v>
      </c>
      <c r="P699" s="3" t="str">
        <f>C13</f>
        <v>D19</v>
      </c>
      <c r="Q699" s="3" t="str">
        <f>D13</f>
        <v>D20</v>
      </c>
      <c r="R699" s="3" t="str">
        <f>E13</f>
        <v>D21</v>
      </c>
    </row>
    <row r="700" spans="1:18" customHeight="1" ht="20">
      <c r="A700" s="2" t="s">
        <v>711</v>
      </c>
      <c r="C700" s="3" t="str">
        <f>C10</f>
        <v>D1</v>
      </c>
      <c r="D700" s="3" t="str">
        <f>D10</f>
        <v>D2</v>
      </c>
      <c r="E700" s="3" t="str">
        <f>G10</f>
        <v>D5</v>
      </c>
      <c r="F700" s="3" t="str">
        <f>H10</f>
        <v>D6</v>
      </c>
      <c r="G700" s="3" t="str">
        <f>E11</f>
        <v>D9</v>
      </c>
      <c r="H700" s="3" t="str">
        <f>F11</f>
        <v>D10</v>
      </c>
      <c r="I700" s="3" t="str">
        <f>G11</f>
        <v>D11</v>
      </c>
      <c r="J700" s="3" t="str">
        <f>H11</f>
        <v>D12</v>
      </c>
      <c r="K700" s="3" t="str">
        <f>C12</f>
        <v>D13</v>
      </c>
      <c r="L700" s="3" t="str">
        <f>E12</f>
        <v>D15</v>
      </c>
      <c r="M700" s="3" t="str">
        <f>F12</f>
        <v>D16</v>
      </c>
      <c r="N700" s="3" t="str">
        <f>G12</f>
        <v>D17</v>
      </c>
      <c r="O700" s="3" t="str">
        <f>H12</f>
        <v>D18</v>
      </c>
      <c r="P700" s="3" t="str">
        <f>C13</f>
        <v>D19</v>
      </c>
      <c r="Q700" s="3" t="str">
        <f>D13</f>
        <v>D20</v>
      </c>
      <c r="R700" s="3" t="str">
        <f>E13</f>
        <v>D21</v>
      </c>
    </row>
    <row r="701" spans="1:18" customHeight="1" ht="20">
      <c r="A701" s="2" t="s">
        <v>712</v>
      </c>
      <c r="C701" s="3" t="str">
        <f>C10</f>
        <v>D1</v>
      </c>
      <c r="D701" s="3" t="str">
        <f>D10</f>
        <v>D2</v>
      </c>
      <c r="E701" s="3" t="str">
        <f>G10</f>
        <v>D5</v>
      </c>
      <c r="F701" s="3" t="str">
        <f>C11</f>
        <v>D7</v>
      </c>
      <c r="G701" s="3" t="str">
        <f>D11</f>
        <v>D8</v>
      </c>
      <c r="H701" s="3" t="str">
        <f>E11</f>
        <v>D9</v>
      </c>
      <c r="I701" s="3" t="str">
        <f>F11</f>
        <v>D10</v>
      </c>
      <c r="J701" s="3" t="str">
        <f>G11</f>
        <v>D11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H12</f>
        <v>D18</v>
      </c>
      <c r="R701" s="3" t="str">
        <f>C13</f>
        <v>D19</v>
      </c>
    </row>
    <row r="702" spans="1:18" customHeight="1" ht="20">
      <c r="A702" s="2" t="s">
        <v>713</v>
      </c>
      <c r="C702" s="3" t="str">
        <f>C10</f>
        <v>D1</v>
      </c>
      <c r="D702" s="3" t="str">
        <f>D10</f>
        <v>D2</v>
      </c>
      <c r="E702" s="3" t="str">
        <f>G10</f>
        <v>D5</v>
      </c>
      <c r="F702" s="3" t="str">
        <f>C11</f>
        <v>D7</v>
      </c>
      <c r="G702" s="3" t="str">
        <f>D11</f>
        <v>D8</v>
      </c>
      <c r="H702" s="3" t="str">
        <f>E11</f>
        <v>D9</v>
      </c>
      <c r="I702" s="3" t="str">
        <f>F11</f>
        <v>D10</v>
      </c>
      <c r="J702" s="3" t="str">
        <f>G11</f>
        <v>D11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F12</f>
        <v>D16</v>
      </c>
      <c r="P702" s="3" t="str">
        <f>G12</f>
        <v>D17</v>
      </c>
      <c r="Q702" s="3" t="str">
        <f>D13</f>
        <v>D20</v>
      </c>
      <c r="R702" s="3" t="str">
        <f>E13</f>
        <v>D21</v>
      </c>
    </row>
    <row r="703" spans="1:18" customHeight="1" ht="20">
      <c r="A703" s="2" t="s">
        <v>714</v>
      </c>
      <c r="C703" s="3" t="str">
        <f>C10</f>
        <v>D1</v>
      </c>
      <c r="D703" s="3" t="str">
        <f>D10</f>
        <v>D2</v>
      </c>
      <c r="E703" s="3" t="str">
        <f>G10</f>
        <v>D5</v>
      </c>
      <c r="F703" s="3" t="str">
        <f>C11</f>
        <v>D7</v>
      </c>
      <c r="G703" s="3" t="str">
        <f>D11</f>
        <v>D8</v>
      </c>
      <c r="H703" s="3" t="str">
        <f>E11</f>
        <v>D9</v>
      </c>
      <c r="I703" s="3" t="str">
        <f>F11</f>
        <v>D10</v>
      </c>
      <c r="J703" s="3" t="str">
        <f>G11</f>
        <v>D11</v>
      </c>
      <c r="K703" s="3" t="str">
        <f>C12</f>
        <v>D13</v>
      </c>
      <c r="L703" s="3" t="str">
        <f>D12</f>
        <v>D14</v>
      </c>
      <c r="M703" s="3" t="str">
        <f>E12</f>
        <v>D15</v>
      </c>
      <c r="N703" s="3" t="str">
        <f>F12</f>
        <v>D16</v>
      </c>
      <c r="O703" s="3" t="str">
        <f>H12</f>
        <v>D18</v>
      </c>
      <c r="P703" s="3" t="str">
        <f>C13</f>
        <v>D19</v>
      </c>
      <c r="Q703" s="3" t="str">
        <f>D13</f>
        <v>D20</v>
      </c>
      <c r="R703" s="3" t="str">
        <f>E13</f>
        <v>D21</v>
      </c>
    </row>
    <row r="704" spans="1:18" customHeight="1" ht="20">
      <c r="A704" s="2" t="s">
        <v>715</v>
      </c>
      <c r="C704" s="3" t="str">
        <f>C10</f>
        <v>D1</v>
      </c>
      <c r="D704" s="3" t="str">
        <f>D10</f>
        <v>D2</v>
      </c>
      <c r="E704" s="3" t="str">
        <f>G10</f>
        <v>D5</v>
      </c>
      <c r="F704" s="3" t="str">
        <f>C11</f>
        <v>D7</v>
      </c>
      <c r="G704" s="3" t="str">
        <f>D11</f>
        <v>D8</v>
      </c>
      <c r="H704" s="3" t="str">
        <f>E11</f>
        <v>D9</v>
      </c>
      <c r="I704" s="3" t="str">
        <f>F11</f>
        <v>D10</v>
      </c>
      <c r="J704" s="3" t="str">
        <f>H11</f>
        <v>D12</v>
      </c>
      <c r="K704" s="3" t="str">
        <f>C12</f>
        <v>D13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D13</f>
        <v>D20</v>
      </c>
      <c r="R704" s="3" t="str">
        <f>E13</f>
        <v>D21</v>
      </c>
    </row>
    <row r="705" spans="1:18" customHeight="1" ht="20">
      <c r="A705" s="2" t="s">
        <v>716</v>
      </c>
      <c r="C705" s="3" t="str">
        <f>C10</f>
        <v>D1</v>
      </c>
      <c r="D705" s="3" t="str">
        <f>D10</f>
        <v>D2</v>
      </c>
      <c r="E705" s="3" t="str">
        <f>G10</f>
        <v>D5</v>
      </c>
      <c r="F705" s="3" t="str">
        <f>C11</f>
        <v>D7</v>
      </c>
      <c r="G705" s="3" t="str">
        <f>D11</f>
        <v>D8</v>
      </c>
      <c r="H705" s="3" t="str">
        <f>E11</f>
        <v>D9</v>
      </c>
      <c r="I705" s="3" t="str">
        <f>G11</f>
        <v>D11</v>
      </c>
      <c r="J705" s="3" t="str">
        <f>H11</f>
        <v>D12</v>
      </c>
      <c r="K705" s="3" t="str">
        <f>C12</f>
        <v>D13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D13</f>
        <v>D20</v>
      </c>
      <c r="R705" s="3" t="str">
        <f>E13</f>
        <v>D21</v>
      </c>
    </row>
    <row r="706" spans="1:18" customHeight="1" ht="20">
      <c r="A706" s="2" t="s">
        <v>717</v>
      </c>
      <c r="C706" s="3" t="str">
        <f>C10</f>
        <v>D1</v>
      </c>
      <c r="D706" s="3" t="str">
        <f>D10</f>
        <v>D2</v>
      </c>
      <c r="E706" s="3" t="str">
        <f>G10</f>
        <v>D5</v>
      </c>
      <c r="F706" s="3" t="str">
        <f>C11</f>
        <v>D7</v>
      </c>
      <c r="G706" s="3" t="str">
        <f>D11</f>
        <v>D8</v>
      </c>
      <c r="H706" s="3" t="str">
        <f>E11</f>
        <v>D9</v>
      </c>
      <c r="I706" s="3" t="str">
        <f>G11</f>
        <v>D11</v>
      </c>
      <c r="J706" s="3" t="str">
        <f>H11</f>
        <v>D12</v>
      </c>
      <c r="K706" s="3" t="str">
        <f>C12</f>
        <v>D13</v>
      </c>
      <c r="L706" s="3" t="str">
        <f>D12</f>
        <v>D14</v>
      </c>
      <c r="M706" s="3" t="str">
        <f>E12</f>
        <v>D15</v>
      </c>
      <c r="N706" s="3" t="str">
        <f>G12</f>
        <v>D17</v>
      </c>
      <c r="O706" s="3" t="str">
        <f>H12</f>
        <v>D18</v>
      </c>
      <c r="P706" s="3" t="str">
        <f>C13</f>
        <v>D19</v>
      </c>
      <c r="Q706" s="3" t="str">
        <f>D13</f>
        <v>D20</v>
      </c>
      <c r="R706" s="3" t="str">
        <f>E13</f>
        <v>D21</v>
      </c>
    </row>
    <row r="707" spans="1:18" customHeight="1" ht="20">
      <c r="A707" s="2" t="s">
        <v>718</v>
      </c>
      <c r="C707" s="3" t="str">
        <f>C10</f>
        <v>D1</v>
      </c>
      <c r="D707" s="3" t="str">
        <f>D10</f>
        <v>D2</v>
      </c>
      <c r="E707" s="3" t="str">
        <f>G10</f>
        <v>D5</v>
      </c>
      <c r="F707" s="3" t="str">
        <f>D11</f>
        <v>D8</v>
      </c>
      <c r="G707" s="3" t="str">
        <f>E11</f>
        <v>D9</v>
      </c>
      <c r="H707" s="3" t="str">
        <f>F11</f>
        <v>D10</v>
      </c>
      <c r="I707" s="3" t="str">
        <f>H11</f>
        <v>D12</v>
      </c>
      <c r="J707" s="3" t="str">
        <f>C12</f>
        <v>D13</v>
      </c>
      <c r="K707" s="3" t="str">
        <f>D12</f>
        <v>D14</v>
      </c>
      <c r="L707" s="3" t="str">
        <f>E12</f>
        <v>D15</v>
      </c>
      <c r="M707" s="3" t="str">
        <f>F12</f>
        <v>D16</v>
      </c>
      <c r="N707" s="3" t="str">
        <f>G12</f>
        <v>D17</v>
      </c>
      <c r="O707" s="3" t="str">
        <f>H12</f>
        <v>D18</v>
      </c>
      <c r="P707" s="3" t="str">
        <f>C13</f>
        <v>D19</v>
      </c>
      <c r="Q707" s="3" t="str">
        <f>D13</f>
        <v>D20</v>
      </c>
      <c r="R707" s="3" t="str">
        <f>E13</f>
        <v>D21</v>
      </c>
    </row>
    <row r="708" spans="1:18" customHeight="1" ht="20">
      <c r="A708" s="2" t="s">
        <v>719</v>
      </c>
      <c r="C708" s="3" t="str">
        <f>C10</f>
        <v>D1</v>
      </c>
      <c r="D708" s="3" t="str">
        <f>D10</f>
        <v>D2</v>
      </c>
      <c r="E708" s="3" t="str">
        <f>H10</f>
        <v>D6</v>
      </c>
      <c r="F708" s="3" t="str">
        <f>C11</f>
        <v>D7</v>
      </c>
      <c r="G708" s="3" t="str">
        <f>D11</f>
        <v>D8</v>
      </c>
      <c r="H708" s="3" t="str">
        <f>E11</f>
        <v>D9</v>
      </c>
      <c r="I708" s="3" t="str">
        <f>F11</f>
        <v>D10</v>
      </c>
      <c r="J708" s="3" t="str">
        <f>G11</f>
        <v>D11</v>
      </c>
      <c r="K708" s="3" t="str">
        <f>H11</f>
        <v>D12</v>
      </c>
      <c r="L708" s="3" t="str">
        <f>C12</f>
        <v>D13</v>
      </c>
      <c r="M708" s="3" t="str">
        <f>D12</f>
        <v>D14</v>
      </c>
      <c r="N708" s="3" t="str">
        <f>F12</f>
        <v>D16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E13</f>
        <v>D21</v>
      </c>
    </row>
    <row r="709" spans="1:18" customHeight="1" ht="20">
      <c r="A709" s="2" t="s">
        <v>720</v>
      </c>
      <c r="C709" s="3" t="str">
        <f>C10</f>
        <v>D1</v>
      </c>
      <c r="D709" s="3" t="str">
        <f>D10</f>
        <v>D2</v>
      </c>
      <c r="E709" s="3" t="str">
        <f>H10</f>
        <v>D6</v>
      </c>
      <c r="F709" s="3" t="str">
        <f>C11</f>
        <v>D7</v>
      </c>
      <c r="G709" s="3" t="str">
        <f>D11</f>
        <v>D8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D12</f>
        <v>D14</v>
      </c>
      <c r="M709" s="3" t="str">
        <f>E12</f>
        <v>D15</v>
      </c>
      <c r="N709" s="3" t="str">
        <f>G12</f>
        <v>D17</v>
      </c>
      <c r="O709" s="3" t="str">
        <f>H12</f>
        <v>D18</v>
      </c>
      <c r="P709" s="3" t="str">
        <f>C13</f>
        <v>D19</v>
      </c>
      <c r="Q709" s="3" t="str">
        <f>D13</f>
        <v>D20</v>
      </c>
      <c r="R709" s="3" t="str">
        <f>E13</f>
        <v>D21</v>
      </c>
    </row>
    <row r="710" spans="1:18" customHeight="1" ht="20">
      <c r="A710" s="2" t="s">
        <v>721</v>
      </c>
      <c r="C710" s="3" t="str">
        <f>C10</f>
        <v>D1</v>
      </c>
      <c r="D710" s="3" t="str">
        <f>D10</f>
        <v>D2</v>
      </c>
      <c r="E710" s="3" t="str">
        <f>H10</f>
        <v>D6</v>
      </c>
      <c r="F710" s="3" t="str">
        <f>C11</f>
        <v>D7</v>
      </c>
      <c r="G710" s="3" t="str">
        <f>D11</f>
        <v>D8</v>
      </c>
      <c r="H710" s="3" t="str">
        <f>E11</f>
        <v>D9</v>
      </c>
      <c r="I710" s="3" t="str">
        <f>F11</f>
        <v>D10</v>
      </c>
      <c r="J710" s="3" t="str">
        <f>H11</f>
        <v>D12</v>
      </c>
      <c r="K710" s="3" t="str">
        <f>C12</f>
        <v>D13</v>
      </c>
      <c r="L710" s="3" t="str">
        <f>D12</f>
        <v>D14</v>
      </c>
      <c r="M710" s="3" t="str">
        <f>E12</f>
        <v>D15</v>
      </c>
      <c r="N710" s="3" t="str">
        <f>G12</f>
        <v>D17</v>
      </c>
      <c r="O710" s="3" t="str">
        <f>H12</f>
        <v>D18</v>
      </c>
      <c r="P710" s="3" t="str">
        <f>C13</f>
        <v>D19</v>
      </c>
      <c r="Q710" s="3" t="str">
        <f>D13</f>
        <v>D20</v>
      </c>
      <c r="R710" s="3" t="str">
        <f>E13</f>
        <v>D21</v>
      </c>
    </row>
    <row r="711" spans="1:18" customHeight="1" ht="20">
      <c r="A711" s="2" t="s">
        <v>722</v>
      </c>
      <c r="C711" s="3" t="str">
        <f>C10</f>
        <v>D1</v>
      </c>
      <c r="D711" s="3" t="str">
        <f>D10</f>
        <v>D2</v>
      </c>
      <c r="E711" s="3" t="str">
        <f>H10</f>
        <v>D6</v>
      </c>
      <c r="F711" s="3" t="str">
        <f>C11</f>
        <v>D7</v>
      </c>
      <c r="G711" s="3" t="str">
        <f>D11</f>
        <v>D8</v>
      </c>
      <c r="H711" s="3" t="str">
        <f>E11</f>
        <v>D9</v>
      </c>
      <c r="I711" s="3" t="str">
        <f>G11</f>
        <v>D11</v>
      </c>
      <c r="J711" s="3" t="str">
        <f>H11</f>
        <v>D12</v>
      </c>
      <c r="K711" s="3" t="str">
        <f>C12</f>
        <v>D13</v>
      </c>
      <c r="L711" s="3" t="str">
        <f>D12</f>
        <v>D14</v>
      </c>
      <c r="M711" s="3" t="str">
        <f>E12</f>
        <v>D15</v>
      </c>
      <c r="N711" s="3" t="str">
        <f>F12</f>
        <v>D16</v>
      </c>
      <c r="O711" s="3" t="str">
        <f>H12</f>
        <v>D18</v>
      </c>
      <c r="P711" s="3" t="str">
        <f>C13</f>
        <v>D19</v>
      </c>
      <c r="Q711" s="3" t="str">
        <f>D13</f>
        <v>D20</v>
      </c>
      <c r="R711" s="3" t="str">
        <f>E13</f>
        <v>D21</v>
      </c>
    </row>
    <row r="712" spans="1:18" customHeight="1" ht="20">
      <c r="A712" s="2" t="s">
        <v>723</v>
      </c>
      <c r="C712" s="3" t="str">
        <f>C10</f>
        <v>D1</v>
      </c>
      <c r="D712" s="3" t="str">
        <f>D10</f>
        <v>D2</v>
      </c>
      <c r="E712" s="3" t="str">
        <f>H10</f>
        <v>D6</v>
      </c>
      <c r="F712" s="3" t="str">
        <f>C11</f>
        <v>D7</v>
      </c>
      <c r="G712" s="3" t="str">
        <f>D11</f>
        <v>D8</v>
      </c>
      <c r="H712" s="3" t="str">
        <f>F11</f>
        <v>D10</v>
      </c>
      <c r="I712" s="3" t="str">
        <f>G11</f>
        <v>D11</v>
      </c>
      <c r="J712" s="3" t="str">
        <f>H11</f>
        <v>D12</v>
      </c>
      <c r="K712" s="3" t="str">
        <f>C12</f>
        <v>D13</v>
      </c>
      <c r="L712" s="3" t="str">
        <f>E12</f>
        <v>D15</v>
      </c>
      <c r="M712" s="3" t="str">
        <f>F12</f>
        <v>D16</v>
      </c>
      <c r="N712" s="3" t="str">
        <f>G12</f>
        <v>D17</v>
      </c>
      <c r="O712" s="3" t="str">
        <f>H12</f>
        <v>D18</v>
      </c>
      <c r="P712" s="3" t="str">
        <f>C13</f>
        <v>D19</v>
      </c>
      <c r="Q712" s="3" t="str">
        <f>D13</f>
        <v>D20</v>
      </c>
      <c r="R712" s="3" t="str">
        <f>E13</f>
        <v>D21</v>
      </c>
    </row>
    <row r="713" spans="1:18" customHeight="1" ht="20">
      <c r="A713" s="2" t="s">
        <v>724</v>
      </c>
      <c r="C713" s="3" t="str">
        <f>C10</f>
        <v>D1</v>
      </c>
      <c r="D713" s="3" t="str">
        <f>D10</f>
        <v>D2</v>
      </c>
      <c r="E713" s="3" t="str">
        <f>C11</f>
        <v>D7</v>
      </c>
      <c r="F713" s="3" t="str">
        <f>D11</f>
        <v>D8</v>
      </c>
      <c r="G713" s="3" t="str">
        <f>E11</f>
        <v>D9</v>
      </c>
      <c r="H713" s="3" t="str">
        <f>F11</f>
        <v>D10</v>
      </c>
      <c r="I713" s="3" t="str">
        <f>G11</f>
        <v>D11</v>
      </c>
      <c r="J713" s="3" t="str">
        <f>H11</f>
        <v>D12</v>
      </c>
      <c r="K713" s="3" t="str">
        <f>C12</f>
        <v>D13</v>
      </c>
      <c r="L713" s="3" t="str">
        <f>D12</f>
        <v>D14</v>
      </c>
      <c r="M713" s="3" t="str">
        <f>E12</f>
        <v>D15</v>
      </c>
      <c r="N713" s="3" t="str">
        <f>F12</f>
        <v>D16</v>
      </c>
      <c r="O713" s="3" t="str">
        <f>G12</f>
        <v>D17</v>
      </c>
      <c r="P713" s="3" t="str">
        <f>H12</f>
        <v>D18</v>
      </c>
      <c r="Q713" s="3" t="str">
        <f>C13</f>
        <v>D19</v>
      </c>
      <c r="R713" s="3" t="str">
        <f>E13</f>
        <v>D21</v>
      </c>
    </row>
    <row r="714" spans="1:18" customHeight="1" ht="20">
      <c r="A714" s="2" t="s">
        <v>725</v>
      </c>
      <c r="C714" s="3" t="str">
        <f>C10</f>
        <v>D1</v>
      </c>
      <c r="D714" s="3" t="str">
        <f>D10</f>
        <v>D2</v>
      </c>
      <c r="E714" s="3" t="str">
        <f>C11</f>
        <v>D7</v>
      </c>
      <c r="F714" s="3" t="str">
        <f>D11</f>
        <v>D8</v>
      </c>
      <c r="G714" s="3" t="str">
        <f>E11</f>
        <v>D9</v>
      </c>
      <c r="H714" s="3" t="str">
        <f>F11</f>
        <v>D10</v>
      </c>
      <c r="I714" s="3" t="str">
        <f>G11</f>
        <v>D11</v>
      </c>
      <c r="J714" s="3" t="str">
        <f>H11</f>
        <v>D12</v>
      </c>
      <c r="K714" s="3" t="str">
        <f>C12</f>
        <v>D13</v>
      </c>
      <c r="L714" s="3" t="str">
        <f>D12</f>
        <v>D14</v>
      </c>
      <c r="M714" s="3" t="str">
        <f>E12</f>
        <v>D15</v>
      </c>
      <c r="N714" s="3" t="str">
        <f>F12</f>
        <v>D16</v>
      </c>
      <c r="O714" s="3" t="str">
        <f>G12</f>
        <v>D17</v>
      </c>
      <c r="P714" s="3" t="str">
        <f>C13</f>
        <v>D19</v>
      </c>
      <c r="Q714" s="3" t="str">
        <f>D13</f>
        <v>D20</v>
      </c>
      <c r="R714" s="3" t="str">
        <f>E13</f>
        <v>D21</v>
      </c>
    </row>
    <row r="715" spans="1:18" customHeight="1" ht="20">
      <c r="A715" s="2" t="s">
        <v>726</v>
      </c>
      <c r="C715" s="3" t="str">
        <f>C10</f>
        <v>D1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C11</f>
        <v>D7</v>
      </c>
      <c r="I715" s="3" t="str">
        <f>D11</f>
        <v>D8</v>
      </c>
      <c r="J715" s="3" t="str">
        <f>E11</f>
        <v>D9</v>
      </c>
      <c r="K715" s="3" t="str">
        <f>F11</f>
        <v>D10</v>
      </c>
      <c r="L715" s="3" t="str">
        <f>G11</f>
        <v>D11</v>
      </c>
      <c r="M715" s="3" t="str">
        <f>H11</f>
        <v>D12</v>
      </c>
      <c r="N715" s="3" t="str">
        <f>C12</f>
        <v>D13</v>
      </c>
      <c r="O715" s="3" t="str">
        <f>D12</f>
        <v>D14</v>
      </c>
      <c r="P715" s="3" t="str">
        <f>E12</f>
        <v>D15</v>
      </c>
      <c r="Q715" s="3" t="str">
        <f>G12</f>
        <v>D17</v>
      </c>
      <c r="R715" s="3" t="str">
        <f>C13</f>
        <v>D19</v>
      </c>
    </row>
    <row r="716" spans="1:18" customHeight="1" ht="20">
      <c r="A716" s="2" t="s">
        <v>727</v>
      </c>
      <c r="C716" s="3" t="str">
        <f>C10</f>
        <v>D1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C11</f>
        <v>D7</v>
      </c>
      <c r="I716" s="3" t="str">
        <f>D11</f>
        <v>D8</v>
      </c>
      <c r="J716" s="3" t="str">
        <f>E11</f>
        <v>D9</v>
      </c>
      <c r="K716" s="3" t="str">
        <f>F11</f>
        <v>D10</v>
      </c>
      <c r="L716" s="3" t="str">
        <f>G11</f>
        <v>D11</v>
      </c>
      <c r="M716" s="3" t="str">
        <f>H11</f>
        <v>D12</v>
      </c>
      <c r="N716" s="3" t="str">
        <f>C12</f>
        <v>D13</v>
      </c>
      <c r="O716" s="3" t="str">
        <f>D12</f>
        <v>D14</v>
      </c>
      <c r="P716" s="3" t="str">
        <f>C13</f>
        <v>D19</v>
      </c>
      <c r="Q716" s="3" t="str">
        <f>D13</f>
        <v>D20</v>
      </c>
      <c r="R716" s="3" t="str">
        <f>E13</f>
        <v>D21</v>
      </c>
    </row>
    <row r="717" spans="1:18" customHeight="1" ht="20">
      <c r="A717" s="2" t="s">
        <v>728</v>
      </c>
      <c r="C717" s="3" t="str">
        <f>C10</f>
        <v>D1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C11</f>
        <v>D7</v>
      </c>
      <c r="I717" s="3" t="str">
        <f>D11</f>
        <v>D8</v>
      </c>
      <c r="J717" s="3" t="str">
        <f>E11</f>
        <v>D9</v>
      </c>
      <c r="K717" s="3" t="str">
        <f>F11</f>
        <v>D10</v>
      </c>
      <c r="L717" s="3" t="str">
        <f>G11</f>
        <v>D11</v>
      </c>
      <c r="M717" s="3" t="str">
        <f>H11</f>
        <v>D12</v>
      </c>
      <c r="N717" s="3" t="str">
        <f>C12</f>
        <v>D13</v>
      </c>
      <c r="O717" s="3" t="str">
        <f>E12</f>
        <v>D15</v>
      </c>
      <c r="P717" s="3" t="str">
        <f>F12</f>
        <v>D16</v>
      </c>
      <c r="Q717" s="3" t="str">
        <f>G12</f>
        <v>D17</v>
      </c>
      <c r="R717" s="3" t="str">
        <f>H12</f>
        <v>D18</v>
      </c>
    </row>
    <row r="718" spans="1:18" customHeight="1" ht="20">
      <c r="A718" s="2" t="s">
        <v>729</v>
      </c>
      <c r="C718" s="3" t="str">
        <f>C10</f>
        <v>D1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C11</f>
        <v>D7</v>
      </c>
      <c r="I718" s="3" t="str">
        <f>D11</f>
        <v>D8</v>
      </c>
      <c r="J718" s="3" t="str">
        <f>E11</f>
        <v>D9</v>
      </c>
      <c r="K718" s="3" t="str">
        <f>F11</f>
        <v>D10</v>
      </c>
      <c r="L718" s="3" t="str">
        <f>G11</f>
        <v>D11</v>
      </c>
      <c r="M718" s="3" t="str">
        <f>H11</f>
        <v>D12</v>
      </c>
      <c r="N718" s="3" t="str">
        <f>D12</f>
        <v>D14</v>
      </c>
      <c r="O718" s="3" t="str">
        <f>E12</f>
        <v>D15</v>
      </c>
      <c r="P718" s="3" t="str">
        <f>F12</f>
        <v>D16</v>
      </c>
      <c r="Q718" s="3" t="str">
        <f>C13</f>
        <v>D19</v>
      </c>
      <c r="R718" s="3" t="str">
        <f>E13</f>
        <v>D21</v>
      </c>
    </row>
    <row r="719" spans="1:18" customHeight="1" ht="20">
      <c r="A719" s="2" t="s">
        <v>730</v>
      </c>
      <c r="C719" s="3" t="str">
        <f>C10</f>
        <v>D1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C11</f>
        <v>D7</v>
      </c>
      <c r="I719" s="3" t="str">
        <f>D11</f>
        <v>D8</v>
      </c>
      <c r="J719" s="3" t="str">
        <f>E11</f>
        <v>D9</v>
      </c>
      <c r="K719" s="3" t="str">
        <f>F11</f>
        <v>D10</v>
      </c>
      <c r="L719" s="3" t="str">
        <f>G11</f>
        <v>D11</v>
      </c>
      <c r="M719" s="3" t="str">
        <f>H11</f>
        <v>D12</v>
      </c>
      <c r="N719" s="3" t="str">
        <f>D12</f>
        <v>D14</v>
      </c>
      <c r="O719" s="3" t="str">
        <f>G12</f>
        <v>D17</v>
      </c>
      <c r="P719" s="3" t="str">
        <f>C13</f>
        <v>D19</v>
      </c>
      <c r="Q719" s="3" t="str">
        <f>D13</f>
        <v>D20</v>
      </c>
      <c r="R719" s="3" t="str">
        <f>E13</f>
        <v>D21</v>
      </c>
    </row>
    <row r="720" spans="1:18" customHeight="1" ht="20">
      <c r="A720" s="2" t="s">
        <v>731</v>
      </c>
      <c r="C720" s="3" t="str">
        <f>C10</f>
        <v>D1</v>
      </c>
      <c r="D720" s="3" t="str">
        <f>E10</f>
        <v>D3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C11</f>
        <v>D7</v>
      </c>
      <c r="I720" s="3" t="str">
        <f>D11</f>
        <v>D8</v>
      </c>
      <c r="J720" s="3" t="str">
        <f>E11</f>
        <v>D9</v>
      </c>
      <c r="K720" s="3" t="str">
        <f>F11</f>
        <v>D10</v>
      </c>
      <c r="L720" s="3" t="str">
        <f>G11</f>
        <v>D11</v>
      </c>
      <c r="M720" s="3" t="str">
        <f>C12</f>
        <v>D13</v>
      </c>
      <c r="N720" s="3" t="str">
        <f>D12</f>
        <v>D14</v>
      </c>
      <c r="O720" s="3" t="str">
        <f>F12</f>
        <v>D16</v>
      </c>
      <c r="P720" s="3" t="str">
        <f>G12</f>
        <v>D17</v>
      </c>
      <c r="Q720" s="3" t="str">
        <f>H12</f>
        <v>D18</v>
      </c>
      <c r="R720" s="3" t="str">
        <f>C13</f>
        <v>D19</v>
      </c>
    </row>
    <row r="721" spans="1:18" customHeight="1" ht="20">
      <c r="A721" s="2" t="s">
        <v>732</v>
      </c>
      <c r="C721" s="3" t="str">
        <f>C10</f>
        <v>D1</v>
      </c>
      <c r="D721" s="3" t="str">
        <f>E10</f>
        <v>D3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C11</f>
        <v>D7</v>
      </c>
      <c r="I721" s="3" t="str">
        <f>D11</f>
        <v>D8</v>
      </c>
      <c r="J721" s="3" t="str">
        <f>E11</f>
        <v>D9</v>
      </c>
      <c r="K721" s="3" t="str">
        <f>F11</f>
        <v>D10</v>
      </c>
      <c r="L721" s="3" t="str">
        <f>G11</f>
        <v>D11</v>
      </c>
      <c r="M721" s="3" t="str">
        <f>C12</f>
        <v>D13</v>
      </c>
      <c r="N721" s="3" t="str">
        <f>D12</f>
        <v>D14</v>
      </c>
      <c r="O721" s="3" t="str">
        <f>F12</f>
        <v>D16</v>
      </c>
      <c r="P721" s="3" t="str">
        <f>G12</f>
        <v>D17</v>
      </c>
      <c r="Q721" s="3" t="str">
        <f>C13</f>
        <v>D19</v>
      </c>
      <c r="R721" s="3" t="str">
        <f>E13</f>
        <v>D21</v>
      </c>
    </row>
    <row r="722" spans="1:18" customHeight="1" ht="20">
      <c r="A722" s="2" t="s">
        <v>733</v>
      </c>
      <c r="C722" s="3" t="str">
        <f>C10</f>
        <v>D1</v>
      </c>
      <c r="D722" s="3" t="str">
        <f>E10</f>
        <v>D3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C11</f>
        <v>D7</v>
      </c>
      <c r="I722" s="3" t="str">
        <f>D11</f>
        <v>D8</v>
      </c>
      <c r="J722" s="3" t="str">
        <f>E11</f>
        <v>D9</v>
      </c>
      <c r="K722" s="3" t="str">
        <f>F11</f>
        <v>D10</v>
      </c>
      <c r="L722" s="3" t="str">
        <f>G11</f>
        <v>D11</v>
      </c>
      <c r="M722" s="3" t="str">
        <f>C12</f>
        <v>D13</v>
      </c>
      <c r="N722" s="3" t="str">
        <f>D12</f>
        <v>D14</v>
      </c>
      <c r="O722" s="3" t="str">
        <f>F12</f>
        <v>D16</v>
      </c>
      <c r="P722" s="3" t="str">
        <f>G12</f>
        <v>D17</v>
      </c>
      <c r="Q722" s="3" t="str">
        <f>D13</f>
        <v>D20</v>
      </c>
      <c r="R722" s="3" t="str">
        <f>E13</f>
        <v>D21</v>
      </c>
    </row>
    <row r="723" spans="1:18" customHeight="1" ht="20">
      <c r="A723" s="2" t="s">
        <v>734</v>
      </c>
      <c r="C723" s="3" t="str">
        <f>C10</f>
        <v>D1</v>
      </c>
      <c r="D723" s="3" t="str">
        <f>E10</f>
        <v>D3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C11</f>
        <v>D7</v>
      </c>
      <c r="I723" s="3" t="str">
        <f>D11</f>
        <v>D8</v>
      </c>
      <c r="J723" s="3" t="str">
        <f>E11</f>
        <v>D9</v>
      </c>
      <c r="K723" s="3" t="str">
        <f>F11</f>
        <v>D10</v>
      </c>
      <c r="L723" s="3" t="str">
        <f>G11</f>
        <v>D11</v>
      </c>
      <c r="M723" s="3" t="str">
        <f>C12</f>
        <v>D13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  <c r="R723" s="3" t="str">
        <f>D13</f>
        <v>D20</v>
      </c>
    </row>
    <row r="724" spans="1:18" customHeight="1" ht="20">
      <c r="A724" s="2" t="s">
        <v>735</v>
      </c>
      <c r="C724" s="3" t="str">
        <f>C10</f>
        <v>D1</v>
      </c>
      <c r="D724" s="3" t="str">
        <f>E10</f>
        <v>D3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C11</f>
        <v>D7</v>
      </c>
      <c r="I724" s="3" t="str">
        <f>D11</f>
        <v>D8</v>
      </c>
      <c r="J724" s="3" t="str">
        <f>E11</f>
        <v>D9</v>
      </c>
      <c r="K724" s="3" t="str">
        <f>F11</f>
        <v>D10</v>
      </c>
      <c r="L724" s="3" t="str">
        <f>G11</f>
        <v>D11</v>
      </c>
      <c r="M724" s="3" t="str">
        <f>C12</f>
        <v>D13</v>
      </c>
      <c r="N724" s="3" t="str">
        <f>G12</f>
        <v>D17</v>
      </c>
      <c r="O724" s="3" t="str">
        <f>H12</f>
        <v>D18</v>
      </c>
      <c r="P724" s="3" t="str">
        <f>C13</f>
        <v>D19</v>
      </c>
      <c r="Q724" s="3" t="str">
        <f>D13</f>
        <v>D20</v>
      </c>
      <c r="R724" s="3" t="str">
        <f>E13</f>
        <v>D21</v>
      </c>
    </row>
    <row r="725" spans="1:18" customHeight="1" ht="20">
      <c r="A725" s="2" t="s">
        <v>736</v>
      </c>
      <c r="C725" s="3" t="str">
        <f>C10</f>
        <v>D1</v>
      </c>
      <c r="D725" s="3" t="str">
        <f>E10</f>
        <v>D3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C11</f>
        <v>D7</v>
      </c>
      <c r="I725" s="3" t="str">
        <f>D11</f>
        <v>D8</v>
      </c>
      <c r="J725" s="3" t="str">
        <f>E11</f>
        <v>D9</v>
      </c>
      <c r="K725" s="3" t="str">
        <f>F11</f>
        <v>D10</v>
      </c>
      <c r="L725" s="3" t="str">
        <f>G11</f>
        <v>D11</v>
      </c>
      <c r="M725" s="3" t="str">
        <f>D12</f>
        <v>D14</v>
      </c>
      <c r="N725" s="3" t="str">
        <f>E12</f>
        <v>D15</v>
      </c>
      <c r="O725" s="3" t="str">
        <f>F12</f>
        <v>D16</v>
      </c>
      <c r="P725" s="3" t="str">
        <f>G12</f>
        <v>D17</v>
      </c>
      <c r="Q725" s="3" t="str">
        <f>D13</f>
        <v>D20</v>
      </c>
      <c r="R725" s="3" t="str">
        <f>E13</f>
        <v>D21</v>
      </c>
    </row>
    <row r="726" spans="1:18" customHeight="1" ht="20">
      <c r="A726" s="2" t="s">
        <v>737</v>
      </c>
      <c r="C726" s="3" t="str">
        <f>C10</f>
        <v>D1</v>
      </c>
      <c r="D726" s="3" t="str">
        <f>E10</f>
        <v>D3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C11</f>
        <v>D7</v>
      </c>
      <c r="I726" s="3" t="str">
        <f>D11</f>
        <v>D8</v>
      </c>
      <c r="J726" s="3" t="str">
        <f>E11</f>
        <v>D9</v>
      </c>
      <c r="K726" s="3" t="str">
        <f>F11</f>
        <v>D10</v>
      </c>
      <c r="L726" s="3" t="str">
        <f>H11</f>
        <v>D12</v>
      </c>
      <c r="M726" s="3" t="str">
        <f>C12</f>
        <v>D13</v>
      </c>
      <c r="N726" s="3" t="str">
        <f>D12</f>
        <v>D14</v>
      </c>
      <c r="O726" s="3" t="str">
        <f>E12</f>
        <v>D15</v>
      </c>
      <c r="P726" s="3" t="str">
        <f>F12</f>
        <v>D16</v>
      </c>
      <c r="Q726" s="3" t="str">
        <f>D13</f>
        <v>D20</v>
      </c>
      <c r="R726" s="3" t="str">
        <f>E13</f>
        <v>D21</v>
      </c>
    </row>
    <row r="727" spans="1:18" customHeight="1" ht="20">
      <c r="A727" s="2" t="s">
        <v>738</v>
      </c>
      <c r="C727" s="3" t="str">
        <f>C10</f>
        <v>D1</v>
      </c>
      <c r="D727" s="3" t="str">
        <f>E10</f>
        <v>D3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C11</f>
        <v>D7</v>
      </c>
      <c r="I727" s="3" t="str">
        <f>D11</f>
        <v>D8</v>
      </c>
      <c r="J727" s="3" t="str">
        <f>E11</f>
        <v>D9</v>
      </c>
      <c r="K727" s="3" t="str">
        <f>F11</f>
        <v>D10</v>
      </c>
      <c r="L727" s="3" t="str">
        <f>H11</f>
        <v>D12</v>
      </c>
      <c r="M727" s="3" t="str">
        <f>C12</f>
        <v>D13</v>
      </c>
      <c r="N727" s="3" t="str">
        <f>D12</f>
        <v>D14</v>
      </c>
      <c r="O727" s="3" t="str">
        <f>F12</f>
        <v>D16</v>
      </c>
      <c r="P727" s="3" t="str">
        <f>G12</f>
        <v>D17</v>
      </c>
      <c r="Q727" s="3" t="str">
        <f>H12</f>
        <v>D18</v>
      </c>
      <c r="R727" s="3" t="str">
        <f>E13</f>
        <v>D21</v>
      </c>
    </row>
    <row r="728" spans="1:18" customHeight="1" ht="20">
      <c r="A728" s="2" t="s">
        <v>739</v>
      </c>
      <c r="C728" s="3" t="str">
        <f>C10</f>
        <v>D1</v>
      </c>
      <c r="D728" s="3" t="str">
        <f>E10</f>
        <v>D3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C11</f>
        <v>D7</v>
      </c>
      <c r="I728" s="3" t="str">
        <f>D11</f>
        <v>D8</v>
      </c>
      <c r="J728" s="3" t="str">
        <f>E11</f>
        <v>D9</v>
      </c>
      <c r="K728" s="3" t="str">
        <f>F11</f>
        <v>D10</v>
      </c>
      <c r="L728" s="3" t="str">
        <f>H11</f>
        <v>D12</v>
      </c>
      <c r="M728" s="3" t="str">
        <f>C12</f>
        <v>D13</v>
      </c>
      <c r="N728" s="3" t="str">
        <f>E12</f>
        <v>D15</v>
      </c>
      <c r="O728" s="3" t="str">
        <f>F12</f>
        <v>D16</v>
      </c>
      <c r="P728" s="3" t="str">
        <f>G12</f>
        <v>D17</v>
      </c>
      <c r="Q728" s="3" t="str">
        <f>C13</f>
        <v>D19</v>
      </c>
      <c r="R728" s="3" t="str">
        <f>D13</f>
        <v>D20</v>
      </c>
    </row>
    <row r="729" spans="1:18" customHeight="1" ht="20">
      <c r="A729" s="2" t="s">
        <v>740</v>
      </c>
      <c r="C729" s="3" t="str">
        <f>C10</f>
        <v>D1</v>
      </c>
      <c r="D729" s="3" t="str">
        <f>E10</f>
        <v>D3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C11</f>
        <v>D7</v>
      </c>
      <c r="I729" s="3" t="str">
        <f>D11</f>
        <v>D8</v>
      </c>
      <c r="J729" s="3" t="str">
        <f>E11</f>
        <v>D9</v>
      </c>
      <c r="K729" s="3" t="str">
        <f>F11</f>
        <v>D10</v>
      </c>
      <c r="L729" s="3" t="str">
        <f>H11</f>
        <v>D12</v>
      </c>
      <c r="M729" s="3" t="str">
        <f>D12</f>
        <v>D14</v>
      </c>
      <c r="N729" s="3" t="str">
        <f>E12</f>
        <v>D15</v>
      </c>
      <c r="O729" s="3" t="str">
        <f>F12</f>
        <v>D16</v>
      </c>
      <c r="P729" s="3" t="str">
        <f>G12</f>
        <v>D17</v>
      </c>
      <c r="Q729" s="3" t="str">
        <f>H12</f>
        <v>D18</v>
      </c>
      <c r="R729" s="3" t="str">
        <f>D13</f>
        <v>D20</v>
      </c>
    </row>
    <row r="730" spans="1:18" customHeight="1" ht="20">
      <c r="A730" s="2" t="s">
        <v>741</v>
      </c>
      <c r="C730" s="3" t="str">
        <f>C10</f>
        <v>D1</v>
      </c>
      <c r="D730" s="3" t="str">
        <f>E10</f>
        <v>D3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C11</f>
        <v>D7</v>
      </c>
      <c r="I730" s="3" t="str">
        <f>D11</f>
        <v>D8</v>
      </c>
      <c r="J730" s="3" t="str">
        <f>E11</f>
        <v>D9</v>
      </c>
      <c r="K730" s="3" t="str">
        <f>F11</f>
        <v>D10</v>
      </c>
      <c r="L730" s="3" t="str">
        <f>H11</f>
        <v>D12</v>
      </c>
      <c r="M730" s="3" t="str">
        <f>D12</f>
        <v>D14</v>
      </c>
      <c r="N730" s="3" t="str">
        <f>E12</f>
        <v>D15</v>
      </c>
      <c r="O730" s="3" t="str">
        <f>G12</f>
        <v>D17</v>
      </c>
      <c r="P730" s="3" t="str">
        <f>H12</f>
        <v>D18</v>
      </c>
      <c r="Q730" s="3" t="str">
        <f>D13</f>
        <v>D20</v>
      </c>
      <c r="R730" s="3" t="str">
        <f>E13</f>
        <v>D21</v>
      </c>
    </row>
    <row r="731" spans="1:18" customHeight="1" ht="20">
      <c r="A731" s="2" t="s">
        <v>742</v>
      </c>
      <c r="C731" s="3" t="str">
        <f>C10</f>
        <v>D1</v>
      </c>
      <c r="D731" s="3" t="str">
        <f>E10</f>
        <v>D3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C11</f>
        <v>D7</v>
      </c>
      <c r="I731" s="3" t="str">
        <f>D11</f>
        <v>D8</v>
      </c>
      <c r="J731" s="3" t="str">
        <f>E11</f>
        <v>D9</v>
      </c>
      <c r="K731" s="3" t="str">
        <f>F11</f>
        <v>D10</v>
      </c>
      <c r="L731" s="3" t="str">
        <f>C12</f>
        <v>D13</v>
      </c>
      <c r="M731" s="3" t="str">
        <f>D12</f>
        <v>D14</v>
      </c>
      <c r="N731" s="3" t="str">
        <f>E12</f>
        <v>D15</v>
      </c>
      <c r="O731" s="3" t="str">
        <f>G12</f>
        <v>D17</v>
      </c>
      <c r="P731" s="3" t="str">
        <f>C13</f>
        <v>D19</v>
      </c>
      <c r="Q731" s="3" t="str">
        <f>D13</f>
        <v>D20</v>
      </c>
      <c r="R731" s="3" t="str">
        <f>E13</f>
        <v>D21</v>
      </c>
    </row>
    <row r="732" spans="1:18" customHeight="1" ht="20">
      <c r="A732" s="2" t="s">
        <v>743</v>
      </c>
      <c r="C732" s="3" t="str">
        <f>C10</f>
        <v>D1</v>
      </c>
      <c r="D732" s="3" t="str">
        <f>E10</f>
        <v>D3</v>
      </c>
      <c r="E732" s="3" t="str">
        <f>F10</f>
        <v>D4</v>
      </c>
      <c r="F732" s="3" t="str">
        <f>G10</f>
        <v>D5</v>
      </c>
      <c r="G732" s="3" t="str">
        <f>H10</f>
        <v>D6</v>
      </c>
      <c r="H732" s="3" t="str">
        <f>C11</f>
        <v>D7</v>
      </c>
      <c r="I732" s="3" t="str">
        <f>D11</f>
        <v>D8</v>
      </c>
      <c r="J732" s="3" t="str">
        <f>E11</f>
        <v>D9</v>
      </c>
      <c r="K732" s="3" t="str">
        <f>F11</f>
        <v>D10</v>
      </c>
      <c r="L732" s="3" t="str">
        <f>C12</f>
        <v>D13</v>
      </c>
      <c r="M732" s="3" t="str">
        <f>E12</f>
        <v>D15</v>
      </c>
      <c r="N732" s="3" t="str">
        <f>F12</f>
        <v>D16</v>
      </c>
      <c r="O732" s="3" t="str">
        <f>H12</f>
        <v>D18</v>
      </c>
      <c r="P732" s="3" t="str">
        <f>C13</f>
        <v>D19</v>
      </c>
      <c r="Q732" s="3" t="str">
        <f>D13</f>
        <v>D20</v>
      </c>
      <c r="R732" s="3" t="str">
        <f>E13</f>
        <v>D21</v>
      </c>
    </row>
    <row r="733" spans="1:18" customHeight="1" ht="20">
      <c r="A733" s="2" t="s">
        <v>744</v>
      </c>
      <c r="C733" s="3" t="str">
        <f>C10</f>
        <v>D1</v>
      </c>
      <c r="D733" s="3" t="str">
        <f>E10</f>
        <v>D3</v>
      </c>
      <c r="E733" s="3" t="str">
        <f>F10</f>
        <v>D4</v>
      </c>
      <c r="F733" s="3" t="str">
        <f>G10</f>
        <v>D5</v>
      </c>
      <c r="G733" s="3" t="str">
        <f>H10</f>
        <v>D6</v>
      </c>
      <c r="H733" s="3" t="str">
        <f>C11</f>
        <v>D7</v>
      </c>
      <c r="I733" s="3" t="str">
        <f>D11</f>
        <v>D8</v>
      </c>
      <c r="J733" s="3" t="str">
        <f>E11</f>
        <v>D9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D13</f>
        <v>D20</v>
      </c>
      <c r="R733" s="3" t="str">
        <f>E13</f>
        <v>D21</v>
      </c>
    </row>
    <row r="734" spans="1:18" customHeight="1" ht="20">
      <c r="A734" s="2" t="s">
        <v>745</v>
      </c>
      <c r="C734" s="3" t="str">
        <f>C10</f>
        <v>D1</v>
      </c>
      <c r="D734" s="3" t="str">
        <f>E10</f>
        <v>D3</v>
      </c>
      <c r="E734" s="3" t="str">
        <f>F10</f>
        <v>D4</v>
      </c>
      <c r="F734" s="3" t="str">
        <f>G10</f>
        <v>D5</v>
      </c>
      <c r="G734" s="3" t="str">
        <f>H10</f>
        <v>D6</v>
      </c>
      <c r="H734" s="3" t="str">
        <f>C11</f>
        <v>D7</v>
      </c>
      <c r="I734" s="3" t="str">
        <f>D11</f>
        <v>D8</v>
      </c>
      <c r="J734" s="3" t="str">
        <f>E11</f>
        <v>D9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E12</f>
        <v>D15</v>
      </c>
      <c r="O734" s="3" t="str">
        <f>F12</f>
        <v>D16</v>
      </c>
      <c r="P734" s="3" t="str">
        <f>H12</f>
        <v>D18</v>
      </c>
      <c r="Q734" s="3" t="str">
        <f>D13</f>
        <v>D20</v>
      </c>
      <c r="R734" s="3" t="str">
        <f>E13</f>
        <v>D21</v>
      </c>
    </row>
    <row r="735" spans="1:18" customHeight="1" ht="20">
      <c r="A735" s="2" t="s">
        <v>746</v>
      </c>
      <c r="C735" s="3" t="str">
        <f>C10</f>
        <v>D1</v>
      </c>
      <c r="D735" s="3" t="str">
        <f>E10</f>
        <v>D3</v>
      </c>
      <c r="E735" s="3" t="str">
        <f>F10</f>
        <v>D4</v>
      </c>
      <c r="F735" s="3" t="str">
        <f>G10</f>
        <v>D5</v>
      </c>
      <c r="G735" s="3" t="str">
        <f>H10</f>
        <v>D6</v>
      </c>
      <c r="H735" s="3" t="str">
        <f>C11</f>
        <v>D7</v>
      </c>
      <c r="I735" s="3" t="str">
        <f>D11</f>
        <v>D8</v>
      </c>
      <c r="J735" s="3" t="str">
        <f>E11</f>
        <v>D9</v>
      </c>
      <c r="K735" s="3" t="str">
        <f>G11</f>
        <v>D11</v>
      </c>
      <c r="L735" s="3" t="str">
        <f>H11</f>
        <v>D12</v>
      </c>
      <c r="M735" s="3" t="str">
        <f>D12</f>
        <v>D14</v>
      </c>
      <c r="N735" s="3" t="str">
        <f>E12</f>
        <v>D15</v>
      </c>
      <c r="O735" s="3" t="str">
        <f>F12</f>
        <v>D16</v>
      </c>
      <c r="P735" s="3" t="str">
        <f>H12</f>
        <v>D18</v>
      </c>
      <c r="Q735" s="3" t="str">
        <f>D13</f>
        <v>D20</v>
      </c>
      <c r="R735" s="3" t="str">
        <f>E13</f>
        <v>D21</v>
      </c>
    </row>
    <row r="736" spans="1:18" customHeight="1" ht="20">
      <c r="A736" s="2" t="s">
        <v>747</v>
      </c>
      <c r="C736" s="3" t="str">
        <f>C10</f>
        <v>D1</v>
      </c>
      <c r="D736" s="3" t="str">
        <f>E10</f>
        <v>D3</v>
      </c>
      <c r="E736" s="3" t="str">
        <f>F10</f>
        <v>D4</v>
      </c>
      <c r="F736" s="3" t="str">
        <f>G10</f>
        <v>D5</v>
      </c>
      <c r="G736" s="3" t="str">
        <f>H10</f>
        <v>D6</v>
      </c>
      <c r="H736" s="3" t="str">
        <f>C11</f>
        <v>D7</v>
      </c>
      <c r="I736" s="3" t="str">
        <f>D11</f>
        <v>D8</v>
      </c>
      <c r="J736" s="3" t="str">
        <f>E11</f>
        <v>D9</v>
      </c>
      <c r="K736" s="3" t="str">
        <f>G11</f>
        <v>D11</v>
      </c>
      <c r="L736" s="3" t="str">
        <f>C12</f>
        <v>D13</v>
      </c>
      <c r="M736" s="3" t="str">
        <f>D12</f>
        <v>D14</v>
      </c>
      <c r="N736" s="3" t="str">
        <f>E12</f>
        <v>D15</v>
      </c>
      <c r="O736" s="3" t="str">
        <f>F12</f>
        <v>D16</v>
      </c>
      <c r="P736" s="3" t="str">
        <f>H12</f>
        <v>D18</v>
      </c>
      <c r="Q736" s="3" t="str">
        <f>C13</f>
        <v>D19</v>
      </c>
      <c r="R736" s="3" t="str">
        <f>D13</f>
        <v>D20</v>
      </c>
    </row>
    <row r="737" spans="1:18" customHeight="1" ht="20">
      <c r="A737" s="2" t="s">
        <v>748</v>
      </c>
      <c r="C737" s="3" t="str">
        <f>C10</f>
        <v>D1</v>
      </c>
      <c r="D737" s="3" t="str">
        <f>E10</f>
        <v>D3</v>
      </c>
      <c r="E737" s="3" t="str">
        <f>F10</f>
        <v>D4</v>
      </c>
      <c r="F737" s="3" t="str">
        <f>G10</f>
        <v>D5</v>
      </c>
      <c r="G737" s="3" t="str">
        <f>H10</f>
        <v>D6</v>
      </c>
      <c r="H737" s="3" t="str">
        <f>C11</f>
        <v>D7</v>
      </c>
      <c r="I737" s="3" t="str">
        <f>D11</f>
        <v>D8</v>
      </c>
      <c r="J737" s="3" t="str">
        <f>E11</f>
        <v>D9</v>
      </c>
      <c r="K737" s="3" t="str">
        <f>G11</f>
        <v>D11</v>
      </c>
      <c r="L737" s="3" t="str">
        <f>C12</f>
        <v>D13</v>
      </c>
      <c r="M737" s="3" t="str">
        <f>E12</f>
        <v>D15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D13</f>
        <v>D20</v>
      </c>
      <c r="R737" s="3" t="str">
        <f>E13</f>
        <v>D21</v>
      </c>
    </row>
    <row r="738" spans="1:18" customHeight="1" ht="20">
      <c r="A738" s="2" t="s">
        <v>749</v>
      </c>
      <c r="C738" s="3" t="str">
        <f>C10</f>
        <v>D1</v>
      </c>
      <c r="D738" s="3" t="str">
        <f>E10</f>
        <v>D3</v>
      </c>
      <c r="E738" s="3" t="str">
        <f>F10</f>
        <v>D4</v>
      </c>
      <c r="F738" s="3" t="str">
        <f>G10</f>
        <v>D5</v>
      </c>
      <c r="G738" s="3" t="str">
        <f>H10</f>
        <v>D6</v>
      </c>
      <c r="H738" s="3" t="str">
        <f>C11</f>
        <v>D7</v>
      </c>
      <c r="I738" s="3" t="str">
        <f>D11</f>
        <v>D8</v>
      </c>
      <c r="J738" s="3" t="str">
        <f>E11</f>
        <v>D9</v>
      </c>
      <c r="K738" s="3" t="str">
        <f>G11</f>
        <v>D11</v>
      </c>
      <c r="L738" s="3" t="str">
        <f>D12</f>
        <v>D14</v>
      </c>
      <c r="M738" s="3" t="str">
        <f>E12</f>
        <v>D15</v>
      </c>
      <c r="N738" s="3" t="str">
        <f>F12</f>
        <v>D16</v>
      </c>
      <c r="O738" s="3" t="str">
        <f>H12</f>
        <v>D18</v>
      </c>
      <c r="P738" s="3" t="str">
        <f>C13</f>
        <v>D19</v>
      </c>
      <c r="Q738" s="3" t="str">
        <f>D13</f>
        <v>D20</v>
      </c>
      <c r="R738" s="3" t="str">
        <f>E13</f>
        <v>D21</v>
      </c>
    </row>
    <row r="739" spans="1:18" customHeight="1" ht="20">
      <c r="A739" s="2" t="s">
        <v>750</v>
      </c>
      <c r="C739" s="3" t="str">
        <f>C10</f>
        <v>D1</v>
      </c>
      <c r="D739" s="3" t="str">
        <f>E10</f>
        <v>D3</v>
      </c>
      <c r="E739" s="3" t="str">
        <f>F10</f>
        <v>D4</v>
      </c>
      <c r="F739" s="3" t="str">
        <f>G10</f>
        <v>D5</v>
      </c>
      <c r="G739" s="3" t="str">
        <f>H10</f>
        <v>D6</v>
      </c>
      <c r="H739" s="3" t="str">
        <f>C11</f>
        <v>D7</v>
      </c>
      <c r="I739" s="3" t="str">
        <f>D11</f>
        <v>D8</v>
      </c>
      <c r="J739" s="3" t="str">
        <f>E11</f>
        <v>D9</v>
      </c>
      <c r="K739" s="3" t="str">
        <f>H11</f>
        <v>D12</v>
      </c>
      <c r="L739" s="3" t="str">
        <f>C12</f>
        <v>D13</v>
      </c>
      <c r="M739" s="3" t="str">
        <f>D12</f>
        <v>D14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</row>
    <row r="740" spans="1:18" customHeight="1" ht="20">
      <c r="A740" s="2" t="s">
        <v>751</v>
      </c>
      <c r="C740" s="3" t="str">
        <f>C10</f>
        <v>D1</v>
      </c>
      <c r="D740" s="3" t="str">
        <f>E10</f>
        <v>D3</v>
      </c>
      <c r="E740" s="3" t="str">
        <f>F10</f>
        <v>D4</v>
      </c>
      <c r="F740" s="3" t="str">
        <f>G10</f>
        <v>D5</v>
      </c>
      <c r="G740" s="3" t="str">
        <f>H10</f>
        <v>D6</v>
      </c>
      <c r="H740" s="3" t="str">
        <f>C11</f>
        <v>D7</v>
      </c>
      <c r="I740" s="3" t="str">
        <f>D11</f>
        <v>D8</v>
      </c>
      <c r="J740" s="3" t="str">
        <f>E11</f>
        <v>D9</v>
      </c>
      <c r="K740" s="3" t="str">
        <f>H11</f>
        <v>D12</v>
      </c>
      <c r="L740" s="3" t="str">
        <f>C12</f>
        <v>D13</v>
      </c>
      <c r="M740" s="3" t="str">
        <f>D12</f>
        <v>D14</v>
      </c>
      <c r="N740" s="3" t="str">
        <f>E12</f>
        <v>D15</v>
      </c>
      <c r="O740" s="3" t="str">
        <f>H12</f>
        <v>D18</v>
      </c>
      <c r="P740" s="3" t="str">
        <f>C13</f>
        <v>D19</v>
      </c>
      <c r="Q740" s="3" t="str">
        <f>D13</f>
        <v>D20</v>
      </c>
      <c r="R740" s="3" t="str">
        <f>E13</f>
        <v>D21</v>
      </c>
    </row>
    <row r="741" spans="1:18" customHeight="1" ht="20">
      <c r="A741" s="2" t="s">
        <v>752</v>
      </c>
      <c r="C741" s="3" t="str">
        <f>C10</f>
        <v>D1</v>
      </c>
      <c r="D741" s="3" t="str">
        <f>E10</f>
        <v>D3</v>
      </c>
      <c r="E741" s="3" t="str">
        <f>F10</f>
        <v>D4</v>
      </c>
      <c r="F741" s="3" t="str">
        <f>G10</f>
        <v>D5</v>
      </c>
      <c r="G741" s="3" t="str">
        <f>H10</f>
        <v>D6</v>
      </c>
      <c r="H741" s="3" t="str">
        <f>C11</f>
        <v>D7</v>
      </c>
      <c r="I741" s="3" t="str">
        <f>D11</f>
        <v>D8</v>
      </c>
      <c r="J741" s="3" t="str">
        <f>E11</f>
        <v>D9</v>
      </c>
      <c r="K741" s="3" t="str">
        <f>H11</f>
        <v>D12</v>
      </c>
      <c r="L741" s="3" t="str">
        <f>D12</f>
        <v>D14</v>
      </c>
      <c r="M741" s="3" t="str">
        <f>F12</f>
        <v>D16</v>
      </c>
      <c r="N741" s="3" t="str">
        <f>G12</f>
        <v>D17</v>
      </c>
      <c r="O741" s="3" t="str">
        <f>H12</f>
        <v>D18</v>
      </c>
      <c r="P741" s="3" t="str">
        <f>C13</f>
        <v>D19</v>
      </c>
      <c r="Q741" s="3" t="str">
        <f>D13</f>
        <v>D20</v>
      </c>
      <c r="R741" s="3" t="str">
        <f>E13</f>
        <v>D21</v>
      </c>
    </row>
    <row r="742" spans="1:18" customHeight="1" ht="20">
      <c r="A742" s="2" t="s">
        <v>753</v>
      </c>
      <c r="C742" s="3" t="str">
        <f>C10</f>
        <v>D1</v>
      </c>
      <c r="D742" s="3" t="str">
        <f>E10</f>
        <v>D3</v>
      </c>
      <c r="E742" s="3" t="str">
        <f>F10</f>
        <v>D4</v>
      </c>
      <c r="F742" s="3" t="str">
        <f>G10</f>
        <v>D5</v>
      </c>
      <c r="G742" s="3" t="str">
        <f>H10</f>
        <v>D6</v>
      </c>
      <c r="H742" s="3" t="str">
        <f>C11</f>
        <v>D7</v>
      </c>
      <c r="I742" s="3" t="str">
        <f>D11</f>
        <v>D8</v>
      </c>
      <c r="J742" s="3" t="str">
        <f>E11</f>
        <v>D9</v>
      </c>
      <c r="K742" s="3" t="str">
        <f>C12</f>
        <v>D13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C13</f>
        <v>D19</v>
      </c>
      <c r="Q742" s="3" t="str">
        <f>D13</f>
        <v>D20</v>
      </c>
      <c r="R742" s="3" t="str">
        <f>E13</f>
        <v>D21</v>
      </c>
    </row>
    <row r="743" spans="1:18" customHeight="1" ht="20">
      <c r="A743" s="2" t="s">
        <v>754</v>
      </c>
      <c r="C743" s="3" t="str">
        <f>C10</f>
        <v>D1</v>
      </c>
      <c r="D743" s="3" t="str">
        <f>E10</f>
        <v>D3</v>
      </c>
      <c r="E743" s="3" t="str">
        <f>F10</f>
        <v>D4</v>
      </c>
      <c r="F743" s="3" t="str">
        <f>G10</f>
        <v>D5</v>
      </c>
      <c r="G743" s="3" t="str">
        <f>H10</f>
        <v>D6</v>
      </c>
      <c r="H743" s="3" t="str">
        <f>C11</f>
        <v>D7</v>
      </c>
      <c r="I743" s="3" t="str">
        <f>D11</f>
        <v>D8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H12</f>
        <v>D18</v>
      </c>
      <c r="R743" s="3" t="str">
        <f>E13</f>
        <v>D21</v>
      </c>
    </row>
    <row r="744" spans="1:18" customHeight="1" ht="20">
      <c r="A744" s="2" t="s">
        <v>755</v>
      </c>
      <c r="C744" s="3" t="str">
        <f>C10</f>
        <v>D1</v>
      </c>
      <c r="D744" s="3" t="str">
        <f>E10</f>
        <v>D3</v>
      </c>
      <c r="E744" s="3" t="str">
        <f>F10</f>
        <v>D4</v>
      </c>
      <c r="F744" s="3" t="str">
        <f>G10</f>
        <v>D5</v>
      </c>
      <c r="G744" s="3" t="str">
        <f>H10</f>
        <v>D6</v>
      </c>
      <c r="H744" s="3" t="str">
        <f>C11</f>
        <v>D7</v>
      </c>
      <c r="I744" s="3" t="str">
        <f>D11</f>
        <v>D8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D12</f>
        <v>D14</v>
      </c>
      <c r="O744" s="3" t="str">
        <f>E12</f>
        <v>D15</v>
      </c>
      <c r="P744" s="3" t="str">
        <f>G12</f>
        <v>D17</v>
      </c>
      <c r="Q744" s="3" t="str">
        <f>H12</f>
        <v>D18</v>
      </c>
      <c r="R744" s="3" t="str">
        <f>D13</f>
        <v>D20</v>
      </c>
    </row>
    <row r="745" spans="1:18" customHeight="1" ht="20">
      <c r="A745" s="2" t="s">
        <v>756</v>
      </c>
      <c r="C745" s="3" t="str">
        <f>C10</f>
        <v>D1</v>
      </c>
      <c r="D745" s="3" t="str">
        <f>E10</f>
        <v>D3</v>
      </c>
      <c r="E745" s="3" t="str">
        <f>F10</f>
        <v>D4</v>
      </c>
      <c r="F745" s="3" t="str">
        <f>G10</f>
        <v>D5</v>
      </c>
      <c r="G745" s="3" t="str">
        <f>H10</f>
        <v>D6</v>
      </c>
      <c r="H745" s="3" t="str">
        <f>C11</f>
        <v>D7</v>
      </c>
      <c r="I745" s="3" t="str">
        <f>D11</f>
        <v>D8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C12</f>
        <v>D13</v>
      </c>
      <c r="N745" s="3" t="str">
        <f>E12</f>
        <v>D15</v>
      </c>
      <c r="O745" s="3" t="str">
        <f>F12</f>
        <v>D16</v>
      </c>
      <c r="P745" s="3" t="str">
        <f>H12</f>
        <v>D18</v>
      </c>
      <c r="Q745" s="3" t="str">
        <f>C13</f>
        <v>D19</v>
      </c>
      <c r="R745" s="3" t="str">
        <f>D13</f>
        <v>D20</v>
      </c>
    </row>
    <row r="746" spans="1:18" customHeight="1" ht="20">
      <c r="A746" s="2" t="s">
        <v>757</v>
      </c>
      <c r="C746" s="3" t="str">
        <f>C10</f>
        <v>D1</v>
      </c>
      <c r="D746" s="3" t="str">
        <f>E10</f>
        <v>D3</v>
      </c>
      <c r="E746" s="3" t="str">
        <f>F10</f>
        <v>D4</v>
      </c>
      <c r="F746" s="3" t="str">
        <f>G10</f>
        <v>D5</v>
      </c>
      <c r="G746" s="3" t="str">
        <f>H10</f>
        <v>D6</v>
      </c>
      <c r="H746" s="3" t="str">
        <f>C11</f>
        <v>D7</v>
      </c>
      <c r="I746" s="3" t="str">
        <f>D11</f>
        <v>D8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C12</f>
        <v>D13</v>
      </c>
      <c r="N746" s="3" t="str">
        <f>E12</f>
        <v>D15</v>
      </c>
      <c r="O746" s="3" t="str">
        <f>H12</f>
        <v>D18</v>
      </c>
      <c r="P746" s="3" t="str">
        <f>C13</f>
        <v>D19</v>
      </c>
      <c r="Q746" s="3" t="str">
        <f>D13</f>
        <v>D20</v>
      </c>
      <c r="R746" s="3" t="str">
        <f>E13</f>
        <v>D21</v>
      </c>
    </row>
    <row r="747" spans="1:18" customHeight="1" ht="20">
      <c r="A747" s="2" t="s">
        <v>758</v>
      </c>
      <c r="C747" s="3" t="str">
        <f>C10</f>
        <v>D1</v>
      </c>
      <c r="D747" s="3" t="str">
        <f>E10</f>
        <v>D3</v>
      </c>
      <c r="E747" s="3" t="str">
        <f>F10</f>
        <v>D4</v>
      </c>
      <c r="F747" s="3" t="str">
        <f>G10</f>
        <v>D5</v>
      </c>
      <c r="G747" s="3" t="str">
        <f>H10</f>
        <v>D6</v>
      </c>
      <c r="H747" s="3" t="str">
        <f>C11</f>
        <v>D7</v>
      </c>
      <c r="I747" s="3" t="str">
        <f>D11</f>
        <v>D8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D12</f>
        <v>D14</v>
      </c>
      <c r="N747" s="3" t="str">
        <f>F12</f>
        <v>D16</v>
      </c>
      <c r="O747" s="3" t="str">
        <f>H12</f>
        <v>D18</v>
      </c>
      <c r="P747" s="3" t="str">
        <f>C13</f>
        <v>D19</v>
      </c>
      <c r="Q747" s="3" t="str">
        <f>D13</f>
        <v>D20</v>
      </c>
      <c r="R747" s="3" t="str">
        <f>E13</f>
        <v>D21</v>
      </c>
    </row>
    <row r="748" spans="1:18" customHeight="1" ht="20">
      <c r="A748" s="2" t="s">
        <v>759</v>
      </c>
      <c r="C748" s="3" t="str">
        <f>C10</f>
        <v>D1</v>
      </c>
      <c r="D748" s="3" t="str">
        <f>E10</f>
        <v>D3</v>
      </c>
      <c r="E748" s="3" t="str">
        <f>F10</f>
        <v>D4</v>
      </c>
      <c r="F748" s="3" t="str">
        <f>G10</f>
        <v>D5</v>
      </c>
      <c r="G748" s="3" t="str">
        <f>H10</f>
        <v>D6</v>
      </c>
      <c r="H748" s="3" t="str">
        <f>C11</f>
        <v>D7</v>
      </c>
      <c r="I748" s="3" t="str">
        <f>D11</f>
        <v>D8</v>
      </c>
      <c r="J748" s="3" t="str">
        <f>F11</f>
        <v>D10</v>
      </c>
      <c r="K748" s="3" t="str">
        <f>H11</f>
        <v>D12</v>
      </c>
      <c r="L748" s="3" t="str">
        <f>C12</f>
        <v>D13</v>
      </c>
      <c r="M748" s="3" t="str">
        <f>F12</f>
        <v>D16</v>
      </c>
      <c r="N748" s="3" t="str">
        <f>G12</f>
        <v>D17</v>
      </c>
      <c r="O748" s="3" t="str">
        <f>H12</f>
        <v>D18</v>
      </c>
      <c r="P748" s="3" t="str">
        <f>C13</f>
        <v>D19</v>
      </c>
      <c r="Q748" s="3" t="str">
        <f>D13</f>
        <v>D20</v>
      </c>
      <c r="R748" s="3" t="str">
        <f>E13</f>
        <v>D21</v>
      </c>
    </row>
    <row r="749" spans="1:18" customHeight="1" ht="20">
      <c r="A749" s="2" t="s">
        <v>760</v>
      </c>
      <c r="C749" s="3" t="str">
        <f>C10</f>
        <v>D1</v>
      </c>
      <c r="D749" s="3" t="str">
        <f>E10</f>
        <v>D3</v>
      </c>
      <c r="E749" s="3" t="str">
        <f>F10</f>
        <v>D4</v>
      </c>
      <c r="F749" s="3" t="str">
        <f>G10</f>
        <v>D5</v>
      </c>
      <c r="G749" s="3" t="str">
        <f>H10</f>
        <v>D6</v>
      </c>
      <c r="H749" s="3" t="str">
        <f>C11</f>
        <v>D7</v>
      </c>
      <c r="I749" s="3" t="str">
        <f>D11</f>
        <v>D8</v>
      </c>
      <c r="J749" s="3" t="str">
        <f>F11</f>
        <v>D10</v>
      </c>
      <c r="K749" s="3" t="str">
        <f>H11</f>
        <v>D12</v>
      </c>
      <c r="L749" s="3" t="str">
        <f>D12</f>
        <v>D14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  <c r="R749" s="3" t="str">
        <f>E13</f>
        <v>D21</v>
      </c>
    </row>
    <row r="750" spans="1:18" customHeight="1" ht="20">
      <c r="A750" s="2" t="s">
        <v>761</v>
      </c>
      <c r="C750" s="3" t="str">
        <f>C10</f>
        <v>D1</v>
      </c>
      <c r="D750" s="3" t="str">
        <f>E10</f>
        <v>D3</v>
      </c>
      <c r="E750" s="3" t="str">
        <f>F10</f>
        <v>D4</v>
      </c>
      <c r="F750" s="3" t="str">
        <f>G10</f>
        <v>D5</v>
      </c>
      <c r="G750" s="3" t="str">
        <f>H10</f>
        <v>D6</v>
      </c>
      <c r="H750" s="3" t="str">
        <f>C11</f>
        <v>D7</v>
      </c>
      <c r="I750" s="3" t="str">
        <f>D11</f>
        <v>D8</v>
      </c>
      <c r="J750" s="3" t="str">
        <f>F11</f>
        <v>D10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G12</f>
        <v>D17</v>
      </c>
      <c r="O750" s="3" t="str">
        <f>H12</f>
        <v>D18</v>
      </c>
      <c r="P750" s="3" t="str">
        <f>C13</f>
        <v>D19</v>
      </c>
      <c r="Q750" s="3" t="str">
        <f>D13</f>
        <v>D20</v>
      </c>
      <c r="R750" s="3" t="str">
        <f>E13</f>
        <v>D21</v>
      </c>
    </row>
    <row r="751" spans="1:18" customHeight="1" ht="20">
      <c r="A751" s="2" t="s">
        <v>762</v>
      </c>
      <c r="C751" s="3" t="str">
        <f>C10</f>
        <v>D1</v>
      </c>
      <c r="D751" s="3" t="str">
        <f>E10</f>
        <v>D3</v>
      </c>
      <c r="E751" s="3" t="str">
        <f>F10</f>
        <v>D4</v>
      </c>
      <c r="F751" s="3" t="str">
        <f>G10</f>
        <v>D5</v>
      </c>
      <c r="G751" s="3" t="str">
        <f>H10</f>
        <v>D6</v>
      </c>
      <c r="H751" s="3" t="str">
        <f>C11</f>
        <v>D7</v>
      </c>
      <c r="I751" s="3" t="str">
        <f>D11</f>
        <v>D8</v>
      </c>
      <c r="J751" s="3" t="str">
        <f>G11</f>
        <v>D11</v>
      </c>
      <c r="K751" s="3" t="str">
        <f>H11</f>
        <v>D12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  <c r="R751" s="3" t="str">
        <f>D13</f>
        <v>D20</v>
      </c>
    </row>
    <row r="752" spans="1:18" customHeight="1" ht="20">
      <c r="A752" s="2" t="s">
        <v>763</v>
      </c>
      <c r="C752" s="3" t="str">
        <f>C10</f>
        <v>D1</v>
      </c>
      <c r="D752" s="3" t="str">
        <f>E10</f>
        <v>D3</v>
      </c>
      <c r="E752" s="3" t="str">
        <f>F10</f>
        <v>D4</v>
      </c>
      <c r="F752" s="3" t="str">
        <f>G10</f>
        <v>D5</v>
      </c>
      <c r="G752" s="3" t="str">
        <f>H10</f>
        <v>D6</v>
      </c>
      <c r="H752" s="3" t="str">
        <f>C11</f>
        <v>D7</v>
      </c>
      <c r="I752" s="3" t="str">
        <f>D11</f>
        <v>D8</v>
      </c>
      <c r="J752" s="3" t="str">
        <f>G11</f>
        <v>D11</v>
      </c>
      <c r="K752" s="3" t="str">
        <f>C12</f>
        <v>D13</v>
      </c>
      <c r="L752" s="3" t="str">
        <f>D12</f>
        <v>D14</v>
      </c>
      <c r="M752" s="3" t="str">
        <f>E12</f>
        <v>D15</v>
      </c>
      <c r="N752" s="3" t="str">
        <f>F12</f>
        <v>D16</v>
      </c>
      <c r="O752" s="3" t="str">
        <f>G12</f>
        <v>D17</v>
      </c>
      <c r="P752" s="3" t="str">
        <f>H12</f>
        <v>D18</v>
      </c>
      <c r="Q752" s="3" t="str">
        <f>C13</f>
        <v>D19</v>
      </c>
      <c r="R752" s="3" t="str">
        <f>E13</f>
        <v>D21</v>
      </c>
    </row>
    <row r="753" spans="1:18" customHeight="1" ht="20">
      <c r="A753" s="2" t="s">
        <v>764</v>
      </c>
      <c r="C753" s="3" t="str">
        <f>C10</f>
        <v>D1</v>
      </c>
      <c r="D753" s="3" t="str">
        <f>E10</f>
        <v>D3</v>
      </c>
      <c r="E753" s="3" t="str">
        <f>F10</f>
        <v>D4</v>
      </c>
      <c r="F753" s="3" t="str">
        <f>G10</f>
        <v>D5</v>
      </c>
      <c r="G753" s="3" t="str">
        <f>H10</f>
        <v>D6</v>
      </c>
      <c r="H753" s="3" t="str">
        <f>C11</f>
        <v>D7</v>
      </c>
      <c r="I753" s="3" t="str">
        <f>D11</f>
        <v>D8</v>
      </c>
      <c r="J753" s="3" t="str">
        <f>H11</f>
        <v>D12</v>
      </c>
      <c r="K753" s="3" t="str">
        <f>C12</f>
        <v>D13</v>
      </c>
      <c r="L753" s="3" t="str">
        <f>E12</f>
        <v>D15</v>
      </c>
      <c r="M753" s="3" t="str">
        <f>F12</f>
        <v>D16</v>
      </c>
      <c r="N753" s="3" t="str">
        <f>G12</f>
        <v>D17</v>
      </c>
      <c r="O753" s="3" t="str">
        <f>H12</f>
        <v>D18</v>
      </c>
      <c r="P753" s="3" t="str">
        <f>C13</f>
        <v>D19</v>
      </c>
      <c r="Q753" s="3" t="str">
        <f>D13</f>
        <v>D20</v>
      </c>
      <c r="R753" s="3" t="str">
        <f>E13</f>
        <v>D21</v>
      </c>
    </row>
    <row r="754" spans="1:18" customHeight="1" ht="20">
      <c r="A754" s="2" t="s">
        <v>765</v>
      </c>
      <c r="C754" s="3" t="str">
        <f>C10</f>
        <v>D1</v>
      </c>
      <c r="D754" s="3" t="str">
        <f>E10</f>
        <v>D3</v>
      </c>
      <c r="E754" s="3" t="str">
        <f>F10</f>
        <v>D4</v>
      </c>
      <c r="F754" s="3" t="str">
        <f>G10</f>
        <v>D5</v>
      </c>
      <c r="G754" s="3" t="str">
        <f>H10</f>
        <v>D6</v>
      </c>
      <c r="H754" s="3" t="str">
        <f>C11</f>
        <v>D7</v>
      </c>
      <c r="I754" s="3" t="str">
        <f>E11</f>
        <v>D9</v>
      </c>
      <c r="J754" s="3" t="str">
        <f>F11</f>
        <v>D10</v>
      </c>
      <c r="K754" s="3" t="str">
        <f>G11</f>
        <v>D11</v>
      </c>
      <c r="L754" s="3" t="str">
        <f>H11</f>
        <v>D12</v>
      </c>
      <c r="M754" s="3" t="str">
        <f>C12</f>
        <v>D13</v>
      </c>
      <c r="N754" s="3" t="str">
        <f>D12</f>
        <v>D14</v>
      </c>
      <c r="O754" s="3" t="str">
        <f>E12</f>
        <v>D15</v>
      </c>
      <c r="P754" s="3" t="str">
        <f>F12</f>
        <v>D16</v>
      </c>
      <c r="Q754" s="3" t="str">
        <f>C13</f>
        <v>D19</v>
      </c>
      <c r="R754" s="3" t="str">
        <f>D13</f>
        <v>D20</v>
      </c>
    </row>
    <row r="755" spans="1:18" customHeight="1" ht="20">
      <c r="A755" s="2" t="s">
        <v>766</v>
      </c>
      <c r="C755" s="3" t="str">
        <f>C10</f>
        <v>D1</v>
      </c>
      <c r="D755" s="3" t="str">
        <f>E10</f>
        <v>D3</v>
      </c>
      <c r="E755" s="3" t="str">
        <f>F10</f>
        <v>D4</v>
      </c>
      <c r="F755" s="3" t="str">
        <f>G10</f>
        <v>D5</v>
      </c>
      <c r="G755" s="3" t="str">
        <f>H10</f>
        <v>D6</v>
      </c>
      <c r="H755" s="3" t="str">
        <f>C11</f>
        <v>D7</v>
      </c>
      <c r="I755" s="3" t="str">
        <f>E11</f>
        <v>D9</v>
      </c>
      <c r="J755" s="3" t="str">
        <f>F11</f>
        <v>D10</v>
      </c>
      <c r="K755" s="3" t="str">
        <f>G11</f>
        <v>D11</v>
      </c>
      <c r="L755" s="3" t="str">
        <f>H11</f>
        <v>D12</v>
      </c>
      <c r="M755" s="3" t="str">
        <f>C12</f>
        <v>D13</v>
      </c>
      <c r="N755" s="3" t="str">
        <f>E12</f>
        <v>D15</v>
      </c>
      <c r="O755" s="3" t="str">
        <f>G12</f>
        <v>D17</v>
      </c>
      <c r="P755" s="3" t="str">
        <f>H12</f>
        <v>D18</v>
      </c>
      <c r="Q755" s="3" t="str">
        <f>C13</f>
        <v>D19</v>
      </c>
      <c r="R755" s="3" t="str">
        <f>D13</f>
        <v>D20</v>
      </c>
    </row>
    <row r="756" spans="1:18" customHeight="1" ht="20">
      <c r="A756" s="2" t="s">
        <v>767</v>
      </c>
      <c r="C756" s="3" t="str">
        <f>C10</f>
        <v>D1</v>
      </c>
      <c r="D756" s="3" t="str">
        <f>E10</f>
        <v>D3</v>
      </c>
      <c r="E756" s="3" t="str">
        <f>F10</f>
        <v>D4</v>
      </c>
      <c r="F756" s="3" t="str">
        <f>G10</f>
        <v>D5</v>
      </c>
      <c r="G756" s="3" t="str">
        <f>H10</f>
        <v>D6</v>
      </c>
      <c r="H756" s="3" t="str">
        <f>C11</f>
        <v>D7</v>
      </c>
      <c r="I756" s="3" t="str">
        <f>E11</f>
        <v>D9</v>
      </c>
      <c r="J756" s="3" t="str">
        <f>F11</f>
        <v>D10</v>
      </c>
      <c r="K756" s="3" t="str">
        <f>G11</f>
        <v>D11</v>
      </c>
      <c r="L756" s="3" t="str">
        <f>H11</f>
        <v>D12</v>
      </c>
      <c r="M756" s="3" t="str">
        <f>C12</f>
        <v>D13</v>
      </c>
      <c r="N756" s="3" t="str">
        <f>F12</f>
        <v>D16</v>
      </c>
      <c r="O756" s="3" t="str">
        <f>G12</f>
        <v>D17</v>
      </c>
      <c r="P756" s="3" t="str">
        <f>C13</f>
        <v>D19</v>
      </c>
      <c r="Q756" s="3" t="str">
        <f>D13</f>
        <v>D20</v>
      </c>
      <c r="R756" s="3" t="str">
        <f>E13</f>
        <v>D21</v>
      </c>
    </row>
    <row r="757" spans="1:18" customHeight="1" ht="20">
      <c r="A757" s="2" t="s">
        <v>768</v>
      </c>
      <c r="C757" s="3" t="str">
        <f>C10</f>
        <v>D1</v>
      </c>
      <c r="D757" s="3" t="str">
        <f>E10</f>
        <v>D3</v>
      </c>
      <c r="E757" s="3" t="str">
        <f>F10</f>
        <v>D4</v>
      </c>
      <c r="F757" s="3" t="str">
        <f>G10</f>
        <v>D5</v>
      </c>
      <c r="G757" s="3" t="str">
        <f>H10</f>
        <v>D6</v>
      </c>
      <c r="H757" s="3" t="str">
        <f>C11</f>
        <v>D7</v>
      </c>
      <c r="I757" s="3" t="str">
        <f>E11</f>
        <v>D9</v>
      </c>
      <c r="J757" s="3" t="str">
        <f>F11</f>
        <v>D10</v>
      </c>
      <c r="K757" s="3" t="str">
        <f>G11</f>
        <v>D11</v>
      </c>
      <c r="L757" s="3" t="str">
        <f>H11</f>
        <v>D12</v>
      </c>
      <c r="M757" s="3" t="str">
        <f>D12</f>
        <v>D14</v>
      </c>
      <c r="N757" s="3" t="str">
        <f>E12</f>
        <v>D15</v>
      </c>
      <c r="O757" s="3" t="str">
        <f>G12</f>
        <v>D17</v>
      </c>
      <c r="P757" s="3" t="str">
        <f>H12</f>
        <v>D18</v>
      </c>
      <c r="Q757" s="3" t="str">
        <f>C13</f>
        <v>D19</v>
      </c>
      <c r="R757" s="3" t="str">
        <f>E13</f>
        <v>D21</v>
      </c>
    </row>
    <row r="758" spans="1:18" customHeight="1" ht="20">
      <c r="A758" s="2" t="s">
        <v>769</v>
      </c>
      <c r="C758" s="3" t="str">
        <f>C10</f>
        <v>D1</v>
      </c>
      <c r="D758" s="3" t="str">
        <f>E10</f>
        <v>D3</v>
      </c>
      <c r="E758" s="3" t="str">
        <f>F10</f>
        <v>D4</v>
      </c>
      <c r="F758" s="3" t="str">
        <f>G10</f>
        <v>D5</v>
      </c>
      <c r="G758" s="3" t="str">
        <f>H10</f>
        <v>D6</v>
      </c>
      <c r="H758" s="3" t="str">
        <f>C11</f>
        <v>D7</v>
      </c>
      <c r="I758" s="3" t="str">
        <f>E11</f>
        <v>D9</v>
      </c>
      <c r="J758" s="3" t="str">
        <f>F11</f>
        <v>D10</v>
      </c>
      <c r="K758" s="3" t="str">
        <f>G11</f>
        <v>D11</v>
      </c>
      <c r="L758" s="3" t="str">
        <f>H11</f>
        <v>D12</v>
      </c>
      <c r="M758" s="3" t="str">
        <f>D12</f>
        <v>D14</v>
      </c>
      <c r="N758" s="3" t="str">
        <f>E12</f>
        <v>D15</v>
      </c>
      <c r="O758" s="3" t="str">
        <f>G12</f>
        <v>D17</v>
      </c>
      <c r="P758" s="3" t="str">
        <f>C13</f>
        <v>D19</v>
      </c>
      <c r="Q758" s="3" t="str">
        <f>D13</f>
        <v>D20</v>
      </c>
      <c r="R758" s="3" t="str">
        <f>E13</f>
        <v>D21</v>
      </c>
    </row>
    <row r="759" spans="1:18" customHeight="1" ht="20">
      <c r="A759" s="2" t="s">
        <v>770</v>
      </c>
      <c r="C759" s="3" t="str">
        <f>C10</f>
        <v>D1</v>
      </c>
      <c r="D759" s="3" t="str">
        <f>E10</f>
        <v>D3</v>
      </c>
      <c r="E759" s="3" t="str">
        <f>F10</f>
        <v>D4</v>
      </c>
      <c r="F759" s="3" t="str">
        <f>G10</f>
        <v>D5</v>
      </c>
      <c r="G759" s="3" t="str">
        <f>H10</f>
        <v>D6</v>
      </c>
      <c r="H759" s="3" t="str">
        <f>C11</f>
        <v>D7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C12</f>
        <v>D13</v>
      </c>
      <c r="M759" s="3" t="str">
        <f>D12</f>
        <v>D14</v>
      </c>
      <c r="N759" s="3" t="str">
        <f>E12</f>
        <v>D15</v>
      </c>
      <c r="O759" s="3" t="str">
        <f>F12</f>
        <v>D16</v>
      </c>
      <c r="P759" s="3" t="str">
        <f>H12</f>
        <v>D18</v>
      </c>
      <c r="Q759" s="3" t="str">
        <f>D13</f>
        <v>D20</v>
      </c>
      <c r="R759" s="3" t="str">
        <f>E13</f>
        <v>D21</v>
      </c>
    </row>
    <row r="760" spans="1:18" customHeight="1" ht="20">
      <c r="A760" s="2" t="s">
        <v>771</v>
      </c>
      <c r="C760" s="3" t="str">
        <f>C10</f>
        <v>D1</v>
      </c>
      <c r="D760" s="3" t="str">
        <f>E10</f>
        <v>D3</v>
      </c>
      <c r="E760" s="3" t="str">
        <f>F10</f>
        <v>D4</v>
      </c>
      <c r="F760" s="3" t="str">
        <f>G10</f>
        <v>D5</v>
      </c>
      <c r="G760" s="3" t="str">
        <f>H10</f>
        <v>D6</v>
      </c>
      <c r="H760" s="3" t="str">
        <f>C11</f>
        <v>D7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C12</f>
        <v>D13</v>
      </c>
      <c r="M760" s="3" t="str">
        <f>D12</f>
        <v>D14</v>
      </c>
      <c r="N760" s="3" t="str">
        <f>F12</f>
        <v>D16</v>
      </c>
      <c r="O760" s="3" t="str">
        <f>G12</f>
        <v>D17</v>
      </c>
      <c r="P760" s="3" t="str">
        <f>H12</f>
        <v>D18</v>
      </c>
      <c r="Q760" s="3" t="str">
        <f>C13</f>
        <v>D19</v>
      </c>
      <c r="R760" s="3" t="str">
        <f>D13</f>
        <v>D20</v>
      </c>
    </row>
    <row r="761" spans="1:18" customHeight="1" ht="20">
      <c r="A761" s="2" t="s">
        <v>772</v>
      </c>
      <c r="C761" s="3" t="str">
        <f>C10</f>
        <v>D1</v>
      </c>
      <c r="D761" s="3" t="str">
        <f>E10</f>
        <v>D3</v>
      </c>
      <c r="E761" s="3" t="str">
        <f>F10</f>
        <v>D4</v>
      </c>
      <c r="F761" s="3" t="str">
        <f>G10</f>
        <v>D5</v>
      </c>
      <c r="G761" s="3" t="str">
        <f>H10</f>
        <v>D6</v>
      </c>
      <c r="H761" s="3" t="str">
        <f>C11</f>
        <v>D7</v>
      </c>
      <c r="I761" s="3" t="str">
        <f>E11</f>
        <v>D9</v>
      </c>
      <c r="J761" s="3" t="str">
        <f>F11</f>
        <v>D10</v>
      </c>
      <c r="K761" s="3" t="str">
        <f>H11</f>
        <v>D12</v>
      </c>
      <c r="L761" s="3" t="str">
        <f>C12</f>
        <v>D13</v>
      </c>
      <c r="M761" s="3" t="str">
        <f>D12</f>
        <v>D14</v>
      </c>
      <c r="N761" s="3" t="str">
        <f>E12</f>
        <v>D15</v>
      </c>
      <c r="O761" s="3" t="str">
        <f>F12</f>
        <v>D16</v>
      </c>
      <c r="P761" s="3" t="str">
        <f>H12</f>
        <v>D18</v>
      </c>
      <c r="Q761" s="3" t="str">
        <f>D13</f>
        <v>D20</v>
      </c>
      <c r="R761" s="3" t="str">
        <f>E13</f>
        <v>D21</v>
      </c>
    </row>
    <row r="762" spans="1:18" customHeight="1" ht="20">
      <c r="A762" s="2" t="s">
        <v>773</v>
      </c>
      <c r="C762" s="3" t="str">
        <f>C10</f>
        <v>D1</v>
      </c>
      <c r="D762" s="3" t="str">
        <f>E10</f>
        <v>D3</v>
      </c>
      <c r="E762" s="3" t="str">
        <f>F10</f>
        <v>D4</v>
      </c>
      <c r="F762" s="3" t="str">
        <f>G10</f>
        <v>D5</v>
      </c>
      <c r="G762" s="3" t="str">
        <f>H10</f>
        <v>D6</v>
      </c>
      <c r="H762" s="3" t="str">
        <f>C11</f>
        <v>D7</v>
      </c>
      <c r="I762" s="3" t="str">
        <f>E11</f>
        <v>D9</v>
      </c>
      <c r="J762" s="3" t="str">
        <f>F11</f>
        <v>D10</v>
      </c>
      <c r="K762" s="3" t="str">
        <f>H11</f>
        <v>D12</v>
      </c>
      <c r="L762" s="3" t="str">
        <f>E12</f>
        <v>D15</v>
      </c>
      <c r="M762" s="3" t="str">
        <f>F12</f>
        <v>D16</v>
      </c>
      <c r="N762" s="3" t="str">
        <f>G12</f>
        <v>D17</v>
      </c>
      <c r="O762" s="3" t="str">
        <f>H12</f>
        <v>D18</v>
      </c>
      <c r="P762" s="3" t="str">
        <f>C13</f>
        <v>D19</v>
      </c>
      <c r="Q762" s="3" t="str">
        <f>D13</f>
        <v>D20</v>
      </c>
      <c r="R762" s="3" t="str">
        <f>E13</f>
        <v>D21</v>
      </c>
    </row>
    <row r="763" spans="1:18" customHeight="1" ht="20">
      <c r="A763" s="2" t="s">
        <v>774</v>
      </c>
      <c r="C763" s="3" t="str">
        <f>C10</f>
        <v>D1</v>
      </c>
      <c r="D763" s="3" t="str">
        <f>E10</f>
        <v>D3</v>
      </c>
      <c r="E763" s="3" t="str">
        <f>F10</f>
        <v>D4</v>
      </c>
      <c r="F763" s="3" t="str">
        <f>G10</f>
        <v>D5</v>
      </c>
      <c r="G763" s="3" t="str">
        <f>H10</f>
        <v>D6</v>
      </c>
      <c r="H763" s="3" t="str">
        <f>C11</f>
        <v>D7</v>
      </c>
      <c r="I763" s="3" t="str">
        <f>E11</f>
        <v>D9</v>
      </c>
      <c r="J763" s="3" t="str">
        <f>F11</f>
        <v>D10</v>
      </c>
      <c r="K763" s="3" t="str">
        <f>C12</f>
        <v>D13</v>
      </c>
      <c r="L763" s="3" t="str">
        <f>D12</f>
        <v>D14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C13</f>
        <v>D19</v>
      </c>
      <c r="R763" s="3" t="str">
        <f>E13</f>
        <v>D21</v>
      </c>
    </row>
    <row r="764" spans="1:18" customHeight="1" ht="20">
      <c r="A764" s="2" t="s">
        <v>775</v>
      </c>
      <c r="C764" s="3" t="str">
        <f>C10</f>
        <v>D1</v>
      </c>
      <c r="D764" s="3" t="str">
        <f>E10</f>
        <v>D3</v>
      </c>
      <c r="E764" s="3" t="str">
        <f>F10</f>
        <v>D4</v>
      </c>
      <c r="F764" s="3" t="str">
        <f>G10</f>
        <v>D5</v>
      </c>
      <c r="G764" s="3" t="str">
        <f>H10</f>
        <v>D6</v>
      </c>
      <c r="H764" s="3" t="str">
        <f>C11</f>
        <v>D7</v>
      </c>
      <c r="I764" s="3" t="str">
        <f>E11</f>
        <v>D9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F12</f>
        <v>D16</v>
      </c>
      <c r="P764" s="3" t="str">
        <f>G12</f>
        <v>D17</v>
      </c>
      <c r="Q764" s="3" t="str">
        <f>H12</f>
        <v>D18</v>
      </c>
      <c r="R764" s="3" t="str">
        <f>D13</f>
        <v>D20</v>
      </c>
    </row>
    <row r="765" spans="1:18" customHeight="1" ht="20">
      <c r="A765" s="2" t="s">
        <v>776</v>
      </c>
      <c r="C765" s="3" t="str">
        <f>C10</f>
        <v>D1</v>
      </c>
      <c r="D765" s="3" t="str">
        <f>E10</f>
        <v>D3</v>
      </c>
      <c r="E765" s="3" t="str">
        <f>F10</f>
        <v>D4</v>
      </c>
      <c r="F765" s="3" t="str">
        <f>G10</f>
        <v>D5</v>
      </c>
      <c r="G765" s="3" t="str">
        <f>H10</f>
        <v>D6</v>
      </c>
      <c r="H765" s="3" t="str">
        <f>C11</f>
        <v>D7</v>
      </c>
      <c r="I765" s="3" t="str">
        <f>E11</f>
        <v>D9</v>
      </c>
      <c r="J765" s="3" t="str">
        <f>G11</f>
        <v>D11</v>
      </c>
      <c r="K765" s="3" t="str">
        <f>H11</f>
        <v>D12</v>
      </c>
      <c r="L765" s="3" t="str">
        <f>C12</f>
        <v>D13</v>
      </c>
      <c r="M765" s="3" t="str">
        <f>D12</f>
        <v>D14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  <c r="R765" s="3" t="str">
        <f>E13</f>
        <v>D21</v>
      </c>
    </row>
    <row r="766" spans="1:18" customHeight="1" ht="20">
      <c r="A766" s="2" t="s">
        <v>777</v>
      </c>
      <c r="C766" s="3" t="str">
        <f>C10</f>
        <v>D1</v>
      </c>
      <c r="D766" s="3" t="str">
        <f>E10</f>
        <v>D3</v>
      </c>
      <c r="E766" s="3" t="str">
        <f>F10</f>
        <v>D4</v>
      </c>
      <c r="F766" s="3" t="str">
        <f>G10</f>
        <v>D5</v>
      </c>
      <c r="G766" s="3" t="str">
        <f>H10</f>
        <v>D6</v>
      </c>
      <c r="H766" s="3" t="str">
        <f>C11</f>
        <v>D7</v>
      </c>
      <c r="I766" s="3" t="str">
        <f>E11</f>
        <v>D9</v>
      </c>
      <c r="J766" s="3" t="str">
        <f>G11</f>
        <v>D11</v>
      </c>
      <c r="K766" s="3" t="str">
        <f>H11</f>
        <v>D12</v>
      </c>
      <c r="L766" s="3" t="str">
        <f>D12</f>
        <v>D14</v>
      </c>
      <c r="M766" s="3" t="str">
        <f>E12</f>
        <v>D15</v>
      </c>
      <c r="N766" s="3" t="str">
        <f>F12</f>
        <v>D16</v>
      </c>
      <c r="O766" s="3" t="str">
        <f>G12</f>
        <v>D17</v>
      </c>
      <c r="P766" s="3" t="str">
        <f>C13</f>
        <v>D19</v>
      </c>
      <c r="Q766" s="3" t="str">
        <f>D13</f>
        <v>D20</v>
      </c>
      <c r="R766" s="3" t="str">
        <f>E13</f>
        <v>D21</v>
      </c>
    </row>
    <row r="767" spans="1:18" customHeight="1" ht="20">
      <c r="A767" s="2" t="s">
        <v>778</v>
      </c>
      <c r="C767" s="3" t="str">
        <f>C10</f>
        <v>D1</v>
      </c>
      <c r="D767" s="3" t="str">
        <f>E10</f>
        <v>D3</v>
      </c>
      <c r="E767" s="3" t="str">
        <f>F10</f>
        <v>D4</v>
      </c>
      <c r="F767" s="3" t="str">
        <f>G10</f>
        <v>D5</v>
      </c>
      <c r="G767" s="3" t="str">
        <f>H10</f>
        <v>D6</v>
      </c>
      <c r="H767" s="3" t="str">
        <f>C11</f>
        <v>D7</v>
      </c>
      <c r="I767" s="3" t="str">
        <f>E11</f>
        <v>D9</v>
      </c>
      <c r="J767" s="3" t="str">
        <f>H11</f>
        <v>D12</v>
      </c>
      <c r="K767" s="3" t="str">
        <f>C12</f>
        <v>D13</v>
      </c>
      <c r="L767" s="3" t="str">
        <f>D12</f>
        <v>D14</v>
      </c>
      <c r="M767" s="3" t="str">
        <f>E12</f>
        <v>D15</v>
      </c>
      <c r="N767" s="3" t="str">
        <f>G12</f>
        <v>D17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E13</f>
        <v>D21</v>
      </c>
    </row>
    <row r="768" spans="1:18" customHeight="1" ht="20">
      <c r="A768" s="2" t="s">
        <v>779</v>
      </c>
      <c r="C768" s="3" t="str">
        <f>C10</f>
        <v>D1</v>
      </c>
      <c r="D768" s="3" t="str">
        <f>E10</f>
        <v>D3</v>
      </c>
      <c r="E768" s="3" t="str">
        <f>F10</f>
        <v>D4</v>
      </c>
      <c r="F768" s="3" t="str">
        <f>G10</f>
        <v>D5</v>
      </c>
      <c r="G768" s="3" t="str">
        <f>H10</f>
        <v>D6</v>
      </c>
      <c r="H768" s="3" t="str">
        <f>C11</f>
        <v>D7</v>
      </c>
      <c r="I768" s="3" t="str">
        <f>F11</f>
        <v>D10</v>
      </c>
      <c r="J768" s="3" t="str">
        <f>G11</f>
        <v>D11</v>
      </c>
      <c r="K768" s="3" t="str">
        <f>H11</f>
        <v>D12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F12</f>
        <v>D16</v>
      </c>
      <c r="P768" s="3" t="str">
        <f>G12</f>
        <v>D17</v>
      </c>
      <c r="Q768" s="3" t="str">
        <f>H12</f>
        <v>D18</v>
      </c>
      <c r="R768" s="3" t="str">
        <f>C13</f>
        <v>D19</v>
      </c>
    </row>
    <row r="769" spans="1:18" customHeight="1" ht="20">
      <c r="A769" s="2" t="s">
        <v>780</v>
      </c>
      <c r="C769" s="3" t="str">
        <f>C10</f>
        <v>D1</v>
      </c>
      <c r="D769" s="3" t="str">
        <f>E10</f>
        <v>D3</v>
      </c>
      <c r="E769" s="3" t="str">
        <f>F10</f>
        <v>D4</v>
      </c>
      <c r="F769" s="3" t="str">
        <f>G10</f>
        <v>D5</v>
      </c>
      <c r="G769" s="3" t="str">
        <f>H10</f>
        <v>D6</v>
      </c>
      <c r="H769" s="3" t="str">
        <f>C11</f>
        <v>D7</v>
      </c>
      <c r="I769" s="3" t="str">
        <f>F11</f>
        <v>D10</v>
      </c>
      <c r="J769" s="3" t="str">
        <f>G11</f>
        <v>D11</v>
      </c>
      <c r="K769" s="3" t="str">
        <f>H11</f>
        <v>D12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D13</f>
        <v>D20</v>
      </c>
      <c r="R769" s="3" t="str">
        <f>E13</f>
        <v>D21</v>
      </c>
    </row>
    <row r="770" spans="1:18" customHeight="1" ht="20">
      <c r="A770" s="2" t="s">
        <v>781</v>
      </c>
      <c r="C770" s="3" t="str">
        <f>C10</f>
        <v>D1</v>
      </c>
      <c r="D770" s="3" t="str">
        <f>E10</f>
        <v>D3</v>
      </c>
      <c r="E770" s="3" t="str">
        <f>F10</f>
        <v>D4</v>
      </c>
      <c r="F770" s="3" t="str">
        <f>G10</f>
        <v>D5</v>
      </c>
      <c r="G770" s="3" t="str">
        <f>H10</f>
        <v>D6</v>
      </c>
      <c r="H770" s="3" t="str">
        <f>C11</f>
        <v>D7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E12</f>
        <v>D15</v>
      </c>
      <c r="N770" s="3" t="str">
        <f>F12</f>
        <v>D16</v>
      </c>
      <c r="O770" s="3" t="str">
        <f>G12</f>
        <v>D17</v>
      </c>
      <c r="P770" s="3" t="str">
        <f>H12</f>
        <v>D18</v>
      </c>
      <c r="Q770" s="3" t="str">
        <f>D13</f>
        <v>D20</v>
      </c>
      <c r="R770" s="3" t="str">
        <f>E13</f>
        <v>D21</v>
      </c>
    </row>
    <row r="771" spans="1:18" customHeight="1" ht="20">
      <c r="A771" s="2" t="s">
        <v>782</v>
      </c>
      <c r="C771" s="3" t="str">
        <f>C10</f>
        <v>D1</v>
      </c>
      <c r="D771" s="3" t="str">
        <f>E10</f>
        <v>D3</v>
      </c>
      <c r="E771" s="3" t="str">
        <f>F10</f>
        <v>D4</v>
      </c>
      <c r="F771" s="3" t="str">
        <f>G10</f>
        <v>D5</v>
      </c>
      <c r="G771" s="3" t="str">
        <f>H10</f>
        <v>D6</v>
      </c>
      <c r="H771" s="3" t="str">
        <f>C11</f>
        <v>D7</v>
      </c>
      <c r="I771" s="3" t="str">
        <f>F11</f>
        <v>D10</v>
      </c>
      <c r="J771" s="3" t="str">
        <f>G11</f>
        <v>D11</v>
      </c>
      <c r="K771" s="3" t="str">
        <f>H11</f>
        <v>D12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H12</f>
        <v>D18</v>
      </c>
      <c r="P771" s="3" t="str">
        <f>C13</f>
        <v>D19</v>
      </c>
      <c r="Q771" s="3" t="str">
        <f>D13</f>
        <v>D20</v>
      </c>
      <c r="R771" s="3" t="str">
        <f>E13</f>
        <v>D21</v>
      </c>
    </row>
    <row r="772" spans="1:18" customHeight="1" ht="20">
      <c r="A772" s="2" t="s">
        <v>783</v>
      </c>
      <c r="C772" s="3" t="str">
        <f>C10</f>
        <v>D1</v>
      </c>
      <c r="D772" s="3" t="str">
        <f>E10</f>
        <v>D3</v>
      </c>
      <c r="E772" s="3" t="str">
        <f>F10</f>
        <v>D4</v>
      </c>
      <c r="F772" s="3" t="str">
        <f>G10</f>
        <v>D5</v>
      </c>
      <c r="G772" s="3" t="str">
        <f>H10</f>
        <v>D6</v>
      </c>
      <c r="H772" s="3" t="str">
        <f>C11</f>
        <v>D7</v>
      </c>
      <c r="I772" s="3" t="str">
        <f>F11</f>
        <v>D10</v>
      </c>
      <c r="J772" s="3" t="str">
        <f>G11</f>
        <v>D11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H12</f>
        <v>D18</v>
      </c>
      <c r="P772" s="3" t="str">
        <f>C13</f>
        <v>D19</v>
      </c>
      <c r="Q772" s="3" t="str">
        <f>D13</f>
        <v>D20</v>
      </c>
      <c r="R772" s="3" t="str">
        <f>E13</f>
        <v>D21</v>
      </c>
    </row>
    <row r="773" spans="1:18" customHeight="1" ht="20">
      <c r="A773" s="2" t="s">
        <v>784</v>
      </c>
      <c r="C773" s="3" t="str">
        <f>C10</f>
        <v>D1</v>
      </c>
      <c r="D773" s="3" t="str">
        <f>E10</f>
        <v>D3</v>
      </c>
      <c r="E773" s="3" t="str">
        <f>F10</f>
        <v>D4</v>
      </c>
      <c r="F773" s="3" t="str">
        <f>G10</f>
        <v>D5</v>
      </c>
      <c r="G773" s="3" t="str">
        <f>H10</f>
        <v>D6</v>
      </c>
      <c r="H773" s="3" t="str">
        <f>D11</f>
        <v>D8</v>
      </c>
      <c r="I773" s="3" t="str">
        <f>E11</f>
        <v>D9</v>
      </c>
      <c r="J773" s="3" t="str">
        <f>F11</f>
        <v>D10</v>
      </c>
      <c r="K773" s="3" t="str">
        <f>G11</f>
        <v>D11</v>
      </c>
      <c r="L773" s="3" t="str">
        <f>H11</f>
        <v>D12</v>
      </c>
      <c r="M773" s="3" t="str">
        <f>C12</f>
        <v>D13</v>
      </c>
      <c r="N773" s="3" t="str">
        <f>D12</f>
        <v>D14</v>
      </c>
      <c r="O773" s="3" t="str">
        <f>F12</f>
        <v>D16</v>
      </c>
      <c r="P773" s="3" t="str">
        <f>G12</f>
        <v>D17</v>
      </c>
      <c r="Q773" s="3" t="str">
        <f>C13</f>
        <v>D19</v>
      </c>
      <c r="R773" s="3" t="str">
        <f>D13</f>
        <v>D20</v>
      </c>
    </row>
    <row r="774" spans="1:18" customHeight="1" ht="20">
      <c r="A774" s="2" t="s">
        <v>785</v>
      </c>
      <c r="C774" s="3" t="str">
        <f>C10</f>
        <v>D1</v>
      </c>
      <c r="D774" s="3" t="str">
        <f>E10</f>
        <v>D3</v>
      </c>
      <c r="E774" s="3" t="str">
        <f>F10</f>
        <v>D4</v>
      </c>
      <c r="F774" s="3" t="str">
        <f>G10</f>
        <v>D5</v>
      </c>
      <c r="G774" s="3" t="str">
        <f>H10</f>
        <v>D6</v>
      </c>
      <c r="H774" s="3" t="str">
        <f>D11</f>
        <v>D8</v>
      </c>
      <c r="I774" s="3" t="str">
        <f>E11</f>
        <v>D9</v>
      </c>
      <c r="J774" s="3" t="str">
        <f>F11</f>
        <v>D10</v>
      </c>
      <c r="K774" s="3" t="str">
        <f>G11</f>
        <v>D11</v>
      </c>
      <c r="L774" s="3" t="str">
        <f>H11</f>
        <v>D12</v>
      </c>
      <c r="M774" s="3" t="str">
        <f>C12</f>
        <v>D13</v>
      </c>
      <c r="N774" s="3" t="str">
        <f>D12</f>
        <v>D14</v>
      </c>
      <c r="O774" s="3" t="str">
        <f>F12</f>
        <v>D16</v>
      </c>
      <c r="P774" s="3" t="str">
        <f>H12</f>
        <v>D18</v>
      </c>
      <c r="Q774" s="3" t="str">
        <f>D13</f>
        <v>D20</v>
      </c>
      <c r="R774" s="3" t="str">
        <f>E13</f>
        <v>D21</v>
      </c>
    </row>
    <row r="775" spans="1:18" customHeight="1" ht="20">
      <c r="A775" s="2" t="s">
        <v>786</v>
      </c>
      <c r="C775" s="3" t="str">
        <f>C10</f>
        <v>D1</v>
      </c>
      <c r="D775" s="3" t="str">
        <f>E10</f>
        <v>D3</v>
      </c>
      <c r="E775" s="3" t="str">
        <f>F10</f>
        <v>D4</v>
      </c>
      <c r="F775" s="3" t="str">
        <f>G10</f>
        <v>D5</v>
      </c>
      <c r="G775" s="3" t="str">
        <f>H10</f>
        <v>D6</v>
      </c>
      <c r="H775" s="3" t="str">
        <f>D11</f>
        <v>D8</v>
      </c>
      <c r="I775" s="3" t="str">
        <f>E11</f>
        <v>D9</v>
      </c>
      <c r="J775" s="3" t="str">
        <f>F11</f>
        <v>D10</v>
      </c>
      <c r="K775" s="3" t="str">
        <f>G11</f>
        <v>D11</v>
      </c>
      <c r="L775" s="3" t="str">
        <f>H11</f>
        <v>D12</v>
      </c>
      <c r="M775" s="3" t="str">
        <f>C12</f>
        <v>D13</v>
      </c>
      <c r="N775" s="3" t="str">
        <f>E12</f>
        <v>D15</v>
      </c>
      <c r="O775" s="3" t="str">
        <f>G12</f>
        <v>D17</v>
      </c>
      <c r="P775" s="3" t="str">
        <f>H12</f>
        <v>D18</v>
      </c>
      <c r="Q775" s="3" t="str">
        <f>D13</f>
        <v>D20</v>
      </c>
      <c r="R775" s="3" t="str">
        <f>E13</f>
        <v>D21</v>
      </c>
    </row>
    <row r="776" spans="1:18" customHeight="1" ht="20">
      <c r="A776" s="2" t="s">
        <v>787</v>
      </c>
      <c r="C776" s="3" t="str">
        <f>C10</f>
        <v>D1</v>
      </c>
      <c r="D776" s="3" t="str">
        <f>E10</f>
        <v>D3</v>
      </c>
      <c r="E776" s="3" t="str">
        <f>F10</f>
        <v>D4</v>
      </c>
      <c r="F776" s="3" t="str">
        <f>G10</f>
        <v>D5</v>
      </c>
      <c r="G776" s="3" t="str">
        <f>H10</f>
        <v>D6</v>
      </c>
      <c r="H776" s="3" t="str">
        <f>D11</f>
        <v>D8</v>
      </c>
      <c r="I776" s="3" t="str">
        <f>E11</f>
        <v>D9</v>
      </c>
      <c r="J776" s="3" t="str">
        <f>F11</f>
        <v>D10</v>
      </c>
      <c r="K776" s="3" t="str">
        <f>G11</f>
        <v>D11</v>
      </c>
      <c r="L776" s="3" t="str">
        <f>H11</f>
        <v>D12</v>
      </c>
      <c r="M776" s="3" t="str">
        <f>C12</f>
        <v>D13</v>
      </c>
      <c r="N776" s="3" t="str">
        <f>E12</f>
        <v>D15</v>
      </c>
      <c r="O776" s="3" t="str">
        <f>G12</f>
        <v>D17</v>
      </c>
      <c r="P776" s="3" t="str">
        <f>C13</f>
        <v>D19</v>
      </c>
      <c r="Q776" s="3" t="str">
        <f>D13</f>
        <v>D20</v>
      </c>
      <c r="R776" s="3" t="str">
        <f>E13</f>
        <v>D21</v>
      </c>
    </row>
    <row r="777" spans="1:18" customHeight="1" ht="20">
      <c r="A777" s="2" t="s">
        <v>788</v>
      </c>
      <c r="C777" s="3" t="str">
        <f>C10</f>
        <v>D1</v>
      </c>
      <c r="D777" s="3" t="str">
        <f>E10</f>
        <v>D3</v>
      </c>
      <c r="E777" s="3" t="str">
        <f>F10</f>
        <v>D4</v>
      </c>
      <c r="F777" s="3" t="str">
        <f>G10</f>
        <v>D5</v>
      </c>
      <c r="G777" s="3" t="str">
        <f>H10</f>
        <v>D6</v>
      </c>
      <c r="H777" s="3" t="str">
        <f>D11</f>
        <v>D8</v>
      </c>
      <c r="I777" s="3" t="str">
        <f>E11</f>
        <v>D9</v>
      </c>
      <c r="J777" s="3" t="str">
        <f>F11</f>
        <v>D10</v>
      </c>
      <c r="K777" s="3" t="str">
        <f>G11</f>
        <v>D11</v>
      </c>
      <c r="L777" s="3" t="str">
        <f>H11</f>
        <v>D12</v>
      </c>
      <c r="M777" s="3" t="str">
        <f>F12</f>
        <v>D16</v>
      </c>
      <c r="N777" s="3" t="str">
        <f>G12</f>
        <v>D17</v>
      </c>
      <c r="O777" s="3" t="str">
        <f>H12</f>
        <v>D18</v>
      </c>
      <c r="P777" s="3" t="str">
        <f>C13</f>
        <v>D19</v>
      </c>
      <c r="Q777" s="3" t="str">
        <f>D13</f>
        <v>D20</v>
      </c>
      <c r="R777" s="3" t="str">
        <f>E13</f>
        <v>D21</v>
      </c>
    </row>
    <row r="778" spans="1:18" customHeight="1" ht="20">
      <c r="A778" s="2" t="s">
        <v>789</v>
      </c>
      <c r="C778" s="3" t="str">
        <f>C10</f>
        <v>D1</v>
      </c>
      <c r="D778" s="3" t="str">
        <f>E10</f>
        <v>D3</v>
      </c>
      <c r="E778" s="3" t="str">
        <f>F10</f>
        <v>D4</v>
      </c>
      <c r="F778" s="3" t="str">
        <f>G10</f>
        <v>D5</v>
      </c>
      <c r="G778" s="3" t="str">
        <f>H10</f>
        <v>D6</v>
      </c>
      <c r="H778" s="3" t="str">
        <f>D11</f>
        <v>D8</v>
      </c>
      <c r="I778" s="3" t="str">
        <f>E11</f>
        <v>D9</v>
      </c>
      <c r="J778" s="3" t="str">
        <f>F11</f>
        <v>D10</v>
      </c>
      <c r="K778" s="3" t="str">
        <f>G11</f>
        <v>D11</v>
      </c>
      <c r="L778" s="3" t="str">
        <f>C12</f>
        <v>D13</v>
      </c>
      <c r="M778" s="3" t="str">
        <f>D12</f>
        <v>D14</v>
      </c>
      <c r="N778" s="3" t="str">
        <f>E12</f>
        <v>D15</v>
      </c>
      <c r="O778" s="3" t="str">
        <f>G12</f>
        <v>D17</v>
      </c>
      <c r="P778" s="3" t="str">
        <f>H12</f>
        <v>D18</v>
      </c>
      <c r="Q778" s="3" t="str">
        <f>C13</f>
        <v>D19</v>
      </c>
      <c r="R778" s="3" t="str">
        <f>D13</f>
        <v>D20</v>
      </c>
    </row>
    <row r="779" spans="1:18" customHeight="1" ht="20">
      <c r="A779" s="2" t="s">
        <v>790</v>
      </c>
      <c r="C779" s="3" t="str">
        <f>C10</f>
        <v>D1</v>
      </c>
      <c r="D779" s="3" t="str">
        <f>E10</f>
        <v>D3</v>
      </c>
      <c r="E779" s="3" t="str">
        <f>F10</f>
        <v>D4</v>
      </c>
      <c r="F779" s="3" t="str">
        <f>G10</f>
        <v>D5</v>
      </c>
      <c r="G779" s="3" t="str">
        <f>H10</f>
        <v>D6</v>
      </c>
      <c r="H779" s="3" t="str">
        <f>D11</f>
        <v>D8</v>
      </c>
      <c r="I779" s="3" t="str">
        <f>E11</f>
        <v>D9</v>
      </c>
      <c r="J779" s="3" t="str">
        <f>F11</f>
        <v>D10</v>
      </c>
      <c r="K779" s="3" t="str">
        <f>G11</f>
        <v>D11</v>
      </c>
      <c r="L779" s="3" t="str">
        <f>C12</f>
        <v>D13</v>
      </c>
      <c r="M779" s="3" t="str">
        <f>D12</f>
        <v>D14</v>
      </c>
      <c r="N779" s="3" t="str">
        <f>F12</f>
        <v>D16</v>
      </c>
      <c r="O779" s="3" t="str">
        <f>H12</f>
        <v>D18</v>
      </c>
      <c r="P779" s="3" t="str">
        <f>C13</f>
        <v>D19</v>
      </c>
      <c r="Q779" s="3" t="str">
        <f>D13</f>
        <v>D20</v>
      </c>
      <c r="R779" s="3" t="str">
        <f>E13</f>
        <v>D21</v>
      </c>
    </row>
    <row r="780" spans="1:18" customHeight="1" ht="20">
      <c r="A780" s="2" t="s">
        <v>791</v>
      </c>
      <c r="C780" s="3" t="str">
        <f>C10</f>
        <v>D1</v>
      </c>
      <c r="D780" s="3" t="str">
        <f>E10</f>
        <v>D3</v>
      </c>
      <c r="E780" s="3" t="str">
        <f>F10</f>
        <v>D4</v>
      </c>
      <c r="F780" s="3" t="str">
        <f>G10</f>
        <v>D5</v>
      </c>
      <c r="G780" s="3" t="str">
        <f>H10</f>
        <v>D6</v>
      </c>
      <c r="H780" s="3" t="str">
        <f>D11</f>
        <v>D8</v>
      </c>
      <c r="I780" s="3" t="str">
        <f>E11</f>
        <v>D9</v>
      </c>
      <c r="J780" s="3" t="str">
        <f>F11</f>
        <v>D10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E12</f>
        <v>D15</v>
      </c>
      <c r="O780" s="3" t="str">
        <f>F12</f>
        <v>D16</v>
      </c>
      <c r="P780" s="3" t="str">
        <f>H12</f>
        <v>D18</v>
      </c>
      <c r="Q780" s="3" t="str">
        <f>C13</f>
        <v>D19</v>
      </c>
      <c r="R780" s="3" t="str">
        <f>E13</f>
        <v>D21</v>
      </c>
    </row>
    <row r="781" spans="1:18" customHeight="1" ht="20">
      <c r="A781" s="2" t="s">
        <v>792</v>
      </c>
      <c r="C781" s="3" t="str">
        <f>C10</f>
        <v>D1</v>
      </c>
      <c r="D781" s="3" t="str">
        <f>E10</f>
        <v>D3</v>
      </c>
      <c r="E781" s="3" t="str">
        <f>F10</f>
        <v>D4</v>
      </c>
      <c r="F781" s="3" t="str">
        <f>G10</f>
        <v>D5</v>
      </c>
      <c r="G781" s="3" t="str">
        <f>H10</f>
        <v>D6</v>
      </c>
      <c r="H781" s="3" t="str">
        <f>D11</f>
        <v>D8</v>
      </c>
      <c r="I781" s="3" t="str">
        <f>E11</f>
        <v>D9</v>
      </c>
      <c r="J781" s="3" t="str">
        <f>F11</f>
        <v>D10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G12</f>
        <v>D17</v>
      </c>
      <c r="O781" s="3" t="str">
        <f>H12</f>
        <v>D18</v>
      </c>
      <c r="P781" s="3" t="str">
        <f>C13</f>
        <v>D19</v>
      </c>
      <c r="Q781" s="3" t="str">
        <f>D13</f>
        <v>D20</v>
      </c>
      <c r="R781" s="3" t="str">
        <f>E13</f>
        <v>D21</v>
      </c>
    </row>
    <row r="782" spans="1:18" customHeight="1" ht="20">
      <c r="A782" s="2" t="s">
        <v>793</v>
      </c>
      <c r="C782" s="3" t="str">
        <f>C10</f>
        <v>D1</v>
      </c>
      <c r="D782" s="3" t="str">
        <f>E10</f>
        <v>D3</v>
      </c>
      <c r="E782" s="3" t="str">
        <f>F10</f>
        <v>D4</v>
      </c>
      <c r="F782" s="3" t="str">
        <f>G10</f>
        <v>D5</v>
      </c>
      <c r="G782" s="3" t="str">
        <f>H10</f>
        <v>D6</v>
      </c>
      <c r="H782" s="3" t="str">
        <f>D11</f>
        <v>D8</v>
      </c>
      <c r="I782" s="3" t="str">
        <f>E11</f>
        <v>D9</v>
      </c>
      <c r="J782" s="3" t="str">
        <f>G11</f>
        <v>D11</v>
      </c>
      <c r="K782" s="3" t="str">
        <f>D12</f>
        <v>D14</v>
      </c>
      <c r="L782" s="3" t="str">
        <f>E12</f>
        <v>D15</v>
      </c>
      <c r="M782" s="3" t="str">
        <f>F12</f>
        <v>D16</v>
      </c>
      <c r="N782" s="3" t="str">
        <f>G12</f>
        <v>D17</v>
      </c>
      <c r="O782" s="3" t="str">
        <f>H12</f>
        <v>D18</v>
      </c>
      <c r="P782" s="3" t="str">
        <f>C13</f>
        <v>D19</v>
      </c>
      <c r="Q782" s="3" t="str">
        <f>D13</f>
        <v>D20</v>
      </c>
      <c r="R782" s="3" t="str">
        <f>E13</f>
        <v>D21</v>
      </c>
    </row>
    <row r="783" spans="1:18" customHeight="1" ht="20">
      <c r="A783" s="2" t="s">
        <v>794</v>
      </c>
      <c r="C783" s="3" t="str">
        <f>C10</f>
        <v>D1</v>
      </c>
      <c r="D783" s="3" t="str">
        <f>E10</f>
        <v>D3</v>
      </c>
      <c r="E783" s="3" t="str">
        <f>F10</f>
        <v>D4</v>
      </c>
      <c r="F783" s="3" t="str">
        <f>G10</f>
        <v>D5</v>
      </c>
      <c r="G783" s="3" t="str">
        <f>H10</f>
        <v>D6</v>
      </c>
      <c r="H783" s="3" t="str">
        <f>D11</f>
        <v>D8</v>
      </c>
      <c r="I783" s="3" t="str">
        <f>E11</f>
        <v>D9</v>
      </c>
      <c r="J783" s="3" t="str">
        <f>H11</f>
        <v>D12</v>
      </c>
      <c r="K783" s="3" t="str">
        <f>C12</f>
        <v>D13</v>
      </c>
      <c r="L783" s="3" t="str">
        <f>E12</f>
        <v>D15</v>
      </c>
      <c r="M783" s="3" t="str">
        <f>F12</f>
        <v>D16</v>
      </c>
      <c r="N783" s="3" t="str">
        <f>G12</f>
        <v>D17</v>
      </c>
      <c r="O783" s="3" t="str">
        <f>H12</f>
        <v>D18</v>
      </c>
      <c r="P783" s="3" t="str">
        <f>C13</f>
        <v>D19</v>
      </c>
      <c r="Q783" s="3" t="str">
        <f>D13</f>
        <v>D20</v>
      </c>
      <c r="R783" s="3" t="str">
        <f>E13</f>
        <v>D21</v>
      </c>
    </row>
    <row r="784" spans="1:18" customHeight="1" ht="20">
      <c r="A784" s="2" t="s">
        <v>795</v>
      </c>
      <c r="C784" s="3" t="str">
        <f>C10</f>
        <v>D1</v>
      </c>
      <c r="D784" s="3" t="str">
        <f>E10</f>
        <v>D3</v>
      </c>
      <c r="E784" s="3" t="str">
        <f>F10</f>
        <v>D4</v>
      </c>
      <c r="F784" s="3" t="str">
        <f>G10</f>
        <v>D5</v>
      </c>
      <c r="G784" s="3" t="str">
        <f>H10</f>
        <v>D6</v>
      </c>
      <c r="H784" s="3" t="str">
        <f>D11</f>
        <v>D8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C12</f>
        <v>D13</v>
      </c>
      <c r="M784" s="3" t="str">
        <f>D12</f>
        <v>D14</v>
      </c>
      <c r="N784" s="3" t="str">
        <f>E12</f>
        <v>D15</v>
      </c>
      <c r="O784" s="3" t="str">
        <f>F12</f>
        <v>D16</v>
      </c>
      <c r="P784" s="3" t="str">
        <f>C13</f>
        <v>D19</v>
      </c>
      <c r="Q784" s="3" t="str">
        <f>D13</f>
        <v>D20</v>
      </c>
      <c r="R784" s="3" t="str">
        <f>E13</f>
        <v>D21</v>
      </c>
    </row>
    <row r="785" spans="1:18" customHeight="1" ht="20">
      <c r="A785" s="2" t="s">
        <v>796</v>
      </c>
      <c r="C785" s="3" t="str">
        <f>C10</f>
        <v>D1</v>
      </c>
      <c r="D785" s="3" t="str">
        <f>E10</f>
        <v>D3</v>
      </c>
      <c r="E785" s="3" t="str">
        <f>F10</f>
        <v>D4</v>
      </c>
      <c r="F785" s="3" t="str">
        <f>G10</f>
        <v>D5</v>
      </c>
      <c r="G785" s="3" t="str">
        <f>H10</f>
        <v>D6</v>
      </c>
      <c r="H785" s="3" t="str">
        <f>D11</f>
        <v>D8</v>
      </c>
      <c r="I785" s="3" t="str">
        <f>F11</f>
        <v>D10</v>
      </c>
      <c r="J785" s="3" t="str">
        <f>G11</f>
        <v>D11</v>
      </c>
      <c r="K785" s="3" t="str">
        <f>H11</f>
        <v>D12</v>
      </c>
      <c r="L785" s="3" t="str">
        <f>C12</f>
        <v>D13</v>
      </c>
      <c r="M785" s="3" t="str">
        <f>E12</f>
        <v>D15</v>
      </c>
      <c r="N785" s="3" t="str">
        <f>G12</f>
        <v>D17</v>
      </c>
      <c r="O785" s="3" t="str">
        <f>H12</f>
        <v>D18</v>
      </c>
      <c r="P785" s="3" t="str">
        <f>C13</f>
        <v>D19</v>
      </c>
      <c r="Q785" s="3" t="str">
        <f>D13</f>
        <v>D20</v>
      </c>
      <c r="R785" s="3" t="str">
        <f>E13</f>
        <v>D21</v>
      </c>
    </row>
    <row r="786" spans="1:18" customHeight="1" ht="20">
      <c r="A786" s="2" t="s">
        <v>797</v>
      </c>
      <c r="C786" s="3" t="str">
        <f>C10</f>
        <v>D1</v>
      </c>
      <c r="D786" s="3" t="str">
        <f>E10</f>
        <v>D3</v>
      </c>
      <c r="E786" s="3" t="str">
        <f>F10</f>
        <v>D4</v>
      </c>
      <c r="F786" s="3" t="str">
        <f>G10</f>
        <v>D5</v>
      </c>
      <c r="G786" s="3" t="str">
        <f>H10</f>
        <v>D6</v>
      </c>
      <c r="H786" s="3" t="str">
        <f>D11</f>
        <v>D8</v>
      </c>
      <c r="I786" s="3" t="str">
        <f>F11</f>
        <v>D10</v>
      </c>
      <c r="J786" s="3" t="str">
        <f>G11</f>
        <v>D11</v>
      </c>
      <c r="K786" s="3" t="str">
        <f>H11</f>
        <v>D12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D13</f>
        <v>D20</v>
      </c>
      <c r="R786" s="3" t="str">
        <f>E13</f>
        <v>D21</v>
      </c>
    </row>
    <row r="787" spans="1:18" customHeight="1" ht="20">
      <c r="A787" s="2" t="s">
        <v>798</v>
      </c>
      <c r="C787" s="3" t="str">
        <f>C10</f>
        <v>D1</v>
      </c>
      <c r="D787" s="3" t="str">
        <f>E10</f>
        <v>D3</v>
      </c>
      <c r="E787" s="3" t="str">
        <f>F10</f>
        <v>D4</v>
      </c>
      <c r="F787" s="3" t="str">
        <f>G10</f>
        <v>D5</v>
      </c>
      <c r="G787" s="3" t="str">
        <f>H10</f>
        <v>D6</v>
      </c>
      <c r="H787" s="3" t="str">
        <f>D11</f>
        <v>D8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D12</f>
        <v>D14</v>
      </c>
      <c r="M787" s="3" t="str">
        <f>E12</f>
        <v>D15</v>
      </c>
      <c r="N787" s="3" t="str">
        <f>F12</f>
        <v>D16</v>
      </c>
      <c r="O787" s="3" t="str">
        <f>G12</f>
        <v>D17</v>
      </c>
      <c r="P787" s="3" t="str">
        <f>C13</f>
        <v>D19</v>
      </c>
      <c r="Q787" s="3" t="str">
        <f>D13</f>
        <v>D20</v>
      </c>
      <c r="R787" s="3" t="str">
        <f>E13</f>
        <v>D21</v>
      </c>
    </row>
    <row r="788" spans="1:18" customHeight="1" ht="20">
      <c r="A788" s="2" t="s">
        <v>799</v>
      </c>
      <c r="C788" s="3" t="str">
        <f>C10</f>
        <v>D1</v>
      </c>
      <c r="D788" s="3" t="str">
        <f>E10</f>
        <v>D3</v>
      </c>
      <c r="E788" s="3" t="str">
        <f>F10</f>
        <v>D4</v>
      </c>
      <c r="F788" s="3" t="str">
        <f>G10</f>
        <v>D5</v>
      </c>
      <c r="G788" s="3" t="str">
        <f>H10</f>
        <v>D6</v>
      </c>
      <c r="H788" s="3" t="str">
        <f>D11</f>
        <v>D8</v>
      </c>
      <c r="I788" s="3" t="str">
        <f>F11</f>
        <v>D10</v>
      </c>
      <c r="J788" s="3" t="str">
        <f>G11</f>
        <v>D11</v>
      </c>
      <c r="K788" s="3" t="str">
        <f>C12</f>
        <v>D13</v>
      </c>
      <c r="L788" s="3" t="str">
        <f>D12</f>
        <v>D14</v>
      </c>
      <c r="M788" s="3" t="str">
        <f>E12</f>
        <v>D15</v>
      </c>
      <c r="N788" s="3" t="str">
        <f>F12</f>
        <v>D16</v>
      </c>
      <c r="O788" s="3" t="str">
        <f>G12</f>
        <v>D17</v>
      </c>
      <c r="P788" s="3" t="str">
        <f>H12</f>
        <v>D18</v>
      </c>
      <c r="Q788" s="3" t="str">
        <f>C13</f>
        <v>D19</v>
      </c>
      <c r="R788" s="3" t="str">
        <f>D13</f>
        <v>D20</v>
      </c>
    </row>
    <row r="789" spans="1:18" customHeight="1" ht="20">
      <c r="A789" s="2" t="s">
        <v>800</v>
      </c>
      <c r="C789" s="3" t="str">
        <f>C10</f>
        <v>D1</v>
      </c>
      <c r="D789" s="3" t="str">
        <f>E10</f>
        <v>D3</v>
      </c>
      <c r="E789" s="3" t="str">
        <f>F10</f>
        <v>D4</v>
      </c>
      <c r="F789" s="3" t="str">
        <f>G10</f>
        <v>D5</v>
      </c>
      <c r="G789" s="3" t="str">
        <f>H10</f>
        <v>D6</v>
      </c>
      <c r="H789" s="3" t="str">
        <f>D11</f>
        <v>D8</v>
      </c>
      <c r="I789" s="3" t="str">
        <f>F11</f>
        <v>D10</v>
      </c>
      <c r="J789" s="3" t="str">
        <f>G11</f>
        <v>D11</v>
      </c>
      <c r="K789" s="3" t="str">
        <f>C12</f>
        <v>D13</v>
      </c>
      <c r="L789" s="3" t="str">
        <f>D12</f>
        <v>D14</v>
      </c>
      <c r="M789" s="3" t="str">
        <f>F12</f>
        <v>D16</v>
      </c>
      <c r="N789" s="3" t="str">
        <f>G12</f>
        <v>D17</v>
      </c>
      <c r="O789" s="3" t="str">
        <f>H12</f>
        <v>D18</v>
      </c>
      <c r="P789" s="3" t="str">
        <f>C13</f>
        <v>D19</v>
      </c>
      <c r="Q789" s="3" t="str">
        <f>D13</f>
        <v>D20</v>
      </c>
      <c r="R789" s="3" t="str">
        <f>E13</f>
        <v>D21</v>
      </c>
    </row>
    <row r="790" spans="1:18" customHeight="1" ht="20">
      <c r="A790" s="2" t="s">
        <v>801</v>
      </c>
      <c r="C790" s="3" t="str">
        <f>C10</f>
        <v>D1</v>
      </c>
      <c r="D790" s="3" t="str">
        <f>E10</f>
        <v>D3</v>
      </c>
      <c r="E790" s="3" t="str">
        <f>F10</f>
        <v>D4</v>
      </c>
      <c r="F790" s="3" t="str">
        <f>G10</f>
        <v>D5</v>
      </c>
      <c r="G790" s="3" t="str">
        <f>H10</f>
        <v>D6</v>
      </c>
      <c r="H790" s="3" t="str">
        <f>D11</f>
        <v>D8</v>
      </c>
      <c r="I790" s="3" t="str">
        <f>F11</f>
        <v>D10</v>
      </c>
      <c r="J790" s="3" t="str">
        <f>H11</f>
        <v>D12</v>
      </c>
      <c r="K790" s="3" t="str">
        <f>C12</f>
        <v>D13</v>
      </c>
      <c r="L790" s="3" t="str">
        <f>D12</f>
        <v>D14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C13</f>
        <v>D19</v>
      </c>
      <c r="Q790" s="3" t="str">
        <f>D13</f>
        <v>D20</v>
      </c>
      <c r="R790" s="3" t="str">
        <f>E13</f>
        <v>D21</v>
      </c>
    </row>
    <row r="791" spans="1:18" customHeight="1" ht="20">
      <c r="A791" s="2" t="s">
        <v>802</v>
      </c>
      <c r="C791" s="3" t="str">
        <f>C10</f>
        <v>D1</v>
      </c>
      <c r="D791" s="3" t="str">
        <f>E10</f>
        <v>D3</v>
      </c>
      <c r="E791" s="3" t="str">
        <f>F10</f>
        <v>D4</v>
      </c>
      <c r="F791" s="3" t="str">
        <f>G10</f>
        <v>D5</v>
      </c>
      <c r="G791" s="3" t="str">
        <f>H10</f>
        <v>D6</v>
      </c>
      <c r="H791" s="3" t="str">
        <f>E11</f>
        <v>D9</v>
      </c>
      <c r="I791" s="3" t="str">
        <f>F11</f>
        <v>D10</v>
      </c>
      <c r="J791" s="3" t="str">
        <f>G11</f>
        <v>D11</v>
      </c>
      <c r="K791" s="3" t="str">
        <f>H11</f>
        <v>D12</v>
      </c>
      <c r="L791" s="3" t="str">
        <f>C12</f>
        <v>D13</v>
      </c>
      <c r="M791" s="3" t="str">
        <f>D12</f>
        <v>D14</v>
      </c>
      <c r="N791" s="3" t="str">
        <f>E12</f>
        <v>D15</v>
      </c>
      <c r="O791" s="3" t="str">
        <f>F12</f>
        <v>D16</v>
      </c>
      <c r="P791" s="3" t="str">
        <f>G12</f>
        <v>D17</v>
      </c>
      <c r="Q791" s="3" t="str">
        <f>H12</f>
        <v>D18</v>
      </c>
      <c r="R791" s="3" t="str">
        <f>E13</f>
        <v>D21</v>
      </c>
    </row>
    <row r="792" spans="1:18" customHeight="1" ht="20">
      <c r="A792" s="2" t="s">
        <v>803</v>
      </c>
      <c r="C792" s="3" t="str">
        <f>C10</f>
        <v>D1</v>
      </c>
      <c r="D792" s="3" t="str">
        <f>E10</f>
        <v>D3</v>
      </c>
      <c r="E792" s="3" t="str">
        <f>F10</f>
        <v>D4</v>
      </c>
      <c r="F792" s="3" t="str">
        <f>G10</f>
        <v>D5</v>
      </c>
      <c r="G792" s="3" t="str">
        <f>H10</f>
        <v>D6</v>
      </c>
      <c r="H792" s="3" t="str">
        <f>E11</f>
        <v>D9</v>
      </c>
      <c r="I792" s="3" t="str">
        <f>F11</f>
        <v>D10</v>
      </c>
      <c r="J792" s="3" t="str">
        <f>G11</f>
        <v>D11</v>
      </c>
      <c r="K792" s="3" t="str">
        <f>H11</f>
        <v>D12</v>
      </c>
      <c r="L792" s="3" t="str">
        <f>D12</f>
        <v>D14</v>
      </c>
      <c r="M792" s="3" t="str">
        <f>F12</f>
        <v>D16</v>
      </c>
      <c r="N792" s="3" t="str">
        <f>G12</f>
        <v>D17</v>
      </c>
      <c r="O792" s="3" t="str">
        <f>H12</f>
        <v>D18</v>
      </c>
      <c r="P792" s="3" t="str">
        <f>C13</f>
        <v>D19</v>
      </c>
      <c r="Q792" s="3" t="str">
        <f>D13</f>
        <v>D20</v>
      </c>
      <c r="R792" s="3" t="str">
        <f>E13</f>
        <v>D21</v>
      </c>
    </row>
    <row r="793" spans="1:18" customHeight="1" ht="20">
      <c r="A793" s="2" t="s">
        <v>804</v>
      </c>
      <c r="C793" s="3" t="str">
        <f>C10</f>
        <v>D1</v>
      </c>
      <c r="D793" s="3" t="str">
        <f>E10</f>
        <v>D3</v>
      </c>
      <c r="E793" s="3" t="str">
        <f>F10</f>
        <v>D4</v>
      </c>
      <c r="F793" s="3" t="str">
        <f>G10</f>
        <v>D5</v>
      </c>
      <c r="G793" s="3" t="str">
        <f>H10</f>
        <v>D6</v>
      </c>
      <c r="H793" s="3" t="str">
        <f>E11</f>
        <v>D9</v>
      </c>
      <c r="I793" s="3" t="str">
        <f>F11</f>
        <v>D10</v>
      </c>
      <c r="J793" s="3" t="str">
        <f>H11</f>
        <v>D12</v>
      </c>
      <c r="K793" s="3" t="str">
        <f>C12</f>
        <v>D13</v>
      </c>
      <c r="L793" s="3" t="str">
        <f>D12</f>
        <v>D14</v>
      </c>
      <c r="M793" s="3" t="str">
        <f>F12</f>
        <v>D16</v>
      </c>
      <c r="N793" s="3" t="str">
        <f>G12</f>
        <v>D17</v>
      </c>
      <c r="O793" s="3" t="str">
        <f>H12</f>
        <v>D18</v>
      </c>
      <c r="P793" s="3" t="str">
        <f>C13</f>
        <v>D19</v>
      </c>
      <c r="Q793" s="3" t="str">
        <f>D13</f>
        <v>D20</v>
      </c>
      <c r="R793" s="3" t="str">
        <f>E13</f>
        <v>D21</v>
      </c>
    </row>
    <row r="794" spans="1:18" customHeight="1" ht="20">
      <c r="A794" s="2" t="s">
        <v>805</v>
      </c>
      <c r="C794" s="3" t="str">
        <f>C10</f>
        <v>D1</v>
      </c>
      <c r="D794" s="3" t="str">
        <f>E10</f>
        <v>D3</v>
      </c>
      <c r="E794" s="3" t="str">
        <f>F10</f>
        <v>D4</v>
      </c>
      <c r="F794" s="3" t="str">
        <f>G10</f>
        <v>D5</v>
      </c>
      <c r="G794" s="3" t="str">
        <f>H10</f>
        <v>D6</v>
      </c>
      <c r="H794" s="3" t="str">
        <f>E11</f>
        <v>D9</v>
      </c>
      <c r="I794" s="3" t="str">
        <f>G11</f>
        <v>D11</v>
      </c>
      <c r="J794" s="3" t="str">
        <f>C12</f>
        <v>D13</v>
      </c>
      <c r="K794" s="3" t="str">
        <f>D12</f>
        <v>D14</v>
      </c>
      <c r="L794" s="3" t="str">
        <f>E12</f>
        <v>D15</v>
      </c>
      <c r="M794" s="3" t="str">
        <f>F12</f>
        <v>D16</v>
      </c>
      <c r="N794" s="3" t="str">
        <f>G12</f>
        <v>D17</v>
      </c>
      <c r="O794" s="3" t="str">
        <f>H12</f>
        <v>D18</v>
      </c>
      <c r="P794" s="3" t="str">
        <f>C13</f>
        <v>D19</v>
      </c>
      <c r="Q794" s="3" t="str">
        <f>D13</f>
        <v>D20</v>
      </c>
      <c r="R794" s="3" t="str">
        <f>E13</f>
        <v>D21</v>
      </c>
    </row>
    <row r="795" spans="1:18" customHeight="1" ht="20">
      <c r="A795" s="2" t="s">
        <v>806</v>
      </c>
      <c r="C795" s="3" t="str">
        <f>C10</f>
        <v>D1</v>
      </c>
      <c r="D795" s="3" t="str">
        <f>E10</f>
        <v>D3</v>
      </c>
      <c r="E795" s="3" t="str">
        <f>F10</f>
        <v>D4</v>
      </c>
      <c r="F795" s="3" t="str">
        <f>G10</f>
        <v>D5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E12</f>
        <v>D15</v>
      </c>
      <c r="P795" s="3" t="str">
        <f>F12</f>
        <v>D16</v>
      </c>
      <c r="Q795" s="3" t="str">
        <f>G12</f>
        <v>D17</v>
      </c>
      <c r="R795" s="3" t="str">
        <f>C13</f>
        <v>D19</v>
      </c>
    </row>
    <row r="796" spans="1:18" customHeight="1" ht="20">
      <c r="A796" s="2" t="s">
        <v>807</v>
      </c>
      <c r="C796" s="3" t="str">
        <f>C10</f>
        <v>D1</v>
      </c>
      <c r="D796" s="3" t="str">
        <f>E10</f>
        <v>D3</v>
      </c>
      <c r="E796" s="3" t="str">
        <f>F10</f>
        <v>D4</v>
      </c>
      <c r="F796" s="3" t="str">
        <f>G10</f>
        <v>D5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D12</f>
        <v>D14</v>
      </c>
      <c r="O796" s="3" t="str">
        <f>E12</f>
        <v>D15</v>
      </c>
      <c r="P796" s="3" t="str">
        <f>G12</f>
        <v>D17</v>
      </c>
      <c r="Q796" s="3" t="str">
        <f>H12</f>
        <v>D18</v>
      </c>
      <c r="R796" s="3" t="str">
        <f>C13</f>
        <v>D19</v>
      </c>
    </row>
    <row r="797" spans="1:18" customHeight="1" ht="20">
      <c r="A797" s="2" t="s">
        <v>808</v>
      </c>
      <c r="C797" s="3" t="str">
        <f>C10</f>
        <v>D1</v>
      </c>
      <c r="D797" s="3" t="str">
        <f>E10</f>
        <v>D3</v>
      </c>
      <c r="E797" s="3" t="str">
        <f>F10</f>
        <v>D4</v>
      </c>
      <c r="F797" s="3" t="str">
        <f>G10</f>
        <v>D5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C12</f>
        <v>D13</v>
      </c>
      <c r="N797" s="3" t="str">
        <f>F12</f>
        <v>D16</v>
      </c>
      <c r="O797" s="3" t="str">
        <f>G12</f>
        <v>D17</v>
      </c>
      <c r="P797" s="3" t="str">
        <f>H12</f>
        <v>D18</v>
      </c>
      <c r="Q797" s="3" t="str">
        <f>D13</f>
        <v>D20</v>
      </c>
      <c r="R797" s="3" t="str">
        <f>E13</f>
        <v>D21</v>
      </c>
    </row>
    <row r="798" spans="1:18" customHeight="1" ht="20">
      <c r="A798" s="2" t="s">
        <v>809</v>
      </c>
      <c r="C798" s="3" t="str">
        <f>C10</f>
        <v>D1</v>
      </c>
      <c r="D798" s="3" t="str">
        <f>E10</f>
        <v>D3</v>
      </c>
      <c r="E798" s="3" t="str">
        <f>F10</f>
        <v>D4</v>
      </c>
      <c r="F798" s="3" t="str">
        <f>G10</f>
        <v>D5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C13</f>
        <v>D19</v>
      </c>
      <c r="R798" s="3" t="str">
        <f>D13</f>
        <v>D20</v>
      </c>
    </row>
    <row r="799" spans="1:18" customHeight="1" ht="20">
      <c r="A799" s="2" t="s">
        <v>810</v>
      </c>
      <c r="C799" s="3" t="str">
        <f>C10</f>
        <v>D1</v>
      </c>
      <c r="D799" s="3" t="str">
        <f>E10</f>
        <v>D3</v>
      </c>
      <c r="E799" s="3" t="str">
        <f>F10</f>
        <v>D4</v>
      </c>
      <c r="F799" s="3" t="str">
        <f>G10</f>
        <v>D5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H12</f>
        <v>D18</v>
      </c>
      <c r="P799" s="3" t="str">
        <f>C13</f>
        <v>D19</v>
      </c>
      <c r="Q799" s="3" t="str">
        <f>D13</f>
        <v>D20</v>
      </c>
      <c r="R799" s="3" t="str">
        <f>E13</f>
        <v>D21</v>
      </c>
    </row>
    <row r="800" spans="1:18" customHeight="1" ht="20">
      <c r="A800" s="2" t="s">
        <v>811</v>
      </c>
      <c r="C800" s="3" t="str">
        <f>C10</f>
        <v>D1</v>
      </c>
      <c r="D800" s="3" t="str">
        <f>E10</f>
        <v>D3</v>
      </c>
      <c r="E800" s="3" t="str">
        <f>F10</f>
        <v>D4</v>
      </c>
      <c r="F800" s="3" t="str">
        <f>G10</f>
        <v>D5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H11</f>
        <v>D12</v>
      </c>
      <c r="M800" s="3" t="str">
        <f>E12</f>
        <v>D15</v>
      </c>
      <c r="N800" s="3" t="str">
        <f>F12</f>
        <v>D16</v>
      </c>
      <c r="O800" s="3" t="str">
        <f>G12</f>
        <v>D17</v>
      </c>
      <c r="P800" s="3" t="str">
        <f>H12</f>
        <v>D18</v>
      </c>
      <c r="Q800" s="3" t="str">
        <f>C13</f>
        <v>D19</v>
      </c>
      <c r="R800" s="3" t="str">
        <f>E13</f>
        <v>D21</v>
      </c>
    </row>
    <row r="801" spans="1:18" customHeight="1" ht="20">
      <c r="A801" s="2" t="s">
        <v>812</v>
      </c>
      <c r="C801" s="3" t="str">
        <f>C10</f>
        <v>D1</v>
      </c>
      <c r="D801" s="3" t="str">
        <f>E10</f>
        <v>D3</v>
      </c>
      <c r="E801" s="3" t="str">
        <f>F10</f>
        <v>D4</v>
      </c>
      <c r="F801" s="3" t="str">
        <f>G10</f>
        <v>D5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F12</f>
        <v>D16</v>
      </c>
      <c r="P801" s="3" t="str">
        <f>G12</f>
        <v>D17</v>
      </c>
      <c r="Q801" s="3" t="str">
        <f>H12</f>
        <v>D18</v>
      </c>
      <c r="R801" s="3" t="str">
        <f>E13</f>
        <v>D21</v>
      </c>
    </row>
    <row r="802" spans="1:18" customHeight="1" ht="20">
      <c r="A802" s="2" t="s">
        <v>813</v>
      </c>
      <c r="C802" s="3" t="str">
        <f>C10</f>
        <v>D1</v>
      </c>
      <c r="D802" s="3" t="str">
        <f>E10</f>
        <v>D3</v>
      </c>
      <c r="E802" s="3" t="str">
        <f>F10</f>
        <v>D4</v>
      </c>
      <c r="F802" s="3" t="str">
        <f>G10</f>
        <v>D5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D12</f>
        <v>D14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  <c r="R802" s="3" t="str">
        <f>D13</f>
        <v>D20</v>
      </c>
    </row>
    <row r="803" spans="1:18" customHeight="1" ht="20">
      <c r="A803" s="2" t="s">
        <v>814</v>
      </c>
      <c r="C803" s="3" t="str">
        <f>C10</f>
        <v>D1</v>
      </c>
      <c r="D803" s="3" t="str">
        <f>E10</f>
        <v>D3</v>
      </c>
      <c r="E803" s="3" t="str">
        <f>F10</f>
        <v>D4</v>
      </c>
      <c r="F803" s="3" t="str">
        <f>G10</f>
        <v>D5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F12</f>
        <v>D16</v>
      </c>
      <c r="O803" s="3" t="str">
        <f>G12</f>
        <v>D17</v>
      </c>
      <c r="P803" s="3" t="str">
        <f>C13</f>
        <v>D19</v>
      </c>
      <c r="Q803" s="3" t="str">
        <f>D13</f>
        <v>D20</v>
      </c>
      <c r="R803" s="3" t="str">
        <f>E13</f>
        <v>D21</v>
      </c>
    </row>
    <row r="804" spans="1:18" customHeight="1" ht="20">
      <c r="A804" s="2" t="s">
        <v>815</v>
      </c>
      <c r="C804" s="3" t="str">
        <f>C10</f>
        <v>D1</v>
      </c>
      <c r="D804" s="3" t="str">
        <f>E10</f>
        <v>D3</v>
      </c>
      <c r="E804" s="3" t="str">
        <f>F10</f>
        <v>D4</v>
      </c>
      <c r="F804" s="3" t="str">
        <f>G10</f>
        <v>D5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G11</f>
        <v>D11</v>
      </c>
      <c r="K804" s="3" t="str">
        <f>H11</f>
        <v>D12</v>
      </c>
      <c r="L804" s="3" t="str">
        <f>D12</f>
        <v>D14</v>
      </c>
      <c r="M804" s="3" t="str">
        <f>E12</f>
        <v>D15</v>
      </c>
      <c r="N804" s="3" t="str">
        <f>F12</f>
        <v>D16</v>
      </c>
      <c r="O804" s="3" t="str">
        <f>G12</f>
        <v>D17</v>
      </c>
      <c r="P804" s="3" t="str">
        <f>C13</f>
        <v>D19</v>
      </c>
      <c r="Q804" s="3" t="str">
        <f>D13</f>
        <v>D20</v>
      </c>
      <c r="R804" s="3" t="str">
        <f>E13</f>
        <v>D21</v>
      </c>
    </row>
    <row r="805" spans="1:18" customHeight="1" ht="20">
      <c r="A805" s="2" t="s">
        <v>816</v>
      </c>
      <c r="C805" s="3" t="str">
        <f>C10</f>
        <v>D1</v>
      </c>
      <c r="D805" s="3" t="str">
        <f>E10</f>
        <v>D3</v>
      </c>
      <c r="E805" s="3" t="str">
        <f>F10</f>
        <v>D4</v>
      </c>
      <c r="F805" s="3" t="str">
        <f>G10</f>
        <v>D5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C12</f>
        <v>D13</v>
      </c>
      <c r="L805" s="3" t="str">
        <f>D12</f>
        <v>D14</v>
      </c>
      <c r="M805" s="3" t="str">
        <f>F12</f>
        <v>D16</v>
      </c>
      <c r="N805" s="3" t="str">
        <f>G12</f>
        <v>D17</v>
      </c>
      <c r="O805" s="3" t="str">
        <f>H12</f>
        <v>D18</v>
      </c>
      <c r="P805" s="3" t="str">
        <f>C13</f>
        <v>D19</v>
      </c>
      <c r="Q805" s="3" t="str">
        <f>D13</f>
        <v>D20</v>
      </c>
      <c r="R805" s="3" t="str">
        <f>E13</f>
        <v>D21</v>
      </c>
    </row>
    <row r="806" spans="1:18" customHeight="1" ht="20">
      <c r="A806" s="2" t="s">
        <v>817</v>
      </c>
      <c r="C806" s="3" t="str">
        <f>C10</f>
        <v>D1</v>
      </c>
      <c r="D806" s="3" t="str">
        <f>E10</f>
        <v>D3</v>
      </c>
      <c r="E806" s="3" t="str">
        <f>F10</f>
        <v>D4</v>
      </c>
      <c r="F806" s="3" t="str">
        <f>G10</f>
        <v>D5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H11</f>
        <v>D12</v>
      </c>
      <c r="K806" s="3" t="str">
        <f>C12</f>
        <v>D13</v>
      </c>
      <c r="L806" s="3" t="str">
        <f>D12</f>
        <v>D14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  <c r="R806" s="3" t="str">
        <f>E13</f>
        <v>D21</v>
      </c>
    </row>
    <row r="807" spans="1:18" customHeight="1" ht="20">
      <c r="A807" s="2" t="s">
        <v>818</v>
      </c>
      <c r="C807" s="3" t="str">
        <f>C10</f>
        <v>D1</v>
      </c>
      <c r="D807" s="3" t="str">
        <f>E10</f>
        <v>D3</v>
      </c>
      <c r="E807" s="3" t="str">
        <f>F10</f>
        <v>D4</v>
      </c>
      <c r="F807" s="3" t="str">
        <f>G10</f>
        <v>D5</v>
      </c>
      <c r="G807" s="3" t="str">
        <f>C11</f>
        <v>D7</v>
      </c>
      <c r="H807" s="3" t="str">
        <f>D11</f>
        <v>D8</v>
      </c>
      <c r="I807" s="3" t="str">
        <f>F11</f>
        <v>D10</v>
      </c>
      <c r="J807" s="3" t="str">
        <f>G11</f>
        <v>D11</v>
      </c>
      <c r="K807" s="3" t="str">
        <f>H11</f>
        <v>D12</v>
      </c>
      <c r="L807" s="3" t="str">
        <f>C12</f>
        <v>D13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C13</f>
        <v>D19</v>
      </c>
      <c r="Q807" s="3" t="str">
        <f>D13</f>
        <v>D20</v>
      </c>
      <c r="R807" s="3" t="str">
        <f>E13</f>
        <v>D21</v>
      </c>
    </row>
    <row r="808" spans="1:18" customHeight="1" ht="20">
      <c r="A808" s="2" t="s">
        <v>819</v>
      </c>
      <c r="C808" s="3" t="str">
        <f>C10</f>
        <v>D1</v>
      </c>
      <c r="D808" s="3" t="str">
        <f>E10</f>
        <v>D3</v>
      </c>
      <c r="E808" s="3" t="str">
        <f>F10</f>
        <v>D4</v>
      </c>
      <c r="F808" s="3" t="str">
        <f>G10</f>
        <v>D5</v>
      </c>
      <c r="G808" s="3" t="str">
        <f>C11</f>
        <v>D7</v>
      </c>
      <c r="H808" s="3" t="str">
        <f>D11</f>
        <v>D8</v>
      </c>
      <c r="I808" s="3" t="str">
        <f>F11</f>
        <v>D10</v>
      </c>
      <c r="J808" s="3" t="str">
        <f>G11</f>
        <v>D11</v>
      </c>
      <c r="K808" s="3" t="str">
        <f>C12</f>
        <v>D13</v>
      </c>
      <c r="L808" s="3" t="str">
        <f>D12</f>
        <v>D14</v>
      </c>
      <c r="M808" s="3" t="str">
        <f>E12</f>
        <v>D15</v>
      </c>
      <c r="N808" s="3" t="str">
        <f>F12</f>
        <v>D16</v>
      </c>
      <c r="O808" s="3" t="str">
        <f>H12</f>
        <v>D18</v>
      </c>
      <c r="P808" s="3" t="str">
        <f>C13</f>
        <v>D19</v>
      </c>
      <c r="Q808" s="3" t="str">
        <f>D13</f>
        <v>D20</v>
      </c>
      <c r="R808" s="3" t="str">
        <f>E13</f>
        <v>D21</v>
      </c>
    </row>
    <row r="809" spans="1:18" customHeight="1" ht="20">
      <c r="A809" s="2" t="s">
        <v>820</v>
      </c>
      <c r="C809" s="3" t="str">
        <f>C10</f>
        <v>D1</v>
      </c>
      <c r="D809" s="3" t="str">
        <f>E10</f>
        <v>D3</v>
      </c>
      <c r="E809" s="3" t="str">
        <f>F10</f>
        <v>D4</v>
      </c>
      <c r="F809" s="3" t="str">
        <f>G10</f>
        <v>D5</v>
      </c>
      <c r="G809" s="3" t="str">
        <f>C11</f>
        <v>D7</v>
      </c>
      <c r="H809" s="3" t="str">
        <f>D11</f>
        <v>D8</v>
      </c>
      <c r="I809" s="3" t="str">
        <f>G11</f>
        <v>D11</v>
      </c>
      <c r="J809" s="3" t="str">
        <f>H11</f>
        <v>D12</v>
      </c>
      <c r="K809" s="3" t="str">
        <f>C12</f>
        <v>D13</v>
      </c>
      <c r="L809" s="3" t="str">
        <f>D12</f>
        <v>D14</v>
      </c>
      <c r="M809" s="3" t="str">
        <f>E12</f>
        <v>D15</v>
      </c>
      <c r="N809" s="3" t="str">
        <f>F12</f>
        <v>D16</v>
      </c>
      <c r="O809" s="3" t="str">
        <f>G12</f>
        <v>D17</v>
      </c>
      <c r="P809" s="3" t="str">
        <f>H12</f>
        <v>D18</v>
      </c>
      <c r="Q809" s="3" t="str">
        <f>D13</f>
        <v>D20</v>
      </c>
      <c r="R809" s="3" t="str">
        <f>E13</f>
        <v>D21</v>
      </c>
    </row>
    <row r="810" spans="1:18" customHeight="1" ht="20">
      <c r="A810" s="2" t="s">
        <v>821</v>
      </c>
      <c r="C810" s="3" t="str">
        <f>C10</f>
        <v>D1</v>
      </c>
      <c r="D810" s="3" t="str">
        <f>E10</f>
        <v>D3</v>
      </c>
      <c r="E810" s="3" t="str">
        <f>F10</f>
        <v>D4</v>
      </c>
      <c r="F810" s="3" t="str">
        <f>G10</f>
        <v>D5</v>
      </c>
      <c r="G810" s="3" t="str">
        <f>C11</f>
        <v>D7</v>
      </c>
      <c r="H810" s="3" t="str">
        <f>D11</f>
        <v>D8</v>
      </c>
      <c r="I810" s="3" t="str">
        <f>G11</f>
        <v>D11</v>
      </c>
      <c r="J810" s="3" t="str">
        <f>H11</f>
        <v>D12</v>
      </c>
      <c r="K810" s="3" t="str">
        <f>C12</f>
        <v>D13</v>
      </c>
      <c r="L810" s="3" t="str">
        <f>D12</f>
        <v>D14</v>
      </c>
      <c r="M810" s="3" t="str">
        <f>E12</f>
        <v>D15</v>
      </c>
      <c r="N810" s="3" t="str">
        <f>G12</f>
        <v>D17</v>
      </c>
      <c r="O810" s="3" t="str">
        <f>H12</f>
        <v>D18</v>
      </c>
      <c r="P810" s="3" t="str">
        <f>C13</f>
        <v>D19</v>
      </c>
      <c r="Q810" s="3" t="str">
        <f>D13</f>
        <v>D20</v>
      </c>
      <c r="R810" s="3" t="str">
        <f>E13</f>
        <v>D21</v>
      </c>
    </row>
    <row r="811" spans="1:18" customHeight="1" ht="20">
      <c r="A811" s="2" t="s">
        <v>822</v>
      </c>
      <c r="C811" s="3" t="str">
        <f>C10</f>
        <v>D1</v>
      </c>
      <c r="D811" s="3" t="str">
        <f>E10</f>
        <v>D3</v>
      </c>
      <c r="E811" s="3" t="str">
        <f>F10</f>
        <v>D4</v>
      </c>
      <c r="F811" s="3" t="str">
        <f>G10</f>
        <v>D5</v>
      </c>
      <c r="G811" s="3" t="str">
        <f>C11</f>
        <v>D7</v>
      </c>
      <c r="H811" s="3" t="str">
        <f>E11</f>
        <v>D9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C12</f>
        <v>D13</v>
      </c>
      <c r="M811" s="3" t="str">
        <f>D12</f>
        <v>D14</v>
      </c>
      <c r="N811" s="3" t="str">
        <f>E12</f>
        <v>D15</v>
      </c>
      <c r="O811" s="3" t="str">
        <f>G12</f>
        <v>D17</v>
      </c>
      <c r="P811" s="3" t="str">
        <f>H12</f>
        <v>D18</v>
      </c>
      <c r="Q811" s="3" t="str">
        <f>D13</f>
        <v>D20</v>
      </c>
      <c r="R811" s="3" t="str">
        <f>E13</f>
        <v>D21</v>
      </c>
    </row>
    <row r="812" spans="1:18" customHeight="1" ht="20">
      <c r="A812" s="2" t="s">
        <v>823</v>
      </c>
      <c r="C812" s="3" t="str">
        <f>C10</f>
        <v>D1</v>
      </c>
      <c r="D812" s="3" t="str">
        <f>E10</f>
        <v>D3</v>
      </c>
      <c r="E812" s="3" t="str">
        <f>F10</f>
        <v>D4</v>
      </c>
      <c r="F812" s="3" t="str">
        <f>G10</f>
        <v>D5</v>
      </c>
      <c r="G812" s="3" t="str">
        <f>C11</f>
        <v>D7</v>
      </c>
      <c r="H812" s="3" t="str">
        <f>E11</f>
        <v>D9</v>
      </c>
      <c r="I812" s="3" t="str">
        <f>G11</f>
        <v>D11</v>
      </c>
      <c r="J812" s="3" t="str">
        <f>H11</f>
        <v>D12</v>
      </c>
      <c r="K812" s="3" t="str">
        <f>C12</f>
        <v>D13</v>
      </c>
      <c r="L812" s="3" t="str">
        <f>D12</f>
        <v>D14</v>
      </c>
      <c r="M812" s="3" t="str">
        <f>E12</f>
        <v>D15</v>
      </c>
      <c r="N812" s="3" t="str">
        <f>F12</f>
        <v>D16</v>
      </c>
      <c r="O812" s="3" t="str">
        <f>G12</f>
        <v>D17</v>
      </c>
      <c r="P812" s="3" t="str">
        <f>H12</f>
        <v>D18</v>
      </c>
      <c r="Q812" s="3" t="str">
        <f>C13</f>
        <v>D19</v>
      </c>
      <c r="R812" s="3" t="str">
        <f>D13</f>
        <v>D20</v>
      </c>
    </row>
    <row r="813" spans="1:18" customHeight="1" ht="20">
      <c r="A813" s="2" t="s">
        <v>824</v>
      </c>
      <c r="C813" s="3" t="str">
        <f>C10</f>
        <v>D1</v>
      </c>
      <c r="D813" s="3" t="str">
        <f>E10</f>
        <v>D3</v>
      </c>
      <c r="E813" s="3" t="str">
        <f>F10</f>
        <v>D4</v>
      </c>
      <c r="F813" s="3" t="str">
        <f>G10</f>
        <v>D5</v>
      </c>
      <c r="G813" s="3" t="str">
        <f>C11</f>
        <v>D7</v>
      </c>
      <c r="H813" s="3" t="str">
        <f>E11</f>
        <v>D9</v>
      </c>
      <c r="I813" s="3" t="str">
        <f>G11</f>
        <v>D11</v>
      </c>
      <c r="J813" s="3" t="str">
        <f>H11</f>
        <v>D12</v>
      </c>
      <c r="K813" s="3" t="str">
        <f>C12</f>
        <v>D13</v>
      </c>
      <c r="L813" s="3" t="str">
        <f>E12</f>
        <v>D15</v>
      </c>
      <c r="M813" s="3" t="str">
        <f>F12</f>
        <v>D16</v>
      </c>
      <c r="N813" s="3" t="str">
        <f>G12</f>
        <v>D17</v>
      </c>
      <c r="O813" s="3" t="str">
        <f>H12</f>
        <v>D18</v>
      </c>
      <c r="P813" s="3" t="str">
        <f>C13</f>
        <v>D19</v>
      </c>
      <c r="Q813" s="3" t="str">
        <f>D13</f>
        <v>D20</v>
      </c>
      <c r="R813" s="3" t="str">
        <f>E13</f>
        <v>D21</v>
      </c>
    </row>
    <row r="814" spans="1:18" customHeight="1" ht="20">
      <c r="A814" s="2" t="s">
        <v>825</v>
      </c>
      <c r="C814" s="3" t="str">
        <f>C10</f>
        <v>D1</v>
      </c>
      <c r="D814" s="3" t="str">
        <f>E10</f>
        <v>D3</v>
      </c>
      <c r="E814" s="3" t="str">
        <f>F10</f>
        <v>D4</v>
      </c>
      <c r="F814" s="3" t="str">
        <f>G10</f>
        <v>D5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C13</f>
        <v>D19</v>
      </c>
      <c r="Q814" s="3" t="str">
        <f>D13</f>
        <v>D20</v>
      </c>
      <c r="R814" s="3" t="str">
        <f>E13</f>
        <v>D21</v>
      </c>
    </row>
    <row r="815" spans="1:18" customHeight="1" ht="20">
      <c r="A815" s="2" t="s">
        <v>826</v>
      </c>
      <c r="C815" s="3" t="str">
        <f>C10</f>
        <v>D1</v>
      </c>
      <c r="D815" s="3" t="str">
        <f>E10</f>
        <v>D3</v>
      </c>
      <c r="E815" s="3" t="str">
        <f>F10</f>
        <v>D4</v>
      </c>
      <c r="F815" s="3" t="str">
        <f>G10</f>
        <v>D5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D13</f>
        <v>D20</v>
      </c>
      <c r="R815" s="3" t="str">
        <f>E13</f>
        <v>D21</v>
      </c>
    </row>
    <row r="816" spans="1:18" customHeight="1" ht="20">
      <c r="A816" s="2" t="s">
        <v>827</v>
      </c>
      <c r="C816" s="3" t="str">
        <f>C10</f>
        <v>D1</v>
      </c>
      <c r="D816" s="3" t="str">
        <f>E10</f>
        <v>D3</v>
      </c>
      <c r="E816" s="3" t="str">
        <f>F10</f>
        <v>D4</v>
      </c>
      <c r="F816" s="3" t="str">
        <f>G10</f>
        <v>D5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E12</f>
        <v>D15</v>
      </c>
      <c r="O816" s="3" t="str">
        <f>H12</f>
        <v>D18</v>
      </c>
      <c r="P816" s="3" t="str">
        <f>C13</f>
        <v>D19</v>
      </c>
      <c r="Q816" s="3" t="str">
        <f>D13</f>
        <v>D20</v>
      </c>
      <c r="R816" s="3" t="str">
        <f>E13</f>
        <v>D21</v>
      </c>
    </row>
    <row r="817" spans="1:18" customHeight="1" ht="20">
      <c r="A817" s="2" t="s">
        <v>828</v>
      </c>
      <c r="C817" s="3" t="str">
        <f>C10</f>
        <v>D1</v>
      </c>
      <c r="D817" s="3" t="str">
        <f>E10</f>
        <v>D3</v>
      </c>
      <c r="E817" s="3" t="str">
        <f>F10</f>
        <v>D4</v>
      </c>
      <c r="F817" s="3" t="str">
        <f>G10</f>
        <v>D5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  <c r="R817" s="3" t="str">
        <f>D13</f>
        <v>D20</v>
      </c>
    </row>
    <row r="818" spans="1:18" customHeight="1" ht="20">
      <c r="A818" s="2" t="s">
        <v>829</v>
      </c>
      <c r="C818" s="3" t="str">
        <f>C10</f>
        <v>D1</v>
      </c>
      <c r="D818" s="3" t="str">
        <f>E10</f>
        <v>D3</v>
      </c>
      <c r="E818" s="3" t="str">
        <f>F10</f>
        <v>D4</v>
      </c>
      <c r="F818" s="3" t="str">
        <f>G10</f>
        <v>D5</v>
      </c>
      <c r="G818" s="3" t="str">
        <f>D11</f>
        <v>D8</v>
      </c>
      <c r="H818" s="3" t="str">
        <f>E11</f>
        <v>D9</v>
      </c>
      <c r="I818" s="3" t="str">
        <f>G11</f>
        <v>D11</v>
      </c>
      <c r="J818" s="3" t="str">
        <f>H11</f>
        <v>D12</v>
      </c>
      <c r="K818" s="3" t="str">
        <f>C12</f>
        <v>D13</v>
      </c>
      <c r="L818" s="3" t="str">
        <f>D12</f>
        <v>D14</v>
      </c>
      <c r="M818" s="3" t="str">
        <f>F12</f>
        <v>D16</v>
      </c>
      <c r="N818" s="3" t="str">
        <f>G12</f>
        <v>D17</v>
      </c>
      <c r="O818" s="3" t="str">
        <f>H12</f>
        <v>D18</v>
      </c>
      <c r="P818" s="3" t="str">
        <f>C13</f>
        <v>D19</v>
      </c>
      <c r="Q818" s="3" t="str">
        <f>D13</f>
        <v>D20</v>
      </c>
      <c r="R818" s="3" t="str">
        <f>E13</f>
        <v>D21</v>
      </c>
    </row>
    <row r="819" spans="1:18" customHeight="1" ht="20">
      <c r="A819" s="2" t="s">
        <v>830</v>
      </c>
      <c r="C819" s="3" t="str">
        <f>C10</f>
        <v>D1</v>
      </c>
      <c r="D819" s="3" t="str">
        <f>E10</f>
        <v>D3</v>
      </c>
      <c r="E819" s="3" t="str">
        <f>F10</f>
        <v>D4</v>
      </c>
      <c r="F819" s="3" t="str">
        <f>G10</f>
        <v>D5</v>
      </c>
      <c r="G819" s="3" t="str">
        <f>D11</f>
        <v>D8</v>
      </c>
      <c r="H819" s="3" t="str">
        <f>F11</f>
        <v>D10</v>
      </c>
      <c r="I819" s="3" t="str">
        <f>G11</f>
        <v>D11</v>
      </c>
      <c r="J819" s="3" t="str">
        <f>H11</f>
        <v>D12</v>
      </c>
      <c r="K819" s="3" t="str">
        <f>C12</f>
        <v>D13</v>
      </c>
      <c r="L819" s="3" t="str">
        <f>D12</f>
        <v>D14</v>
      </c>
      <c r="M819" s="3" t="str">
        <f>F12</f>
        <v>D16</v>
      </c>
      <c r="N819" s="3" t="str">
        <f>G12</f>
        <v>D17</v>
      </c>
      <c r="O819" s="3" t="str">
        <f>H12</f>
        <v>D18</v>
      </c>
      <c r="P819" s="3" t="str">
        <f>C13</f>
        <v>D19</v>
      </c>
      <c r="Q819" s="3" t="str">
        <f>D13</f>
        <v>D20</v>
      </c>
      <c r="R819" s="3" t="str">
        <f>E13</f>
        <v>D21</v>
      </c>
    </row>
    <row r="820" spans="1:18" customHeight="1" ht="20">
      <c r="A820" s="2" t="s">
        <v>831</v>
      </c>
      <c r="C820" s="3" t="str">
        <f>C10</f>
        <v>D1</v>
      </c>
      <c r="D820" s="3" t="str">
        <f>E10</f>
        <v>D3</v>
      </c>
      <c r="E820" s="3" t="str">
        <f>F10</f>
        <v>D4</v>
      </c>
      <c r="F820" s="3" t="str">
        <f>G10</f>
        <v>D5</v>
      </c>
      <c r="G820" s="3" t="str">
        <f>E11</f>
        <v>D9</v>
      </c>
      <c r="H820" s="3" t="str">
        <f>F11</f>
        <v>D10</v>
      </c>
      <c r="I820" s="3" t="str">
        <f>G11</f>
        <v>D11</v>
      </c>
      <c r="J820" s="3" t="str">
        <f>H11</f>
        <v>D12</v>
      </c>
      <c r="K820" s="3" t="str">
        <f>C12</f>
        <v>D13</v>
      </c>
      <c r="L820" s="3" t="str">
        <f>E12</f>
        <v>D15</v>
      </c>
      <c r="M820" s="3" t="str">
        <f>F12</f>
        <v>D16</v>
      </c>
      <c r="N820" s="3" t="str">
        <f>G12</f>
        <v>D17</v>
      </c>
      <c r="O820" s="3" t="str">
        <f>H12</f>
        <v>D18</v>
      </c>
      <c r="P820" s="3" t="str">
        <f>C13</f>
        <v>D19</v>
      </c>
      <c r="Q820" s="3" t="str">
        <f>D13</f>
        <v>D20</v>
      </c>
      <c r="R820" s="3" t="str">
        <f>E13</f>
        <v>D21</v>
      </c>
    </row>
    <row r="821" spans="1:18" customHeight="1" ht="20">
      <c r="A821" s="2" t="s">
        <v>832</v>
      </c>
      <c r="C821" s="3" t="str">
        <f>C10</f>
        <v>D1</v>
      </c>
      <c r="D821" s="3" t="str">
        <f>E10</f>
        <v>D3</v>
      </c>
      <c r="E821" s="3" t="str">
        <f>F10</f>
        <v>D4</v>
      </c>
      <c r="F821" s="3" t="str">
        <f>G10</f>
        <v>D5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C12</f>
        <v>D13</v>
      </c>
      <c r="K821" s="3" t="str">
        <f>D12</f>
        <v>D14</v>
      </c>
      <c r="L821" s="3" t="str">
        <f>E12</f>
        <v>D15</v>
      </c>
      <c r="M821" s="3" t="str">
        <f>F12</f>
        <v>D16</v>
      </c>
      <c r="N821" s="3" t="str">
        <f>G12</f>
        <v>D17</v>
      </c>
      <c r="O821" s="3" t="str">
        <f>H12</f>
        <v>D18</v>
      </c>
      <c r="P821" s="3" t="str">
        <f>C13</f>
        <v>D19</v>
      </c>
      <c r="Q821" s="3" t="str">
        <f>D13</f>
        <v>D20</v>
      </c>
      <c r="R821" s="3" t="str">
        <f>E13</f>
        <v>D21</v>
      </c>
    </row>
    <row r="822" spans="1:18" customHeight="1" ht="20">
      <c r="A822" s="2" t="s">
        <v>833</v>
      </c>
      <c r="C822" s="3" t="str">
        <f>C10</f>
        <v>D1</v>
      </c>
      <c r="D822" s="3" t="str">
        <f>E10</f>
        <v>D3</v>
      </c>
      <c r="E822" s="3" t="str">
        <f>F10</f>
        <v>D4</v>
      </c>
      <c r="F822" s="3" t="str">
        <f>H10</f>
        <v>D6</v>
      </c>
      <c r="G822" s="3" t="str">
        <f>C11</f>
        <v>D7</v>
      </c>
      <c r="H822" s="3" t="str">
        <f>D11</f>
        <v>D8</v>
      </c>
      <c r="I822" s="3" t="str">
        <f>E11</f>
        <v>D9</v>
      </c>
      <c r="J822" s="3" t="str">
        <f>F11</f>
        <v>D10</v>
      </c>
      <c r="K822" s="3" t="str">
        <f>G11</f>
        <v>D11</v>
      </c>
      <c r="L822" s="3" t="str">
        <f>H11</f>
        <v>D12</v>
      </c>
      <c r="M822" s="3" t="str">
        <f>C12</f>
        <v>D13</v>
      </c>
      <c r="N822" s="3" t="str">
        <f>D12</f>
        <v>D14</v>
      </c>
      <c r="O822" s="3" t="str">
        <f>E12</f>
        <v>D15</v>
      </c>
      <c r="P822" s="3" t="str">
        <f>H12</f>
        <v>D18</v>
      </c>
      <c r="Q822" s="3" t="str">
        <f>C13</f>
        <v>D19</v>
      </c>
      <c r="R822" s="3" t="str">
        <f>E13</f>
        <v>D21</v>
      </c>
    </row>
    <row r="823" spans="1:18" customHeight="1" ht="20">
      <c r="A823" s="2" t="s">
        <v>834</v>
      </c>
      <c r="C823" s="3" t="str">
        <f>C10</f>
        <v>D1</v>
      </c>
      <c r="D823" s="3" t="str">
        <f>E10</f>
        <v>D3</v>
      </c>
      <c r="E823" s="3" t="str">
        <f>F10</f>
        <v>D4</v>
      </c>
      <c r="F823" s="3" t="str">
        <f>H10</f>
        <v>D6</v>
      </c>
      <c r="G823" s="3" t="str">
        <f>C11</f>
        <v>D7</v>
      </c>
      <c r="H823" s="3" t="str">
        <f>D11</f>
        <v>D8</v>
      </c>
      <c r="I823" s="3" t="str">
        <f>E11</f>
        <v>D9</v>
      </c>
      <c r="J823" s="3" t="str">
        <f>F11</f>
        <v>D10</v>
      </c>
      <c r="K823" s="3" t="str">
        <f>G11</f>
        <v>D11</v>
      </c>
      <c r="L823" s="3" t="str">
        <f>H11</f>
        <v>D12</v>
      </c>
      <c r="M823" s="3" t="str">
        <f>C12</f>
        <v>D13</v>
      </c>
      <c r="N823" s="3" t="str">
        <f>E12</f>
        <v>D15</v>
      </c>
      <c r="O823" s="3" t="str">
        <f>F12</f>
        <v>D16</v>
      </c>
      <c r="P823" s="3" t="str">
        <f>C13</f>
        <v>D19</v>
      </c>
      <c r="Q823" s="3" t="str">
        <f>D13</f>
        <v>D20</v>
      </c>
      <c r="R823" s="3" t="str">
        <f>E13</f>
        <v>D21</v>
      </c>
    </row>
    <row r="824" spans="1:18" customHeight="1" ht="20">
      <c r="A824" s="2" t="s">
        <v>835</v>
      </c>
      <c r="C824" s="3" t="str">
        <f>C10</f>
        <v>D1</v>
      </c>
      <c r="D824" s="3" t="str">
        <f>E10</f>
        <v>D3</v>
      </c>
      <c r="E824" s="3" t="str">
        <f>F10</f>
        <v>D4</v>
      </c>
      <c r="F824" s="3" t="str">
        <f>H10</f>
        <v>D6</v>
      </c>
      <c r="G824" s="3" t="str">
        <f>C11</f>
        <v>D7</v>
      </c>
      <c r="H824" s="3" t="str">
        <f>D11</f>
        <v>D8</v>
      </c>
      <c r="I824" s="3" t="str">
        <f>E11</f>
        <v>D9</v>
      </c>
      <c r="J824" s="3" t="str">
        <f>F11</f>
        <v>D10</v>
      </c>
      <c r="K824" s="3" t="str">
        <f>G11</f>
        <v>D11</v>
      </c>
      <c r="L824" s="3" t="str">
        <f>H11</f>
        <v>D12</v>
      </c>
      <c r="M824" s="3" t="str">
        <f>C12</f>
        <v>D13</v>
      </c>
      <c r="N824" s="3" t="str">
        <f>E12</f>
        <v>D15</v>
      </c>
      <c r="O824" s="3" t="str">
        <f>G12</f>
        <v>D17</v>
      </c>
      <c r="P824" s="3" t="str">
        <f>C13</f>
        <v>D19</v>
      </c>
      <c r="Q824" s="3" t="str">
        <f>D13</f>
        <v>D20</v>
      </c>
      <c r="R824" s="3" t="str">
        <f>E13</f>
        <v>D21</v>
      </c>
    </row>
    <row r="825" spans="1:18" customHeight="1" ht="20">
      <c r="A825" s="2" t="s">
        <v>836</v>
      </c>
      <c r="C825" s="3" t="str">
        <f>C10</f>
        <v>D1</v>
      </c>
      <c r="D825" s="3" t="str">
        <f>E10</f>
        <v>D3</v>
      </c>
      <c r="E825" s="3" t="str">
        <f>F10</f>
        <v>D4</v>
      </c>
      <c r="F825" s="3" t="str">
        <f>H10</f>
        <v>D6</v>
      </c>
      <c r="G825" s="3" t="str">
        <f>C11</f>
        <v>D7</v>
      </c>
      <c r="H825" s="3" t="str">
        <f>D11</f>
        <v>D8</v>
      </c>
      <c r="I825" s="3" t="str">
        <f>E11</f>
        <v>D9</v>
      </c>
      <c r="J825" s="3" t="str">
        <f>F11</f>
        <v>D10</v>
      </c>
      <c r="K825" s="3" t="str">
        <f>G11</f>
        <v>D11</v>
      </c>
      <c r="L825" s="3" t="str">
        <f>H11</f>
        <v>D12</v>
      </c>
      <c r="M825" s="3" t="str">
        <f>C12</f>
        <v>D13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  <c r="R825" s="3" t="str">
        <f>D13</f>
        <v>D20</v>
      </c>
    </row>
    <row r="826" spans="1:18" customHeight="1" ht="20">
      <c r="A826" s="2" t="s">
        <v>837</v>
      </c>
      <c r="C826" s="3" t="str">
        <f>C10</f>
        <v>D1</v>
      </c>
      <c r="D826" s="3" t="str">
        <f>E10</f>
        <v>D3</v>
      </c>
      <c r="E826" s="3" t="str">
        <f>F10</f>
        <v>D4</v>
      </c>
      <c r="F826" s="3" t="str">
        <f>H10</f>
        <v>D6</v>
      </c>
      <c r="G826" s="3" t="str">
        <f>C11</f>
        <v>D7</v>
      </c>
      <c r="H826" s="3" t="str">
        <f>D11</f>
        <v>D8</v>
      </c>
      <c r="I826" s="3" t="str">
        <f>E11</f>
        <v>D9</v>
      </c>
      <c r="J826" s="3" t="str">
        <f>F11</f>
        <v>D10</v>
      </c>
      <c r="K826" s="3" t="str">
        <f>G11</f>
        <v>D11</v>
      </c>
      <c r="L826" s="3" t="str">
        <f>H11</f>
        <v>D12</v>
      </c>
      <c r="M826" s="3" t="str">
        <f>D12</f>
        <v>D14</v>
      </c>
      <c r="N826" s="3" t="str">
        <f>E12</f>
        <v>D15</v>
      </c>
      <c r="O826" s="3" t="str">
        <f>G12</f>
        <v>D17</v>
      </c>
      <c r="P826" s="3" t="str">
        <f>H12</f>
        <v>D18</v>
      </c>
      <c r="Q826" s="3" t="str">
        <f>D13</f>
        <v>D20</v>
      </c>
      <c r="R826" s="3" t="str">
        <f>E13</f>
        <v>D21</v>
      </c>
    </row>
    <row r="827" spans="1:18" customHeight="1" ht="20">
      <c r="A827" s="2" t="s">
        <v>838</v>
      </c>
      <c r="C827" s="3" t="str">
        <f>C10</f>
        <v>D1</v>
      </c>
      <c r="D827" s="3" t="str">
        <f>E10</f>
        <v>D3</v>
      </c>
      <c r="E827" s="3" t="str">
        <f>F10</f>
        <v>D4</v>
      </c>
      <c r="F827" s="3" t="str">
        <f>H10</f>
        <v>D6</v>
      </c>
      <c r="G827" s="3" t="str">
        <f>C11</f>
        <v>D7</v>
      </c>
      <c r="H827" s="3" t="str">
        <f>D11</f>
        <v>D8</v>
      </c>
      <c r="I827" s="3" t="str">
        <f>E11</f>
        <v>D9</v>
      </c>
      <c r="J827" s="3" t="str">
        <f>F11</f>
        <v>D10</v>
      </c>
      <c r="K827" s="3" t="str">
        <f>G11</f>
        <v>D11</v>
      </c>
      <c r="L827" s="3" t="str">
        <f>C12</f>
        <v>D13</v>
      </c>
      <c r="M827" s="3" t="str">
        <f>D12</f>
        <v>D14</v>
      </c>
      <c r="N827" s="3" t="str">
        <f>E12</f>
        <v>D15</v>
      </c>
      <c r="O827" s="3" t="str">
        <f>F12</f>
        <v>D16</v>
      </c>
      <c r="P827" s="3" t="str">
        <f>G12</f>
        <v>D17</v>
      </c>
      <c r="Q827" s="3" t="str">
        <f>H12</f>
        <v>D18</v>
      </c>
      <c r="R827" s="3" t="str">
        <f>E13</f>
        <v>D21</v>
      </c>
    </row>
    <row r="828" spans="1:18" customHeight="1" ht="20">
      <c r="A828" s="2" t="s">
        <v>839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H10</f>
        <v>D6</v>
      </c>
      <c r="G828" s="3" t="str">
        <f>C11</f>
        <v>D7</v>
      </c>
      <c r="H828" s="3" t="str">
        <f>D11</f>
        <v>D8</v>
      </c>
      <c r="I828" s="3" t="str">
        <f>E11</f>
        <v>D9</v>
      </c>
      <c r="J828" s="3" t="str">
        <f>F11</f>
        <v>D10</v>
      </c>
      <c r="K828" s="3" t="str">
        <f>G11</f>
        <v>D11</v>
      </c>
      <c r="L828" s="3" t="str">
        <f>C12</f>
        <v>D13</v>
      </c>
      <c r="M828" s="3" t="str">
        <f>D12</f>
        <v>D14</v>
      </c>
      <c r="N828" s="3" t="str">
        <f>E12</f>
        <v>D15</v>
      </c>
      <c r="O828" s="3" t="str">
        <f>F12</f>
        <v>D16</v>
      </c>
      <c r="P828" s="3" t="str">
        <f>C13</f>
        <v>D19</v>
      </c>
      <c r="Q828" s="3" t="str">
        <f>D13</f>
        <v>D20</v>
      </c>
      <c r="R828" s="3" t="str">
        <f>E13</f>
        <v>D21</v>
      </c>
    </row>
    <row r="829" spans="1:18" customHeight="1" ht="20">
      <c r="A829" s="2" t="s">
        <v>840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H10</f>
        <v>D6</v>
      </c>
      <c r="G829" s="3" t="str">
        <f>C11</f>
        <v>D7</v>
      </c>
      <c r="H829" s="3" t="str">
        <f>D11</f>
        <v>D8</v>
      </c>
      <c r="I829" s="3" t="str">
        <f>E11</f>
        <v>D9</v>
      </c>
      <c r="J829" s="3" t="str">
        <f>F11</f>
        <v>D10</v>
      </c>
      <c r="K829" s="3" t="str">
        <f>G11</f>
        <v>D11</v>
      </c>
      <c r="L829" s="3" t="str">
        <f>C12</f>
        <v>D13</v>
      </c>
      <c r="M829" s="3" t="str">
        <f>D12</f>
        <v>D14</v>
      </c>
      <c r="N829" s="3" t="str">
        <f>F12</f>
        <v>D16</v>
      </c>
      <c r="O829" s="3" t="str">
        <f>G12</f>
        <v>D17</v>
      </c>
      <c r="P829" s="3" t="str">
        <f>H12</f>
        <v>D18</v>
      </c>
      <c r="Q829" s="3" t="str">
        <f>D13</f>
        <v>D20</v>
      </c>
      <c r="R829" s="3" t="str">
        <f>E13</f>
        <v>D21</v>
      </c>
    </row>
    <row r="830" spans="1:18" customHeight="1" ht="20">
      <c r="A830" s="2" t="s">
        <v>841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H10</f>
        <v>D6</v>
      </c>
      <c r="G830" s="3" t="str">
        <f>C11</f>
        <v>D7</v>
      </c>
      <c r="H830" s="3" t="str">
        <f>D11</f>
        <v>D8</v>
      </c>
      <c r="I830" s="3" t="str">
        <f>E11</f>
        <v>D9</v>
      </c>
      <c r="J830" s="3" t="str">
        <f>F11</f>
        <v>D10</v>
      </c>
      <c r="K830" s="3" t="str">
        <f>H11</f>
        <v>D12</v>
      </c>
      <c r="L830" s="3" t="str">
        <f>C12</f>
        <v>D13</v>
      </c>
      <c r="M830" s="3" t="str">
        <f>D12</f>
        <v>D14</v>
      </c>
      <c r="N830" s="3" t="str">
        <f>E12</f>
        <v>D15</v>
      </c>
      <c r="O830" s="3" t="str">
        <f>F12</f>
        <v>D16</v>
      </c>
      <c r="P830" s="3" t="str">
        <f>G12</f>
        <v>D17</v>
      </c>
      <c r="Q830" s="3" t="str">
        <f>C13</f>
        <v>D19</v>
      </c>
      <c r="R830" s="3" t="str">
        <f>E13</f>
        <v>D21</v>
      </c>
    </row>
    <row r="831" spans="1:18" customHeight="1" ht="20">
      <c r="A831" s="2" t="s">
        <v>842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H10</f>
        <v>D6</v>
      </c>
      <c r="G831" s="3" t="str">
        <f>C11</f>
        <v>D7</v>
      </c>
      <c r="H831" s="3" t="str">
        <f>D11</f>
        <v>D8</v>
      </c>
      <c r="I831" s="3" t="str">
        <f>E11</f>
        <v>D9</v>
      </c>
      <c r="J831" s="3" t="str">
        <f>F11</f>
        <v>D10</v>
      </c>
      <c r="K831" s="3" t="str">
        <f>H11</f>
        <v>D12</v>
      </c>
      <c r="L831" s="3" t="str">
        <f>C12</f>
        <v>D13</v>
      </c>
      <c r="M831" s="3" t="str">
        <f>E12</f>
        <v>D15</v>
      </c>
      <c r="N831" s="3" t="str">
        <f>F12</f>
        <v>D16</v>
      </c>
      <c r="O831" s="3" t="str">
        <f>G12</f>
        <v>D17</v>
      </c>
      <c r="P831" s="3" t="str">
        <f>H12</f>
        <v>D18</v>
      </c>
      <c r="Q831" s="3" t="str">
        <f>D13</f>
        <v>D20</v>
      </c>
      <c r="R831" s="3" t="str">
        <f>E13</f>
        <v>D21</v>
      </c>
    </row>
    <row r="832" spans="1:18" customHeight="1" ht="20">
      <c r="A832" s="2" t="s">
        <v>843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H10</f>
        <v>D6</v>
      </c>
      <c r="G832" s="3" t="str">
        <f>C11</f>
        <v>D7</v>
      </c>
      <c r="H832" s="3" t="str">
        <f>D11</f>
        <v>D8</v>
      </c>
      <c r="I832" s="3" t="str">
        <f>E11</f>
        <v>D9</v>
      </c>
      <c r="J832" s="3" t="str">
        <f>F11</f>
        <v>D10</v>
      </c>
      <c r="K832" s="3" t="str">
        <f>D12</f>
        <v>D14</v>
      </c>
      <c r="L832" s="3" t="str">
        <f>E12</f>
        <v>D15</v>
      </c>
      <c r="M832" s="3" t="str">
        <f>F12</f>
        <v>D16</v>
      </c>
      <c r="N832" s="3" t="str">
        <f>G12</f>
        <v>D17</v>
      </c>
      <c r="O832" s="3" t="str">
        <f>H12</f>
        <v>D18</v>
      </c>
      <c r="P832" s="3" t="str">
        <f>C13</f>
        <v>D19</v>
      </c>
      <c r="Q832" s="3" t="str">
        <f>D13</f>
        <v>D20</v>
      </c>
      <c r="R832" s="3" t="str">
        <f>E13</f>
        <v>D21</v>
      </c>
    </row>
    <row r="833" spans="1:18" customHeight="1" ht="20">
      <c r="A833" s="2" t="s">
        <v>844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H10</f>
        <v>D6</v>
      </c>
      <c r="G833" s="3" t="str">
        <f>C11</f>
        <v>D7</v>
      </c>
      <c r="H833" s="3" t="str">
        <f>D11</f>
        <v>D8</v>
      </c>
      <c r="I833" s="3" t="str">
        <f>E11</f>
        <v>D9</v>
      </c>
      <c r="J833" s="3" t="str">
        <f>G11</f>
        <v>D11</v>
      </c>
      <c r="K833" s="3" t="str">
        <f>H11</f>
        <v>D12</v>
      </c>
      <c r="L833" s="3" t="str">
        <f>C12</f>
        <v>D13</v>
      </c>
      <c r="M833" s="3" t="str">
        <f>D12</f>
        <v>D14</v>
      </c>
      <c r="N833" s="3" t="str">
        <f>E12</f>
        <v>D15</v>
      </c>
      <c r="O833" s="3" t="str">
        <f>F12</f>
        <v>D16</v>
      </c>
      <c r="P833" s="3" t="str">
        <f>G12</f>
        <v>D17</v>
      </c>
      <c r="Q833" s="3" t="str">
        <f>C13</f>
        <v>D19</v>
      </c>
      <c r="R833" s="3" t="str">
        <f>D13</f>
        <v>D20</v>
      </c>
    </row>
    <row r="834" spans="1:18" customHeight="1" ht="20">
      <c r="A834" s="2" t="s">
        <v>845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H10</f>
        <v>D6</v>
      </c>
      <c r="G834" s="3" t="str">
        <f>C11</f>
        <v>D7</v>
      </c>
      <c r="H834" s="3" t="str">
        <f>D11</f>
        <v>D8</v>
      </c>
      <c r="I834" s="3" t="str">
        <f>E11</f>
        <v>D9</v>
      </c>
      <c r="J834" s="3" t="str">
        <f>G11</f>
        <v>D11</v>
      </c>
      <c r="K834" s="3" t="str">
        <f>H11</f>
        <v>D12</v>
      </c>
      <c r="L834" s="3" t="str">
        <f>C12</f>
        <v>D13</v>
      </c>
      <c r="M834" s="3" t="str">
        <f>D12</f>
        <v>D14</v>
      </c>
      <c r="N834" s="3" t="str">
        <f>F12</f>
        <v>D16</v>
      </c>
      <c r="O834" s="3" t="str">
        <f>H12</f>
        <v>D18</v>
      </c>
      <c r="P834" s="3" t="str">
        <f>C13</f>
        <v>D19</v>
      </c>
      <c r="Q834" s="3" t="str">
        <f>D13</f>
        <v>D20</v>
      </c>
      <c r="R834" s="3" t="str">
        <f>E13</f>
        <v>D21</v>
      </c>
    </row>
    <row r="835" spans="1:18" customHeight="1" ht="20">
      <c r="A835" s="2" t="s">
        <v>846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H10</f>
        <v>D6</v>
      </c>
      <c r="G835" s="3" t="str">
        <f>C11</f>
        <v>D7</v>
      </c>
      <c r="H835" s="3" t="str">
        <f>D11</f>
        <v>D8</v>
      </c>
      <c r="I835" s="3" t="str">
        <f>E11</f>
        <v>D9</v>
      </c>
      <c r="J835" s="3" t="str">
        <f>G11</f>
        <v>D11</v>
      </c>
      <c r="K835" s="3" t="str">
        <f>H11</f>
        <v>D12</v>
      </c>
      <c r="L835" s="3" t="str">
        <f>D12</f>
        <v>D14</v>
      </c>
      <c r="M835" s="3" t="str">
        <f>E12</f>
        <v>D15</v>
      </c>
      <c r="N835" s="3" t="str">
        <f>G12</f>
        <v>D17</v>
      </c>
      <c r="O835" s="3" t="str">
        <f>H12</f>
        <v>D18</v>
      </c>
      <c r="P835" s="3" t="str">
        <f>C13</f>
        <v>D19</v>
      </c>
      <c r="Q835" s="3" t="str">
        <f>D13</f>
        <v>D20</v>
      </c>
      <c r="R835" s="3" t="str">
        <f>E13</f>
        <v>D21</v>
      </c>
    </row>
    <row r="836" spans="1:18" customHeight="1" ht="20">
      <c r="A836" s="2" t="s">
        <v>847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H10</f>
        <v>D6</v>
      </c>
      <c r="G836" s="3" t="str">
        <f>C11</f>
        <v>D7</v>
      </c>
      <c r="H836" s="3" t="str">
        <f>D11</f>
        <v>D8</v>
      </c>
      <c r="I836" s="3" t="str">
        <f>F11</f>
        <v>D10</v>
      </c>
      <c r="J836" s="3" t="str">
        <f>G11</f>
        <v>D11</v>
      </c>
      <c r="K836" s="3" t="str">
        <f>H11</f>
        <v>D12</v>
      </c>
      <c r="L836" s="3" t="str">
        <f>E12</f>
        <v>D15</v>
      </c>
      <c r="M836" s="3" t="str">
        <f>F12</f>
        <v>D16</v>
      </c>
      <c r="N836" s="3" t="str">
        <f>G12</f>
        <v>D17</v>
      </c>
      <c r="O836" s="3" t="str">
        <f>H12</f>
        <v>D18</v>
      </c>
      <c r="P836" s="3" t="str">
        <f>C13</f>
        <v>D19</v>
      </c>
      <c r="Q836" s="3" t="str">
        <f>D13</f>
        <v>D20</v>
      </c>
      <c r="R836" s="3" t="str">
        <f>E13</f>
        <v>D21</v>
      </c>
    </row>
    <row r="837" spans="1:18" customHeight="1" ht="20">
      <c r="A837" s="2" t="s">
        <v>848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H10</f>
        <v>D6</v>
      </c>
      <c r="G837" s="3" t="str">
        <f>C11</f>
        <v>D7</v>
      </c>
      <c r="H837" s="3" t="str">
        <f>D11</f>
        <v>D8</v>
      </c>
      <c r="I837" s="3" t="str">
        <f>F11</f>
        <v>D10</v>
      </c>
      <c r="J837" s="3" t="str">
        <f>H11</f>
        <v>D12</v>
      </c>
      <c r="K837" s="3" t="str">
        <f>C12</f>
        <v>D13</v>
      </c>
      <c r="L837" s="3" t="str">
        <f>D12</f>
        <v>D14</v>
      </c>
      <c r="M837" s="3" t="str">
        <f>E12</f>
        <v>D15</v>
      </c>
      <c r="N837" s="3" t="str">
        <f>F12</f>
        <v>D16</v>
      </c>
      <c r="O837" s="3" t="str">
        <f>G12</f>
        <v>D17</v>
      </c>
      <c r="P837" s="3" t="str">
        <f>H12</f>
        <v>D18</v>
      </c>
      <c r="Q837" s="3" t="str">
        <f>C13</f>
        <v>D19</v>
      </c>
      <c r="R837" s="3" t="str">
        <f>D13</f>
        <v>D20</v>
      </c>
    </row>
    <row r="838" spans="1:18" customHeight="1" ht="20">
      <c r="A838" s="2" t="s">
        <v>849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H10</f>
        <v>D6</v>
      </c>
      <c r="G838" s="3" t="str">
        <f>C11</f>
        <v>D7</v>
      </c>
      <c r="H838" s="3" t="str">
        <f>E11</f>
        <v>D9</v>
      </c>
      <c r="I838" s="3" t="str">
        <f>F11</f>
        <v>D10</v>
      </c>
      <c r="J838" s="3" t="str">
        <f>G11</f>
        <v>D11</v>
      </c>
      <c r="K838" s="3" t="str">
        <f>H11</f>
        <v>D12</v>
      </c>
      <c r="L838" s="3" t="str">
        <f>C12</f>
        <v>D13</v>
      </c>
      <c r="M838" s="3" t="str">
        <f>D12</f>
        <v>D14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D13</f>
        <v>D20</v>
      </c>
      <c r="R838" s="3" t="str">
        <f>E13</f>
        <v>D21</v>
      </c>
    </row>
    <row r="839" spans="1:18" customHeight="1" ht="20">
      <c r="A839" s="2" t="s">
        <v>850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H10</f>
        <v>D6</v>
      </c>
      <c r="G839" s="3" t="str">
        <f>C11</f>
        <v>D7</v>
      </c>
      <c r="H839" s="3" t="str">
        <f>E11</f>
        <v>D9</v>
      </c>
      <c r="I839" s="3" t="str">
        <f>F11</f>
        <v>D10</v>
      </c>
      <c r="J839" s="3" t="str">
        <f>G11</f>
        <v>D11</v>
      </c>
      <c r="K839" s="3" t="str">
        <f>H11</f>
        <v>D12</v>
      </c>
      <c r="L839" s="3" t="str">
        <f>C12</f>
        <v>D13</v>
      </c>
      <c r="M839" s="3" t="str">
        <f>D12</f>
        <v>D14</v>
      </c>
      <c r="N839" s="3" t="str">
        <f>F12</f>
        <v>D16</v>
      </c>
      <c r="O839" s="3" t="str">
        <f>H12</f>
        <v>D18</v>
      </c>
      <c r="P839" s="3" t="str">
        <f>C13</f>
        <v>D19</v>
      </c>
      <c r="Q839" s="3" t="str">
        <f>D13</f>
        <v>D20</v>
      </c>
      <c r="R839" s="3" t="str">
        <f>E13</f>
        <v>D21</v>
      </c>
    </row>
    <row r="840" spans="1:18" customHeight="1" ht="20">
      <c r="A840" s="2" t="s">
        <v>851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H10</f>
        <v>D6</v>
      </c>
      <c r="G840" s="3" t="str">
        <f>C11</f>
        <v>D7</v>
      </c>
      <c r="H840" s="3" t="str">
        <f>E11</f>
        <v>D9</v>
      </c>
      <c r="I840" s="3" t="str">
        <f>F11</f>
        <v>D10</v>
      </c>
      <c r="J840" s="3" t="str">
        <f>H11</f>
        <v>D12</v>
      </c>
      <c r="K840" s="3" t="str">
        <f>C12</f>
        <v>D13</v>
      </c>
      <c r="L840" s="3" t="str">
        <f>D12</f>
        <v>D14</v>
      </c>
      <c r="M840" s="3" t="str">
        <f>E12</f>
        <v>D15</v>
      </c>
      <c r="N840" s="3" t="str">
        <f>F12</f>
        <v>D16</v>
      </c>
      <c r="O840" s="3" t="str">
        <f>G12</f>
        <v>D17</v>
      </c>
      <c r="P840" s="3" t="str">
        <f>H12</f>
        <v>D18</v>
      </c>
      <c r="Q840" s="3" t="str">
        <f>C13</f>
        <v>D19</v>
      </c>
      <c r="R840" s="3" t="str">
        <f>D13</f>
        <v>D20</v>
      </c>
    </row>
    <row r="841" spans="1:18" customHeight="1" ht="20">
      <c r="A841" s="2" t="s">
        <v>852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H10</f>
        <v>D6</v>
      </c>
      <c r="G841" s="3" t="str">
        <f>C11</f>
        <v>D7</v>
      </c>
      <c r="H841" s="3" t="str">
        <f>E11</f>
        <v>D9</v>
      </c>
      <c r="I841" s="3" t="str">
        <f>F11</f>
        <v>D10</v>
      </c>
      <c r="J841" s="3" t="str">
        <f>H11</f>
        <v>D12</v>
      </c>
      <c r="K841" s="3" t="str">
        <f>C12</f>
        <v>D13</v>
      </c>
      <c r="L841" s="3" t="str">
        <f>D12</f>
        <v>D14</v>
      </c>
      <c r="M841" s="3" t="str">
        <f>F12</f>
        <v>D16</v>
      </c>
      <c r="N841" s="3" t="str">
        <f>G12</f>
        <v>D17</v>
      </c>
      <c r="O841" s="3" t="str">
        <f>H12</f>
        <v>D18</v>
      </c>
      <c r="P841" s="3" t="str">
        <f>C13</f>
        <v>D19</v>
      </c>
      <c r="Q841" s="3" t="str">
        <f>D13</f>
        <v>D20</v>
      </c>
      <c r="R841" s="3" t="str">
        <f>E13</f>
        <v>D21</v>
      </c>
    </row>
    <row r="842" spans="1:18" customHeight="1" ht="20">
      <c r="A842" s="2" t="s">
        <v>853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H10</f>
        <v>D6</v>
      </c>
      <c r="G842" s="3" t="str">
        <f>C11</f>
        <v>D7</v>
      </c>
      <c r="H842" s="3" t="str">
        <f>E11</f>
        <v>D9</v>
      </c>
      <c r="I842" s="3" t="str">
        <f>G11</f>
        <v>D11</v>
      </c>
      <c r="J842" s="3" t="str">
        <f>H11</f>
        <v>D12</v>
      </c>
      <c r="K842" s="3" t="str">
        <f>C12</f>
        <v>D13</v>
      </c>
      <c r="L842" s="3" t="str">
        <f>D12</f>
        <v>D14</v>
      </c>
      <c r="M842" s="3" t="str">
        <f>E12</f>
        <v>D15</v>
      </c>
      <c r="N842" s="3" t="str">
        <f>F12</f>
        <v>D16</v>
      </c>
      <c r="O842" s="3" t="str">
        <f>G12</f>
        <v>D17</v>
      </c>
      <c r="P842" s="3" t="str">
        <f>H12</f>
        <v>D18</v>
      </c>
      <c r="Q842" s="3" t="str">
        <f>C13</f>
        <v>D19</v>
      </c>
      <c r="R842" s="3" t="str">
        <f>E13</f>
        <v>D21</v>
      </c>
    </row>
    <row r="843" spans="1:18" customHeight="1" ht="20">
      <c r="A843" s="2" t="s">
        <v>854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H10</f>
        <v>D6</v>
      </c>
      <c r="G843" s="3" t="str">
        <f>C11</f>
        <v>D7</v>
      </c>
      <c r="H843" s="3" t="str">
        <f>F11</f>
        <v>D10</v>
      </c>
      <c r="I843" s="3" t="str">
        <f>G11</f>
        <v>D11</v>
      </c>
      <c r="J843" s="3" t="str">
        <f>H11</f>
        <v>D12</v>
      </c>
      <c r="K843" s="3" t="str">
        <f>C12</f>
        <v>D13</v>
      </c>
      <c r="L843" s="3" t="str">
        <f>D12</f>
        <v>D14</v>
      </c>
      <c r="M843" s="3" t="str">
        <f>E12</f>
        <v>D15</v>
      </c>
      <c r="N843" s="3" t="str">
        <f>G12</f>
        <v>D17</v>
      </c>
      <c r="O843" s="3" t="str">
        <f>H12</f>
        <v>D18</v>
      </c>
      <c r="P843" s="3" t="str">
        <f>C13</f>
        <v>D19</v>
      </c>
      <c r="Q843" s="3" t="str">
        <f>D13</f>
        <v>D20</v>
      </c>
      <c r="R843" s="3" t="str">
        <f>E13</f>
        <v>D21</v>
      </c>
    </row>
    <row r="844" spans="1:18" customHeight="1" ht="20">
      <c r="A844" s="2" t="s">
        <v>855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H10</f>
        <v>D6</v>
      </c>
      <c r="G844" s="3" t="str">
        <f>D11</f>
        <v>D8</v>
      </c>
      <c r="H844" s="3" t="str">
        <f>E11</f>
        <v>D9</v>
      </c>
      <c r="I844" s="3" t="str">
        <f>F11</f>
        <v>D10</v>
      </c>
      <c r="J844" s="3" t="str">
        <f>G11</f>
        <v>D11</v>
      </c>
      <c r="K844" s="3" t="str">
        <f>H11</f>
        <v>D12</v>
      </c>
      <c r="L844" s="3" t="str">
        <f>D12</f>
        <v>D14</v>
      </c>
      <c r="M844" s="3" t="str">
        <f>E12</f>
        <v>D15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  <c r="R844" s="3" t="str">
        <f>D13</f>
        <v>D20</v>
      </c>
    </row>
    <row r="845" spans="1:18" customHeight="1" ht="20">
      <c r="A845" s="2" t="s">
        <v>856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H10</f>
        <v>D6</v>
      </c>
      <c r="G845" s="3" t="str">
        <f>D11</f>
        <v>D8</v>
      </c>
      <c r="H845" s="3" t="str">
        <f>E11</f>
        <v>D9</v>
      </c>
      <c r="I845" s="3" t="str">
        <f>F11</f>
        <v>D10</v>
      </c>
      <c r="J845" s="3" t="str">
        <f>G11</f>
        <v>D11</v>
      </c>
      <c r="K845" s="3" t="str">
        <f>C12</f>
        <v>D13</v>
      </c>
      <c r="L845" s="3" t="str">
        <f>E12</f>
        <v>D15</v>
      </c>
      <c r="M845" s="3" t="str">
        <f>F12</f>
        <v>D16</v>
      </c>
      <c r="N845" s="3" t="str">
        <f>G12</f>
        <v>D17</v>
      </c>
      <c r="O845" s="3" t="str">
        <f>H12</f>
        <v>D18</v>
      </c>
      <c r="P845" s="3" t="str">
        <f>C13</f>
        <v>D19</v>
      </c>
      <c r="Q845" s="3" t="str">
        <f>D13</f>
        <v>D20</v>
      </c>
      <c r="R845" s="3" t="str">
        <f>E13</f>
        <v>D21</v>
      </c>
    </row>
    <row r="846" spans="1:18" customHeight="1" ht="20">
      <c r="A846" s="2" t="s">
        <v>857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H10</f>
        <v>D6</v>
      </c>
      <c r="G846" s="3" t="str">
        <f>D11</f>
        <v>D8</v>
      </c>
      <c r="H846" s="3" t="str">
        <f>E11</f>
        <v>D9</v>
      </c>
      <c r="I846" s="3" t="str">
        <f>G11</f>
        <v>D11</v>
      </c>
      <c r="J846" s="3" t="str">
        <f>H11</f>
        <v>D12</v>
      </c>
      <c r="K846" s="3" t="str">
        <f>C12</f>
        <v>D13</v>
      </c>
      <c r="L846" s="3" t="str">
        <f>D12</f>
        <v>D14</v>
      </c>
      <c r="M846" s="3" t="str">
        <f>E12</f>
        <v>D15</v>
      </c>
      <c r="N846" s="3" t="str">
        <f>F12</f>
        <v>D16</v>
      </c>
      <c r="O846" s="3" t="str">
        <f>G12</f>
        <v>D17</v>
      </c>
      <c r="P846" s="3" t="str">
        <f>H12</f>
        <v>D18</v>
      </c>
      <c r="Q846" s="3" t="str">
        <f>D13</f>
        <v>D20</v>
      </c>
      <c r="R846" s="3" t="str">
        <f>E13</f>
        <v>D21</v>
      </c>
    </row>
    <row r="847" spans="1:18" customHeight="1" ht="20">
      <c r="A847" s="2" t="s">
        <v>858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H10</f>
        <v>D6</v>
      </c>
      <c r="G847" s="3" t="str">
        <f>D11</f>
        <v>D8</v>
      </c>
      <c r="H847" s="3" t="str">
        <f>F11</f>
        <v>D10</v>
      </c>
      <c r="I847" s="3" t="str">
        <f>G11</f>
        <v>D11</v>
      </c>
      <c r="J847" s="3" t="str">
        <f>H11</f>
        <v>D12</v>
      </c>
      <c r="K847" s="3" t="str">
        <f>C12</f>
        <v>D13</v>
      </c>
      <c r="L847" s="3" t="str">
        <f>D12</f>
        <v>D14</v>
      </c>
      <c r="M847" s="3" t="str">
        <f>E12</f>
        <v>D15</v>
      </c>
      <c r="N847" s="3" t="str">
        <f>F12</f>
        <v>D16</v>
      </c>
      <c r="O847" s="3" t="str">
        <f>G12</f>
        <v>D17</v>
      </c>
      <c r="P847" s="3" t="str">
        <f>H12</f>
        <v>D18</v>
      </c>
      <c r="Q847" s="3" t="str">
        <f>C13</f>
        <v>D19</v>
      </c>
      <c r="R847" s="3" t="str">
        <f>E13</f>
        <v>D21</v>
      </c>
    </row>
    <row r="848" spans="1:18" customHeight="1" ht="20">
      <c r="A848" s="2" t="s">
        <v>859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H10</f>
        <v>D6</v>
      </c>
      <c r="G848" s="3" t="str">
        <f>D11</f>
        <v>D8</v>
      </c>
      <c r="H848" s="3" t="str">
        <f>F11</f>
        <v>D10</v>
      </c>
      <c r="I848" s="3" t="str">
        <f>G11</f>
        <v>D11</v>
      </c>
      <c r="J848" s="3" t="str">
        <f>H11</f>
        <v>D12</v>
      </c>
      <c r="K848" s="3" t="str">
        <f>C12</f>
        <v>D13</v>
      </c>
      <c r="L848" s="3" t="str">
        <f>E12</f>
        <v>D15</v>
      </c>
      <c r="M848" s="3" t="str">
        <f>F12</f>
        <v>D16</v>
      </c>
      <c r="N848" s="3" t="str">
        <f>G12</f>
        <v>D17</v>
      </c>
      <c r="O848" s="3" t="str">
        <f>H12</f>
        <v>D18</v>
      </c>
      <c r="P848" s="3" t="str">
        <f>C13</f>
        <v>D19</v>
      </c>
      <c r="Q848" s="3" t="str">
        <f>D13</f>
        <v>D20</v>
      </c>
      <c r="R848" s="3" t="str">
        <f>E13</f>
        <v>D21</v>
      </c>
    </row>
    <row r="849" spans="1:18" customHeight="1" ht="20">
      <c r="A849" s="2" t="s">
        <v>860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H10</f>
        <v>D6</v>
      </c>
      <c r="G849" s="3" t="str">
        <f>E11</f>
        <v>D9</v>
      </c>
      <c r="H849" s="3" t="str">
        <f>F11</f>
        <v>D10</v>
      </c>
      <c r="I849" s="3" t="str">
        <f>G11</f>
        <v>D11</v>
      </c>
      <c r="J849" s="3" t="str">
        <f>H11</f>
        <v>D12</v>
      </c>
      <c r="K849" s="3" t="str">
        <f>C12</f>
        <v>D13</v>
      </c>
      <c r="L849" s="3" t="str">
        <f>D12</f>
        <v>D14</v>
      </c>
      <c r="M849" s="3" t="str">
        <f>E12</f>
        <v>D15</v>
      </c>
      <c r="N849" s="3" t="str">
        <f>F12</f>
        <v>D16</v>
      </c>
      <c r="O849" s="3" t="str">
        <f>H12</f>
        <v>D18</v>
      </c>
      <c r="P849" s="3" t="str">
        <f>C13</f>
        <v>D19</v>
      </c>
      <c r="Q849" s="3" t="str">
        <f>D13</f>
        <v>D20</v>
      </c>
      <c r="R849" s="3" t="str">
        <f>E13</f>
        <v>D21</v>
      </c>
    </row>
    <row r="850" spans="1:18" customHeight="1" ht="20">
      <c r="A850" s="2" t="s">
        <v>861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C11</f>
        <v>D7</v>
      </c>
      <c r="G850" s="3" t="str">
        <f>D11</f>
        <v>D8</v>
      </c>
      <c r="H850" s="3" t="str">
        <f>E11</f>
        <v>D9</v>
      </c>
      <c r="I850" s="3" t="str">
        <f>F11</f>
        <v>D10</v>
      </c>
      <c r="J850" s="3" t="str">
        <f>G11</f>
        <v>D11</v>
      </c>
      <c r="K850" s="3" t="str">
        <f>H11</f>
        <v>D12</v>
      </c>
      <c r="L850" s="3" t="str">
        <f>C12</f>
        <v>D13</v>
      </c>
      <c r="M850" s="3" t="str">
        <f>D12</f>
        <v>D14</v>
      </c>
      <c r="N850" s="3" t="str">
        <f>E12</f>
        <v>D15</v>
      </c>
      <c r="O850" s="3" t="str">
        <f>F12</f>
        <v>D16</v>
      </c>
      <c r="P850" s="3" t="str">
        <f>G12</f>
        <v>D17</v>
      </c>
      <c r="Q850" s="3" t="str">
        <f>H12</f>
        <v>D18</v>
      </c>
      <c r="R850" s="3" t="str">
        <f>D13</f>
        <v>D20</v>
      </c>
    </row>
    <row r="851" spans="1:18" customHeight="1" ht="20">
      <c r="A851" s="2" t="s">
        <v>862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C11</f>
        <v>D7</v>
      </c>
      <c r="G851" s="3" t="str">
        <f>D11</f>
        <v>D8</v>
      </c>
      <c r="H851" s="3" t="str">
        <f>E11</f>
        <v>D9</v>
      </c>
      <c r="I851" s="3" t="str">
        <f>F11</f>
        <v>D10</v>
      </c>
      <c r="J851" s="3" t="str">
        <f>G11</f>
        <v>D11</v>
      </c>
      <c r="K851" s="3" t="str">
        <f>H11</f>
        <v>D12</v>
      </c>
      <c r="L851" s="3" t="str">
        <f>C12</f>
        <v>D13</v>
      </c>
      <c r="M851" s="3" t="str">
        <f>E12</f>
        <v>D15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D13</f>
        <v>D20</v>
      </c>
      <c r="R851" s="3" t="str">
        <f>E13</f>
        <v>D21</v>
      </c>
    </row>
    <row r="852" spans="1:18" customHeight="1" ht="20">
      <c r="A852" s="2" t="s">
        <v>863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C11</f>
        <v>D7</v>
      </c>
      <c r="G852" s="3" t="str">
        <f>D11</f>
        <v>D8</v>
      </c>
      <c r="H852" s="3" t="str">
        <f>E11</f>
        <v>D9</v>
      </c>
      <c r="I852" s="3" t="str">
        <f>F11</f>
        <v>D10</v>
      </c>
      <c r="J852" s="3" t="str">
        <f>H11</f>
        <v>D12</v>
      </c>
      <c r="K852" s="3" t="str">
        <f>C12</f>
        <v>D13</v>
      </c>
      <c r="L852" s="3" t="str">
        <f>D12</f>
        <v>D14</v>
      </c>
      <c r="M852" s="3" t="str">
        <f>E12</f>
        <v>D15</v>
      </c>
      <c r="N852" s="3" t="str">
        <f>F12</f>
        <v>D16</v>
      </c>
      <c r="O852" s="3" t="str">
        <f>G12</f>
        <v>D17</v>
      </c>
      <c r="P852" s="3" t="str">
        <f>H12</f>
        <v>D18</v>
      </c>
      <c r="Q852" s="3" t="str">
        <f>D13</f>
        <v>D20</v>
      </c>
      <c r="R852" s="3" t="str">
        <f>E13</f>
        <v>D21</v>
      </c>
    </row>
    <row r="853" spans="1:18" customHeight="1" ht="20">
      <c r="A853" s="2" t="s">
        <v>864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C11</f>
        <v>D7</v>
      </c>
      <c r="G853" s="3" t="str">
        <f>D11</f>
        <v>D8</v>
      </c>
      <c r="H853" s="3" t="str">
        <f>E11</f>
        <v>D9</v>
      </c>
      <c r="I853" s="3" t="str">
        <f>G11</f>
        <v>D11</v>
      </c>
      <c r="J853" s="3" t="str">
        <f>H11</f>
        <v>D12</v>
      </c>
      <c r="K853" s="3" t="str">
        <f>C12</f>
        <v>D13</v>
      </c>
      <c r="L853" s="3" t="str">
        <f>D12</f>
        <v>D14</v>
      </c>
      <c r="M853" s="3" t="str">
        <f>E12</f>
        <v>D15</v>
      </c>
      <c r="N853" s="3" t="str">
        <f>F12</f>
        <v>D16</v>
      </c>
      <c r="O853" s="3" t="str">
        <f>H12</f>
        <v>D18</v>
      </c>
      <c r="P853" s="3" t="str">
        <f>C13</f>
        <v>D19</v>
      </c>
      <c r="Q853" s="3" t="str">
        <f>D13</f>
        <v>D20</v>
      </c>
      <c r="R853" s="3" t="str">
        <f>E13</f>
        <v>D21</v>
      </c>
    </row>
    <row r="854" spans="1:18" customHeight="1" ht="20">
      <c r="A854" s="2" t="s">
        <v>865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C11</f>
        <v>D7</v>
      </c>
      <c r="G854" s="3" t="str">
        <f>D11</f>
        <v>D8</v>
      </c>
      <c r="H854" s="3" t="str">
        <f>F11</f>
        <v>D10</v>
      </c>
      <c r="I854" s="3" t="str">
        <f>G11</f>
        <v>D11</v>
      </c>
      <c r="J854" s="3" t="str">
        <f>H11</f>
        <v>D12</v>
      </c>
      <c r="K854" s="3" t="str">
        <f>C12</f>
        <v>D13</v>
      </c>
      <c r="L854" s="3" t="str">
        <f>D12</f>
        <v>D14</v>
      </c>
      <c r="M854" s="3" t="str">
        <f>E12</f>
        <v>D15</v>
      </c>
      <c r="N854" s="3" t="str">
        <f>F12</f>
        <v>D16</v>
      </c>
      <c r="O854" s="3" t="str">
        <f>G12</f>
        <v>D17</v>
      </c>
      <c r="P854" s="3" t="str">
        <f>H12</f>
        <v>D18</v>
      </c>
      <c r="Q854" s="3" t="str">
        <f>C13</f>
        <v>D19</v>
      </c>
      <c r="R854" s="3" t="str">
        <f>E13</f>
        <v>D21</v>
      </c>
    </row>
    <row r="855" spans="1:18" customHeight="1" ht="20">
      <c r="A855" s="2" t="s">
        <v>866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C11</f>
        <v>D7</v>
      </c>
      <c r="G855" s="3" t="str">
        <f>D11</f>
        <v>D8</v>
      </c>
      <c r="H855" s="3" t="str">
        <f>F11</f>
        <v>D10</v>
      </c>
      <c r="I855" s="3" t="str">
        <f>G11</f>
        <v>D11</v>
      </c>
      <c r="J855" s="3" t="str">
        <f>H11</f>
        <v>D12</v>
      </c>
      <c r="K855" s="3" t="str">
        <f>D12</f>
        <v>D14</v>
      </c>
      <c r="L855" s="3" t="str">
        <f>E12</f>
        <v>D15</v>
      </c>
      <c r="M855" s="3" t="str">
        <f>F12</f>
        <v>D16</v>
      </c>
      <c r="N855" s="3" t="str">
        <f>G12</f>
        <v>D17</v>
      </c>
      <c r="O855" s="3" t="str">
        <f>H12</f>
        <v>D18</v>
      </c>
      <c r="P855" s="3" t="str">
        <f>C13</f>
        <v>D19</v>
      </c>
      <c r="Q855" s="3" t="str">
        <f>D13</f>
        <v>D20</v>
      </c>
      <c r="R855" s="3" t="str">
        <f>E13</f>
        <v>D21</v>
      </c>
    </row>
    <row r="856" spans="1:18" customHeight="1" ht="20">
      <c r="A856" s="2" t="s">
        <v>867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C11</f>
        <v>D7</v>
      </c>
      <c r="G856" s="3" t="str">
        <f>E11</f>
        <v>D9</v>
      </c>
      <c r="H856" s="3" t="str">
        <f>F11</f>
        <v>D10</v>
      </c>
      <c r="I856" s="3" t="str">
        <f>G11</f>
        <v>D11</v>
      </c>
      <c r="J856" s="3" t="str">
        <f>C12</f>
        <v>D13</v>
      </c>
      <c r="K856" s="3" t="str">
        <f>D12</f>
        <v>D14</v>
      </c>
      <c r="L856" s="3" t="str">
        <f>E12</f>
        <v>D15</v>
      </c>
      <c r="M856" s="3" t="str">
        <f>F12</f>
        <v>D16</v>
      </c>
      <c r="N856" s="3" t="str">
        <f>G12</f>
        <v>D17</v>
      </c>
      <c r="O856" s="3" t="str">
        <f>H12</f>
        <v>D18</v>
      </c>
      <c r="P856" s="3" t="str">
        <f>C13</f>
        <v>D19</v>
      </c>
      <c r="Q856" s="3" t="str">
        <f>D13</f>
        <v>D20</v>
      </c>
      <c r="R856" s="3" t="str">
        <f>E13</f>
        <v>D21</v>
      </c>
    </row>
    <row r="857" spans="1:18" customHeight="1" ht="20">
      <c r="A857" s="2" t="s">
        <v>868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D11</f>
        <v>D8</v>
      </c>
      <c r="G857" s="3" t="str">
        <f>E11</f>
        <v>D9</v>
      </c>
      <c r="H857" s="3" t="str">
        <f>F11</f>
        <v>D10</v>
      </c>
      <c r="I857" s="3" t="str">
        <f>G11</f>
        <v>D11</v>
      </c>
      <c r="J857" s="3" t="str">
        <f>H11</f>
        <v>D12</v>
      </c>
      <c r="K857" s="3" t="str">
        <f>C12</f>
        <v>D13</v>
      </c>
      <c r="L857" s="3" t="str">
        <f>D12</f>
        <v>D14</v>
      </c>
      <c r="M857" s="3" t="str">
        <f>E12</f>
        <v>D15</v>
      </c>
      <c r="N857" s="3" t="str">
        <f>F12</f>
        <v>D16</v>
      </c>
      <c r="O857" s="3" t="str">
        <f>G12</f>
        <v>D17</v>
      </c>
      <c r="P857" s="3" t="str">
        <f>H12</f>
        <v>D18</v>
      </c>
      <c r="Q857" s="3" t="str">
        <f>C13</f>
        <v>D19</v>
      </c>
      <c r="R857" s="3" t="str">
        <f>E13</f>
        <v>D21</v>
      </c>
    </row>
    <row r="858" spans="1:18" customHeight="1" ht="20">
      <c r="A858" s="2" t="s">
        <v>869</v>
      </c>
      <c r="C858" s="3" t="str">
        <f>C10</f>
        <v>D1</v>
      </c>
      <c r="D858" s="3" t="str">
        <f>E10</f>
        <v>D3</v>
      </c>
      <c r="E858" s="3" t="str">
        <f>G10</f>
        <v>D5</v>
      </c>
      <c r="F858" s="3" t="str">
        <f>H10</f>
        <v>D6</v>
      </c>
      <c r="G858" s="3" t="str">
        <f>C11</f>
        <v>D7</v>
      </c>
      <c r="H858" s="3" t="str">
        <f>D11</f>
        <v>D8</v>
      </c>
      <c r="I858" s="3" t="str">
        <f>E11</f>
        <v>D9</v>
      </c>
      <c r="J858" s="3" t="str">
        <f>F11</f>
        <v>D10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F12</f>
        <v>D16</v>
      </c>
      <c r="Q858" s="3" t="str">
        <f>H12</f>
        <v>D18</v>
      </c>
      <c r="R858" s="3" t="str">
        <f>E13</f>
        <v>D21</v>
      </c>
    </row>
    <row r="859" spans="1:18" customHeight="1" ht="20">
      <c r="A859" s="2" t="s">
        <v>870</v>
      </c>
      <c r="C859" s="3" t="str">
        <f>C10</f>
        <v>D1</v>
      </c>
      <c r="D859" s="3" t="str">
        <f>E10</f>
        <v>D3</v>
      </c>
      <c r="E859" s="3" t="str">
        <f>G10</f>
        <v>D5</v>
      </c>
      <c r="F859" s="3" t="str">
        <f>H10</f>
        <v>D6</v>
      </c>
      <c r="G859" s="3" t="str">
        <f>C11</f>
        <v>D7</v>
      </c>
      <c r="H859" s="3" t="str">
        <f>D11</f>
        <v>D8</v>
      </c>
      <c r="I859" s="3" t="str">
        <f>E11</f>
        <v>D9</v>
      </c>
      <c r="J859" s="3" t="str">
        <f>F11</f>
        <v>D10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C13</f>
        <v>D19</v>
      </c>
      <c r="Q859" s="3" t="str">
        <f>D13</f>
        <v>D20</v>
      </c>
      <c r="R859" s="3" t="str">
        <f>E13</f>
        <v>D21</v>
      </c>
    </row>
    <row r="860" spans="1:18" customHeight="1" ht="20">
      <c r="A860" s="2" t="s">
        <v>871</v>
      </c>
      <c r="C860" s="3" t="str">
        <f>C10</f>
        <v>D1</v>
      </c>
      <c r="D860" s="3" t="str">
        <f>E10</f>
        <v>D3</v>
      </c>
      <c r="E860" s="3" t="str">
        <f>G10</f>
        <v>D5</v>
      </c>
      <c r="F860" s="3" t="str">
        <f>H10</f>
        <v>D6</v>
      </c>
      <c r="G860" s="3" t="str">
        <f>C11</f>
        <v>D7</v>
      </c>
      <c r="H860" s="3" t="str">
        <f>D11</f>
        <v>D8</v>
      </c>
      <c r="I860" s="3" t="str">
        <f>E11</f>
        <v>D9</v>
      </c>
      <c r="J860" s="3" t="str">
        <f>F11</f>
        <v>D10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D12</f>
        <v>D14</v>
      </c>
      <c r="O860" s="3" t="str">
        <f>F12</f>
        <v>D16</v>
      </c>
      <c r="P860" s="3" t="str">
        <f>G12</f>
        <v>D17</v>
      </c>
      <c r="Q860" s="3" t="str">
        <f>C13</f>
        <v>D19</v>
      </c>
      <c r="R860" s="3" t="str">
        <f>D13</f>
        <v>D20</v>
      </c>
    </row>
    <row r="861" spans="1:18" customHeight="1" ht="20">
      <c r="A861" s="2" t="s">
        <v>872</v>
      </c>
      <c r="C861" s="3" t="str">
        <f>C10</f>
        <v>D1</v>
      </c>
      <c r="D861" s="3" t="str">
        <f>E10</f>
        <v>D3</v>
      </c>
      <c r="E861" s="3" t="str">
        <f>G10</f>
        <v>D5</v>
      </c>
      <c r="F861" s="3" t="str">
        <f>H10</f>
        <v>D6</v>
      </c>
      <c r="G861" s="3" t="str">
        <f>C11</f>
        <v>D7</v>
      </c>
      <c r="H861" s="3" t="str">
        <f>D11</f>
        <v>D8</v>
      </c>
      <c r="I861" s="3" t="str">
        <f>E11</f>
        <v>D9</v>
      </c>
      <c r="J861" s="3" t="str">
        <f>F11</f>
        <v>D10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D12</f>
        <v>D14</v>
      </c>
      <c r="O861" s="3" t="str">
        <f>G12</f>
        <v>D17</v>
      </c>
      <c r="P861" s="3" t="str">
        <f>H12</f>
        <v>D18</v>
      </c>
      <c r="Q861" s="3" t="str">
        <f>C13</f>
        <v>D19</v>
      </c>
      <c r="R861" s="3" t="str">
        <f>D13</f>
        <v>D20</v>
      </c>
    </row>
    <row r="862" spans="1:18" customHeight="1" ht="20">
      <c r="A862" s="2" t="s">
        <v>873</v>
      </c>
      <c r="C862" s="3" t="str">
        <f>C10</f>
        <v>D1</v>
      </c>
      <c r="D862" s="3" t="str">
        <f>E10</f>
        <v>D3</v>
      </c>
      <c r="E862" s="3" t="str">
        <f>G10</f>
        <v>D5</v>
      </c>
      <c r="F862" s="3" t="str">
        <f>H10</f>
        <v>D6</v>
      </c>
      <c r="G862" s="3" t="str">
        <f>C11</f>
        <v>D7</v>
      </c>
      <c r="H862" s="3" t="str">
        <f>D11</f>
        <v>D8</v>
      </c>
      <c r="I862" s="3" t="str">
        <f>E11</f>
        <v>D9</v>
      </c>
      <c r="J862" s="3" t="str">
        <f>F11</f>
        <v>D10</v>
      </c>
      <c r="K862" s="3" t="str">
        <f>G11</f>
        <v>D11</v>
      </c>
      <c r="L862" s="3" t="str">
        <f>H11</f>
        <v>D12</v>
      </c>
      <c r="M862" s="3" t="str">
        <f>C12</f>
        <v>D13</v>
      </c>
      <c r="N862" s="3" t="str">
        <f>F12</f>
        <v>D16</v>
      </c>
      <c r="O862" s="3" t="str">
        <f>G12</f>
        <v>D17</v>
      </c>
      <c r="P862" s="3" t="str">
        <f>H12</f>
        <v>D18</v>
      </c>
      <c r="Q862" s="3" t="str">
        <f>C13</f>
        <v>D19</v>
      </c>
      <c r="R862" s="3" t="str">
        <f>E13</f>
        <v>D21</v>
      </c>
    </row>
    <row r="863" spans="1:18" customHeight="1" ht="20">
      <c r="A863" s="2" t="s">
        <v>874</v>
      </c>
      <c r="C863" s="3" t="str">
        <f>C10</f>
        <v>D1</v>
      </c>
      <c r="D863" s="3" t="str">
        <f>E10</f>
        <v>D3</v>
      </c>
      <c r="E863" s="3" t="str">
        <f>G10</f>
        <v>D5</v>
      </c>
      <c r="F863" s="3" t="str">
        <f>H10</f>
        <v>D6</v>
      </c>
      <c r="G863" s="3" t="str">
        <f>C11</f>
        <v>D7</v>
      </c>
      <c r="H863" s="3" t="str">
        <f>D11</f>
        <v>D8</v>
      </c>
      <c r="I863" s="3" t="str">
        <f>E11</f>
        <v>D9</v>
      </c>
      <c r="J863" s="3" t="str">
        <f>F11</f>
        <v>D10</v>
      </c>
      <c r="K863" s="3" t="str">
        <f>G11</f>
        <v>D11</v>
      </c>
      <c r="L863" s="3" t="str">
        <f>H11</f>
        <v>D12</v>
      </c>
      <c r="M863" s="3" t="str">
        <f>D12</f>
        <v>D14</v>
      </c>
      <c r="N863" s="3" t="str">
        <f>E12</f>
        <v>D15</v>
      </c>
      <c r="O863" s="3" t="str">
        <f>F12</f>
        <v>D16</v>
      </c>
      <c r="P863" s="3" t="str">
        <f>H12</f>
        <v>D18</v>
      </c>
      <c r="Q863" s="3" t="str">
        <f>C13</f>
        <v>D19</v>
      </c>
      <c r="R863" s="3" t="str">
        <f>D13</f>
        <v>D20</v>
      </c>
    </row>
    <row r="864" spans="1:18" customHeight="1" ht="20">
      <c r="A864" s="2" t="s">
        <v>875</v>
      </c>
      <c r="C864" s="3" t="str">
        <f>C10</f>
        <v>D1</v>
      </c>
      <c r="D864" s="3" t="str">
        <f>E10</f>
        <v>D3</v>
      </c>
      <c r="E864" s="3" t="str">
        <f>G10</f>
        <v>D5</v>
      </c>
      <c r="F864" s="3" t="str">
        <f>H10</f>
        <v>D6</v>
      </c>
      <c r="G864" s="3" t="str">
        <f>C11</f>
        <v>D7</v>
      </c>
      <c r="H864" s="3" t="str">
        <f>D11</f>
        <v>D8</v>
      </c>
      <c r="I864" s="3" t="str">
        <f>E11</f>
        <v>D9</v>
      </c>
      <c r="J864" s="3" t="str">
        <f>F11</f>
        <v>D10</v>
      </c>
      <c r="K864" s="3" t="str">
        <f>G11</f>
        <v>D11</v>
      </c>
      <c r="L864" s="3" t="str">
        <f>C12</f>
        <v>D13</v>
      </c>
      <c r="M864" s="3" t="str">
        <f>D12</f>
        <v>D14</v>
      </c>
      <c r="N864" s="3" t="str">
        <f>E12</f>
        <v>D15</v>
      </c>
      <c r="O864" s="3" t="str">
        <f>F12</f>
        <v>D16</v>
      </c>
      <c r="P864" s="3" t="str">
        <f>G12</f>
        <v>D17</v>
      </c>
      <c r="Q864" s="3" t="str">
        <f>H12</f>
        <v>D18</v>
      </c>
      <c r="R864" s="3" t="str">
        <f>C13</f>
        <v>D19</v>
      </c>
    </row>
    <row r="865" spans="1:18" customHeight="1" ht="20">
      <c r="A865" s="2" t="s">
        <v>876</v>
      </c>
      <c r="C865" s="3" t="str">
        <f>C10</f>
        <v>D1</v>
      </c>
      <c r="D865" s="3" t="str">
        <f>E10</f>
        <v>D3</v>
      </c>
      <c r="E865" s="3" t="str">
        <f>G10</f>
        <v>D5</v>
      </c>
      <c r="F865" s="3" t="str">
        <f>H10</f>
        <v>D6</v>
      </c>
      <c r="G865" s="3" t="str">
        <f>C11</f>
        <v>D7</v>
      </c>
      <c r="H865" s="3" t="str">
        <f>D11</f>
        <v>D8</v>
      </c>
      <c r="I865" s="3" t="str">
        <f>E11</f>
        <v>D9</v>
      </c>
      <c r="J865" s="3" t="str">
        <f>F11</f>
        <v>D10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G12</f>
        <v>D17</v>
      </c>
      <c r="P865" s="3" t="str">
        <f>H12</f>
        <v>D18</v>
      </c>
      <c r="Q865" s="3" t="str">
        <f>D13</f>
        <v>D20</v>
      </c>
      <c r="R865" s="3" t="str">
        <f>E13</f>
        <v>D21</v>
      </c>
    </row>
    <row r="866" spans="1:18" customHeight="1" ht="20">
      <c r="A866" s="2" t="s">
        <v>877</v>
      </c>
      <c r="C866" s="3" t="str">
        <f>C10</f>
        <v>D1</v>
      </c>
      <c r="D866" s="3" t="str">
        <f>E10</f>
        <v>D3</v>
      </c>
      <c r="E866" s="3" t="str">
        <f>G10</f>
        <v>D5</v>
      </c>
      <c r="F866" s="3" t="str">
        <f>H10</f>
        <v>D6</v>
      </c>
      <c r="G866" s="3" t="str">
        <f>C11</f>
        <v>D7</v>
      </c>
      <c r="H866" s="3" t="str">
        <f>D11</f>
        <v>D8</v>
      </c>
      <c r="I866" s="3" t="str">
        <f>E11</f>
        <v>D9</v>
      </c>
      <c r="J866" s="3" t="str">
        <f>F11</f>
        <v>D10</v>
      </c>
      <c r="K866" s="3" t="str">
        <f>H11</f>
        <v>D12</v>
      </c>
      <c r="L866" s="3" t="str">
        <f>C12</f>
        <v>D13</v>
      </c>
      <c r="M866" s="3" t="str">
        <f>D12</f>
        <v>D14</v>
      </c>
      <c r="N866" s="3" t="str">
        <f>F12</f>
        <v>D16</v>
      </c>
      <c r="O866" s="3" t="str">
        <f>H12</f>
        <v>D18</v>
      </c>
      <c r="P866" s="3" t="str">
        <f>C13</f>
        <v>D19</v>
      </c>
      <c r="Q866" s="3" t="str">
        <f>D13</f>
        <v>D20</v>
      </c>
      <c r="R866" s="3" t="str">
        <f>E13</f>
        <v>D21</v>
      </c>
    </row>
    <row r="867" spans="1:18" customHeight="1" ht="20">
      <c r="A867" s="2" t="s">
        <v>878</v>
      </c>
      <c r="C867" s="3" t="str">
        <f>C10</f>
        <v>D1</v>
      </c>
      <c r="D867" s="3" t="str">
        <f>E10</f>
        <v>D3</v>
      </c>
      <c r="E867" s="3" t="str">
        <f>G10</f>
        <v>D5</v>
      </c>
      <c r="F867" s="3" t="str">
        <f>H10</f>
        <v>D6</v>
      </c>
      <c r="G867" s="3" t="str">
        <f>C11</f>
        <v>D7</v>
      </c>
      <c r="H867" s="3" t="str">
        <f>D11</f>
        <v>D8</v>
      </c>
      <c r="I867" s="3" t="str">
        <f>E11</f>
        <v>D9</v>
      </c>
      <c r="J867" s="3" t="str">
        <f>F11</f>
        <v>D10</v>
      </c>
      <c r="K867" s="3" t="str">
        <f>H11</f>
        <v>D12</v>
      </c>
      <c r="L867" s="3" t="str">
        <f>C12</f>
        <v>D13</v>
      </c>
      <c r="M867" s="3" t="str">
        <f>E12</f>
        <v>D15</v>
      </c>
      <c r="N867" s="3" t="str">
        <f>G12</f>
        <v>D17</v>
      </c>
      <c r="O867" s="3" t="str">
        <f>H12</f>
        <v>D18</v>
      </c>
      <c r="P867" s="3" t="str">
        <f>C13</f>
        <v>D19</v>
      </c>
      <c r="Q867" s="3" t="str">
        <f>D13</f>
        <v>D20</v>
      </c>
      <c r="R867" s="3" t="str">
        <f>E13</f>
        <v>D21</v>
      </c>
    </row>
    <row r="868" spans="1:18" customHeight="1" ht="20">
      <c r="A868" s="2" t="s">
        <v>879</v>
      </c>
      <c r="C868" s="3" t="str">
        <f>C10</f>
        <v>D1</v>
      </c>
      <c r="D868" s="3" t="str">
        <f>E10</f>
        <v>D3</v>
      </c>
      <c r="E868" s="3" t="str">
        <f>G10</f>
        <v>D5</v>
      </c>
      <c r="F868" s="3" t="str">
        <f>H10</f>
        <v>D6</v>
      </c>
      <c r="G868" s="3" t="str">
        <f>C11</f>
        <v>D7</v>
      </c>
      <c r="H868" s="3" t="str">
        <f>D11</f>
        <v>D8</v>
      </c>
      <c r="I868" s="3" t="str">
        <f>E11</f>
        <v>D9</v>
      </c>
      <c r="J868" s="3" t="str">
        <f>F11</f>
        <v>D10</v>
      </c>
      <c r="K868" s="3" t="str">
        <f>C12</f>
        <v>D13</v>
      </c>
      <c r="L868" s="3" t="str">
        <f>D12</f>
        <v>D14</v>
      </c>
      <c r="M868" s="3" t="str">
        <f>E12</f>
        <v>D15</v>
      </c>
      <c r="N868" s="3" t="str">
        <f>F12</f>
        <v>D16</v>
      </c>
      <c r="O868" s="3" t="str">
        <f>G12</f>
        <v>D17</v>
      </c>
      <c r="P868" s="3" t="str">
        <f>H12</f>
        <v>D18</v>
      </c>
      <c r="Q868" s="3" t="str">
        <f>C13</f>
        <v>D19</v>
      </c>
      <c r="R868" s="3" t="str">
        <f>E13</f>
        <v>D21</v>
      </c>
    </row>
    <row r="869" spans="1:18" customHeight="1" ht="20">
      <c r="A869" s="2" t="s">
        <v>880</v>
      </c>
      <c r="C869" s="3" t="str">
        <f>C10</f>
        <v>D1</v>
      </c>
      <c r="D869" s="3" t="str">
        <f>E10</f>
        <v>D3</v>
      </c>
      <c r="E869" s="3" t="str">
        <f>G10</f>
        <v>D5</v>
      </c>
      <c r="F869" s="3" t="str">
        <f>H10</f>
        <v>D6</v>
      </c>
      <c r="G869" s="3" t="str">
        <f>C11</f>
        <v>D7</v>
      </c>
      <c r="H869" s="3" t="str">
        <f>D11</f>
        <v>D8</v>
      </c>
      <c r="I869" s="3" t="str">
        <f>E11</f>
        <v>D9</v>
      </c>
      <c r="J869" s="3" t="str">
        <f>G11</f>
        <v>D11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F12</f>
        <v>D16</v>
      </c>
      <c r="P869" s="3" t="str">
        <f>G12</f>
        <v>D17</v>
      </c>
      <c r="Q869" s="3" t="str">
        <f>C13</f>
        <v>D19</v>
      </c>
      <c r="R869" s="3" t="str">
        <f>E13</f>
        <v>D21</v>
      </c>
    </row>
    <row r="870" spans="1:18" customHeight="1" ht="20">
      <c r="A870" s="2" t="s">
        <v>881</v>
      </c>
      <c r="C870" s="3" t="str">
        <f>C10</f>
        <v>D1</v>
      </c>
      <c r="D870" s="3" t="str">
        <f>E10</f>
        <v>D3</v>
      </c>
      <c r="E870" s="3" t="str">
        <f>G10</f>
        <v>D5</v>
      </c>
      <c r="F870" s="3" t="str">
        <f>H10</f>
        <v>D6</v>
      </c>
      <c r="G870" s="3" t="str">
        <f>C11</f>
        <v>D7</v>
      </c>
      <c r="H870" s="3" t="str">
        <f>D11</f>
        <v>D8</v>
      </c>
      <c r="I870" s="3" t="str">
        <f>E11</f>
        <v>D9</v>
      </c>
      <c r="J870" s="3" t="str">
        <f>G11</f>
        <v>D11</v>
      </c>
      <c r="K870" s="3" t="str">
        <f>H11</f>
        <v>D12</v>
      </c>
      <c r="L870" s="3" t="str">
        <f>C12</f>
        <v>D13</v>
      </c>
      <c r="M870" s="3" t="str">
        <f>D12</f>
        <v>D14</v>
      </c>
      <c r="N870" s="3" t="str">
        <f>E12</f>
        <v>D15</v>
      </c>
      <c r="O870" s="3" t="str">
        <f>G12</f>
        <v>D17</v>
      </c>
      <c r="P870" s="3" t="str">
        <f>H12</f>
        <v>D18</v>
      </c>
      <c r="Q870" s="3" t="str">
        <f>C13</f>
        <v>D19</v>
      </c>
      <c r="R870" s="3" t="str">
        <f>D13</f>
        <v>D20</v>
      </c>
    </row>
    <row r="871" spans="1:18" customHeight="1" ht="20">
      <c r="A871" s="2" t="s">
        <v>882</v>
      </c>
      <c r="C871" s="3" t="str">
        <f>C10</f>
        <v>D1</v>
      </c>
      <c r="D871" s="3" t="str">
        <f>E10</f>
        <v>D3</v>
      </c>
      <c r="E871" s="3" t="str">
        <f>G10</f>
        <v>D5</v>
      </c>
      <c r="F871" s="3" t="str">
        <f>H10</f>
        <v>D6</v>
      </c>
      <c r="G871" s="3" t="str">
        <f>C11</f>
        <v>D7</v>
      </c>
      <c r="H871" s="3" t="str">
        <f>D11</f>
        <v>D8</v>
      </c>
      <c r="I871" s="3" t="str">
        <f>E11</f>
        <v>D9</v>
      </c>
      <c r="J871" s="3" t="str">
        <f>G11</f>
        <v>D11</v>
      </c>
      <c r="K871" s="3" t="str">
        <f>H11</f>
        <v>D12</v>
      </c>
      <c r="L871" s="3" t="str">
        <f>E12</f>
        <v>D15</v>
      </c>
      <c r="M871" s="3" t="str">
        <f>F12</f>
        <v>D16</v>
      </c>
      <c r="N871" s="3" t="str">
        <f>G12</f>
        <v>D17</v>
      </c>
      <c r="O871" s="3" t="str">
        <f>H12</f>
        <v>D18</v>
      </c>
      <c r="P871" s="3" t="str">
        <f>C13</f>
        <v>D19</v>
      </c>
      <c r="Q871" s="3" t="str">
        <f>D13</f>
        <v>D20</v>
      </c>
      <c r="R871" s="3" t="str">
        <f>E13</f>
        <v>D21</v>
      </c>
    </row>
    <row r="872" spans="1:18" customHeight="1" ht="20">
      <c r="A872" s="2" t="s">
        <v>883</v>
      </c>
      <c r="C872" s="3" t="str">
        <f>C10</f>
        <v>D1</v>
      </c>
      <c r="D872" s="3" t="str">
        <f>E10</f>
        <v>D3</v>
      </c>
      <c r="E872" s="3" t="str">
        <f>G10</f>
        <v>D5</v>
      </c>
      <c r="F872" s="3" t="str">
        <f>H10</f>
        <v>D6</v>
      </c>
      <c r="G872" s="3" t="str">
        <f>C11</f>
        <v>D7</v>
      </c>
      <c r="H872" s="3" t="str">
        <f>D11</f>
        <v>D8</v>
      </c>
      <c r="I872" s="3" t="str">
        <f>F11</f>
        <v>D10</v>
      </c>
      <c r="J872" s="3" t="str">
        <f>G11</f>
        <v>D11</v>
      </c>
      <c r="K872" s="3" t="str">
        <f>C12</f>
        <v>D13</v>
      </c>
      <c r="L872" s="3" t="str">
        <f>E12</f>
        <v>D15</v>
      </c>
      <c r="M872" s="3" t="str">
        <f>F12</f>
        <v>D16</v>
      </c>
      <c r="N872" s="3" t="str">
        <f>G12</f>
        <v>D17</v>
      </c>
      <c r="O872" s="3" t="str">
        <f>H12</f>
        <v>D18</v>
      </c>
      <c r="P872" s="3" t="str">
        <f>C13</f>
        <v>D19</v>
      </c>
      <c r="Q872" s="3" t="str">
        <f>D13</f>
        <v>D20</v>
      </c>
      <c r="R872" s="3" t="str">
        <f>E13</f>
        <v>D21</v>
      </c>
    </row>
    <row r="873" spans="1:18" customHeight="1" ht="20">
      <c r="A873" s="2" t="s">
        <v>884</v>
      </c>
      <c r="C873" s="3" t="str">
        <f>C10</f>
        <v>D1</v>
      </c>
      <c r="D873" s="3" t="str">
        <f>E10</f>
        <v>D3</v>
      </c>
      <c r="E873" s="3" t="str">
        <f>G10</f>
        <v>D5</v>
      </c>
      <c r="F873" s="3" t="str">
        <f>H10</f>
        <v>D6</v>
      </c>
      <c r="G873" s="3" t="str">
        <f>C11</f>
        <v>D7</v>
      </c>
      <c r="H873" s="3" t="str">
        <f>D11</f>
        <v>D8</v>
      </c>
      <c r="I873" s="3" t="str">
        <f>F11</f>
        <v>D10</v>
      </c>
      <c r="J873" s="3" t="str">
        <f>H11</f>
        <v>D12</v>
      </c>
      <c r="K873" s="3" t="str">
        <f>C12</f>
        <v>D13</v>
      </c>
      <c r="L873" s="3" t="str">
        <f>D12</f>
        <v>D14</v>
      </c>
      <c r="M873" s="3" t="str">
        <f>E12</f>
        <v>D15</v>
      </c>
      <c r="N873" s="3" t="str">
        <f>F12</f>
        <v>D16</v>
      </c>
      <c r="O873" s="3" t="str">
        <f>G12</f>
        <v>D17</v>
      </c>
      <c r="P873" s="3" t="str">
        <f>H12</f>
        <v>D18</v>
      </c>
      <c r="Q873" s="3" t="str">
        <f>D13</f>
        <v>D20</v>
      </c>
      <c r="R873" s="3" t="str">
        <f>E13</f>
        <v>D21</v>
      </c>
    </row>
    <row r="874" spans="1:18" customHeight="1" ht="20">
      <c r="A874" s="2" t="s">
        <v>885</v>
      </c>
      <c r="C874" s="3" t="str">
        <f>C10</f>
        <v>D1</v>
      </c>
      <c r="D874" s="3" t="str">
        <f>E10</f>
        <v>D3</v>
      </c>
      <c r="E874" s="3" t="str">
        <f>G10</f>
        <v>D5</v>
      </c>
      <c r="F874" s="3" t="str">
        <f>H10</f>
        <v>D6</v>
      </c>
      <c r="G874" s="3" t="str">
        <f>C11</f>
        <v>D7</v>
      </c>
      <c r="H874" s="3" t="str">
        <f>D11</f>
        <v>D8</v>
      </c>
      <c r="I874" s="3" t="str">
        <f>F11</f>
        <v>D10</v>
      </c>
      <c r="J874" s="3" t="str">
        <f>H11</f>
        <v>D12</v>
      </c>
      <c r="K874" s="3" t="str">
        <f>C12</f>
        <v>D13</v>
      </c>
      <c r="L874" s="3" t="str">
        <f>D12</f>
        <v>D14</v>
      </c>
      <c r="M874" s="3" t="str">
        <f>E12</f>
        <v>D15</v>
      </c>
      <c r="N874" s="3" t="str">
        <f>F12</f>
        <v>D16</v>
      </c>
      <c r="O874" s="3" t="str">
        <f>H12</f>
        <v>D18</v>
      </c>
      <c r="P874" s="3" t="str">
        <f>C13</f>
        <v>D19</v>
      </c>
      <c r="Q874" s="3" t="str">
        <f>D13</f>
        <v>D20</v>
      </c>
      <c r="R874" s="3" t="str">
        <f>E13</f>
        <v>D21</v>
      </c>
    </row>
    <row r="875" spans="1:18" customHeight="1" ht="20">
      <c r="A875" s="2" t="s">
        <v>886</v>
      </c>
      <c r="C875" s="3" t="str">
        <f>C10</f>
        <v>D1</v>
      </c>
      <c r="D875" s="3" t="str">
        <f>E10</f>
        <v>D3</v>
      </c>
      <c r="E875" s="3" t="str">
        <f>G10</f>
        <v>D5</v>
      </c>
      <c r="F875" s="3" t="str">
        <f>H10</f>
        <v>D6</v>
      </c>
      <c r="G875" s="3" t="str">
        <f>C11</f>
        <v>D7</v>
      </c>
      <c r="H875" s="3" t="str">
        <f>D11</f>
        <v>D8</v>
      </c>
      <c r="I875" s="3" t="str">
        <f>G11</f>
        <v>D11</v>
      </c>
      <c r="J875" s="3" t="str">
        <f>H11</f>
        <v>D12</v>
      </c>
      <c r="K875" s="3" t="str">
        <f>C12</f>
        <v>D13</v>
      </c>
      <c r="L875" s="3" t="str">
        <f>D12</f>
        <v>D14</v>
      </c>
      <c r="M875" s="3" t="str">
        <f>F12</f>
        <v>D16</v>
      </c>
      <c r="N875" s="3" t="str">
        <f>G12</f>
        <v>D17</v>
      </c>
      <c r="O875" s="3" t="str">
        <f>H12</f>
        <v>D18</v>
      </c>
      <c r="P875" s="3" t="str">
        <f>C13</f>
        <v>D19</v>
      </c>
      <c r="Q875" s="3" t="str">
        <f>D13</f>
        <v>D20</v>
      </c>
      <c r="R875" s="3" t="str">
        <f>E13</f>
        <v>D21</v>
      </c>
    </row>
    <row r="876" spans="1:18" customHeight="1" ht="20">
      <c r="A876" s="2" t="s">
        <v>887</v>
      </c>
      <c r="C876" s="3" t="str">
        <f>C10</f>
        <v>D1</v>
      </c>
      <c r="D876" s="3" t="str">
        <f>E10</f>
        <v>D3</v>
      </c>
      <c r="E876" s="3" t="str">
        <f>G10</f>
        <v>D5</v>
      </c>
      <c r="F876" s="3" t="str">
        <f>H10</f>
        <v>D6</v>
      </c>
      <c r="G876" s="3" t="str">
        <f>C11</f>
        <v>D7</v>
      </c>
      <c r="H876" s="3" t="str">
        <f>E11</f>
        <v>D9</v>
      </c>
      <c r="I876" s="3" t="str">
        <f>F11</f>
        <v>D10</v>
      </c>
      <c r="J876" s="3" t="str">
        <f>G11</f>
        <v>D11</v>
      </c>
      <c r="K876" s="3" t="str">
        <f>D12</f>
        <v>D14</v>
      </c>
      <c r="L876" s="3" t="str">
        <f>E12</f>
        <v>D15</v>
      </c>
      <c r="M876" s="3" t="str">
        <f>F12</f>
        <v>D16</v>
      </c>
      <c r="N876" s="3" t="str">
        <f>G12</f>
        <v>D17</v>
      </c>
      <c r="O876" s="3" t="str">
        <f>H12</f>
        <v>D18</v>
      </c>
      <c r="P876" s="3" t="str">
        <f>C13</f>
        <v>D19</v>
      </c>
      <c r="Q876" s="3" t="str">
        <f>D13</f>
        <v>D20</v>
      </c>
      <c r="R876" s="3" t="str">
        <f>E13</f>
        <v>D21</v>
      </c>
    </row>
    <row r="877" spans="1:18" customHeight="1" ht="20">
      <c r="A877" s="2" t="s">
        <v>888</v>
      </c>
      <c r="C877" s="3" t="str">
        <f>C10</f>
        <v>D1</v>
      </c>
      <c r="D877" s="3" t="str">
        <f>E10</f>
        <v>D3</v>
      </c>
      <c r="E877" s="3" t="str">
        <f>G10</f>
        <v>D5</v>
      </c>
      <c r="F877" s="3" t="str">
        <f>H10</f>
        <v>D6</v>
      </c>
      <c r="G877" s="3" t="str">
        <f>C11</f>
        <v>D7</v>
      </c>
      <c r="H877" s="3" t="str">
        <f>E11</f>
        <v>D9</v>
      </c>
      <c r="I877" s="3" t="str">
        <f>G11</f>
        <v>D11</v>
      </c>
      <c r="J877" s="3" t="str">
        <f>H11</f>
        <v>D12</v>
      </c>
      <c r="K877" s="3" t="str">
        <f>C12</f>
        <v>D13</v>
      </c>
      <c r="L877" s="3" t="str">
        <f>E12</f>
        <v>D15</v>
      </c>
      <c r="M877" s="3" t="str">
        <f>F12</f>
        <v>D16</v>
      </c>
      <c r="N877" s="3" t="str">
        <f>G12</f>
        <v>D17</v>
      </c>
      <c r="O877" s="3" t="str">
        <f>H12</f>
        <v>D18</v>
      </c>
      <c r="P877" s="3" t="str">
        <f>C13</f>
        <v>D19</v>
      </c>
      <c r="Q877" s="3" t="str">
        <f>D13</f>
        <v>D20</v>
      </c>
      <c r="R877" s="3" t="str">
        <f>E13</f>
        <v>D21</v>
      </c>
    </row>
    <row r="878" spans="1:18" customHeight="1" ht="20">
      <c r="A878" s="2" t="s">
        <v>889</v>
      </c>
      <c r="C878" s="3" t="str">
        <f>C10</f>
        <v>D1</v>
      </c>
      <c r="D878" s="3" t="str">
        <f>E10</f>
        <v>D3</v>
      </c>
      <c r="E878" s="3" t="str">
        <f>G10</f>
        <v>D5</v>
      </c>
      <c r="F878" s="3" t="str">
        <f>H10</f>
        <v>D6</v>
      </c>
      <c r="G878" s="3" t="str">
        <f>C11</f>
        <v>D7</v>
      </c>
      <c r="H878" s="3" t="str">
        <f>F11</f>
        <v>D10</v>
      </c>
      <c r="I878" s="3" t="str">
        <f>G11</f>
        <v>D11</v>
      </c>
      <c r="J878" s="3" t="str">
        <f>H11</f>
        <v>D12</v>
      </c>
      <c r="K878" s="3" t="str">
        <f>C12</f>
        <v>D13</v>
      </c>
      <c r="L878" s="3" t="str">
        <f>D12</f>
        <v>D14</v>
      </c>
      <c r="M878" s="3" t="str">
        <f>E12</f>
        <v>D15</v>
      </c>
      <c r="N878" s="3" t="str">
        <f>F12</f>
        <v>D16</v>
      </c>
      <c r="O878" s="3" t="str">
        <f>G12</f>
        <v>D17</v>
      </c>
      <c r="P878" s="3" t="str">
        <f>C13</f>
        <v>D19</v>
      </c>
      <c r="Q878" s="3" t="str">
        <f>D13</f>
        <v>D20</v>
      </c>
      <c r="R878" s="3" t="str">
        <f>E13</f>
        <v>D21</v>
      </c>
    </row>
    <row r="879" spans="1:18" customHeight="1" ht="20">
      <c r="A879" s="2" t="s">
        <v>890</v>
      </c>
      <c r="C879" s="3" t="str">
        <f>C10</f>
        <v>D1</v>
      </c>
      <c r="D879" s="3" t="str">
        <f>E10</f>
        <v>D3</v>
      </c>
      <c r="E879" s="3" t="str">
        <f>G10</f>
        <v>D5</v>
      </c>
      <c r="F879" s="3" t="str">
        <f>H10</f>
        <v>D6</v>
      </c>
      <c r="G879" s="3" t="str">
        <f>D11</f>
        <v>D8</v>
      </c>
      <c r="H879" s="3" t="str">
        <f>E11</f>
        <v>D9</v>
      </c>
      <c r="I879" s="3" t="str">
        <f>F11</f>
        <v>D10</v>
      </c>
      <c r="J879" s="3" t="str">
        <f>G11</f>
        <v>D11</v>
      </c>
      <c r="K879" s="3" t="str">
        <f>H11</f>
        <v>D12</v>
      </c>
      <c r="L879" s="3" t="str">
        <f>C12</f>
        <v>D13</v>
      </c>
      <c r="M879" s="3" t="str">
        <f>D12</f>
        <v>D14</v>
      </c>
      <c r="N879" s="3" t="str">
        <f>E12</f>
        <v>D15</v>
      </c>
      <c r="O879" s="3" t="str">
        <f>F12</f>
        <v>D16</v>
      </c>
      <c r="P879" s="3" t="str">
        <f>G12</f>
        <v>D17</v>
      </c>
      <c r="Q879" s="3" t="str">
        <f>H12</f>
        <v>D18</v>
      </c>
      <c r="R879" s="3" t="str">
        <f>D13</f>
        <v>D20</v>
      </c>
    </row>
    <row r="880" spans="1:18" customHeight="1" ht="20">
      <c r="A880" s="2" t="s">
        <v>891</v>
      </c>
      <c r="C880" s="3" t="str">
        <f>C10</f>
        <v>D1</v>
      </c>
      <c r="D880" s="3" t="str">
        <f>E10</f>
        <v>D3</v>
      </c>
      <c r="E880" s="3" t="str">
        <f>G10</f>
        <v>D5</v>
      </c>
      <c r="F880" s="3" t="str">
        <f>H10</f>
        <v>D6</v>
      </c>
      <c r="G880" s="3" t="str">
        <f>D11</f>
        <v>D8</v>
      </c>
      <c r="H880" s="3" t="str">
        <f>E11</f>
        <v>D9</v>
      </c>
      <c r="I880" s="3" t="str">
        <f>F11</f>
        <v>D10</v>
      </c>
      <c r="J880" s="3" t="str">
        <f>G11</f>
        <v>D11</v>
      </c>
      <c r="K880" s="3" t="str">
        <f>H11</f>
        <v>D12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G12</f>
        <v>D17</v>
      </c>
      <c r="P880" s="3" t="str">
        <f>H12</f>
        <v>D18</v>
      </c>
      <c r="Q880" s="3" t="str">
        <f>C13</f>
        <v>D19</v>
      </c>
      <c r="R880" s="3" t="str">
        <f>E13</f>
        <v>D21</v>
      </c>
    </row>
    <row r="881" spans="1:18" customHeight="1" ht="20">
      <c r="A881" s="2" t="s">
        <v>892</v>
      </c>
      <c r="C881" s="3" t="str">
        <f>C10</f>
        <v>D1</v>
      </c>
      <c r="D881" s="3" t="str">
        <f>E10</f>
        <v>D3</v>
      </c>
      <c r="E881" s="3" t="str">
        <f>G10</f>
        <v>D5</v>
      </c>
      <c r="F881" s="3" t="str">
        <f>H10</f>
        <v>D6</v>
      </c>
      <c r="G881" s="3" t="str">
        <f>D11</f>
        <v>D8</v>
      </c>
      <c r="H881" s="3" t="str">
        <f>E11</f>
        <v>D9</v>
      </c>
      <c r="I881" s="3" t="str">
        <f>F11</f>
        <v>D10</v>
      </c>
      <c r="J881" s="3" t="str">
        <f>H11</f>
        <v>D12</v>
      </c>
      <c r="K881" s="3" t="str">
        <f>D12</f>
        <v>D14</v>
      </c>
      <c r="L881" s="3" t="str">
        <f>E12</f>
        <v>D15</v>
      </c>
      <c r="M881" s="3" t="str">
        <f>F12</f>
        <v>D16</v>
      </c>
      <c r="N881" s="3" t="str">
        <f>G12</f>
        <v>D17</v>
      </c>
      <c r="O881" s="3" t="str">
        <f>H12</f>
        <v>D18</v>
      </c>
      <c r="P881" s="3" t="str">
        <f>C13</f>
        <v>D19</v>
      </c>
      <c r="Q881" s="3" t="str">
        <f>D13</f>
        <v>D20</v>
      </c>
      <c r="R881" s="3" t="str">
        <f>E13</f>
        <v>D21</v>
      </c>
    </row>
    <row r="882" spans="1:18" customHeight="1" ht="20">
      <c r="A882" s="2" t="s">
        <v>893</v>
      </c>
      <c r="C882" s="3" t="str">
        <f>C10</f>
        <v>D1</v>
      </c>
      <c r="D882" s="3" t="str">
        <f>E10</f>
        <v>D3</v>
      </c>
      <c r="E882" s="3" t="str">
        <f>G10</f>
        <v>D5</v>
      </c>
      <c r="F882" s="3" t="str">
        <f>H10</f>
        <v>D6</v>
      </c>
      <c r="G882" s="3" t="str">
        <f>D11</f>
        <v>D8</v>
      </c>
      <c r="H882" s="3" t="str">
        <f>E11</f>
        <v>D9</v>
      </c>
      <c r="I882" s="3" t="str">
        <f>G11</f>
        <v>D11</v>
      </c>
      <c r="J882" s="3" t="str">
        <f>H11</f>
        <v>D12</v>
      </c>
      <c r="K882" s="3" t="str">
        <f>C12</f>
        <v>D13</v>
      </c>
      <c r="L882" s="3" t="str">
        <f>D12</f>
        <v>D14</v>
      </c>
      <c r="M882" s="3" t="str">
        <f>E12</f>
        <v>D15</v>
      </c>
      <c r="N882" s="3" t="str">
        <f>F12</f>
        <v>D16</v>
      </c>
      <c r="O882" s="3" t="str">
        <f>H12</f>
        <v>D18</v>
      </c>
      <c r="P882" s="3" t="str">
        <f>C13</f>
        <v>D19</v>
      </c>
      <c r="Q882" s="3" t="str">
        <f>D13</f>
        <v>D20</v>
      </c>
      <c r="R882" s="3" t="str">
        <f>E13</f>
        <v>D21</v>
      </c>
    </row>
    <row r="883" spans="1:18" customHeight="1" ht="20">
      <c r="A883" s="2" t="s">
        <v>894</v>
      </c>
      <c r="C883" s="3" t="str">
        <f>C10</f>
        <v>D1</v>
      </c>
      <c r="D883" s="3" t="str">
        <f>E10</f>
        <v>D3</v>
      </c>
      <c r="E883" s="3" t="str">
        <f>G10</f>
        <v>D5</v>
      </c>
      <c r="F883" s="3" t="str">
        <f>H10</f>
        <v>D6</v>
      </c>
      <c r="G883" s="3" t="str">
        <f>D11</f>
        <v>D8</v>
      </c>
      <c r="H883" s="3" t="str">
        <f>F11</f>
        <v>D10</v>
      </c>
      <c r="I883" s="3" t="str">
        <f>G11</f>
        <v>D11</v>
      </c>
      <c r="J883" s="3" t="str">
        <f>C12</f>
        <v>D13</v>
      </c>
      <c r="K883" s="3" t="str">
        <f>D12</f>
        <v>D14</v>
      </c>
      <c r="L883" s="3" t="str">
        <f>E12</f>
        <v>D15</v>
      </c>
      <c r="M883" s="3" t="str">
        <f>F12</f>
        <v>D16</v>
      </c>
      <c r="N883" s="3" t="str">
        <f>G12</f>
        <v>D17</v>
      </c>
      <c r="O883" s="3" t="str">
        <f>H12</f>
        <v>D18</v>
      </c>
      <c r="P883" s="3" t="str">
        <f>C13</f>
        <v>D19</v>
      </c>
      <c r="Q883" s="3" t="str">
        <f>D13</f>
        <v>D20</v>
      </c>
      <c r="R883" s="3" t="str">
        <f>E13</f>
        <v>D21</v>
      </c>
    </row>
    <row r="884" spans="1:18" customHeight="1" ht="20">
      <c r="A884" s="2" t="s">
        <v>895</v>
      </c>
      <c r="C884" s="3" t="str">
        <f>C10</f>
        <v>D1</v>
      </c>
      <c r="D884" s="3" t="str">
        <f>E10</f>
        <v>D3</v>
      </c>
      <c r="E884" s="3" t="str">
        <f>G10</f>
        <v>D5</v>
      </c>
      <c r="F884" s="3" t="str">
        <f>H10</f>
        <v>D6</v>
      </c>
      <c r="G884" s="3" t="str">
        <f>E11</f>
        <v>D9</v>
      </c>
      <c r="H884" s="3" t="str">
        <f>F11</f>
        <v>D10</v>
      </c>
      <c r="I884" s="3" t="str">
        <f>G11</f>
        <v>D11</v>
      </c>
      <c r="J884" s="3" t="str">
        <f>H11</f>
        <v>D12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  <c r="R884" s="3" t="str">
        <f>D13</f>
        <v>D20</v>
      </c>
    </row>
    <row r="885" spans="1:18" customHeight="1" ht="20">
      <c r="A885" s="2" t="s">
        <v>896</v>
      </c>
      <c r="C885" s="3" t="str">
        <f>C10</f>
        <v>D1</v>
      </c>
      <c r="D885" s="3" t="str">
        <f>E10</f>
        <v>D3</v>
      </c>
      <c r="E885" s="3" t="str">
        <f>G10</f>
        <v>D5</v>
      </c>
      <c r="F885" s="3" t="str">
        <f>C11</f>
        <v>D7</v>
      </c>
      <c r="G885" s="3" t="str">
        <f>D11</f>
        <v>D8</v>
      </c>
      <c r="H885" s="3" t="str">
        <f>E11</f>
        <v>D9</v>
      </c>
      <c r="I885" s="3" t="str">
        <f>F11</f>
        <v>D10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G12</f>
        <v>D17</v>
      </c>
      <c r="O885" s="3" t="str">
        <f>H12</f>
        <v>D18</v>
      </c>
      <c r="P885" s="3" t="str">
        <f>C13</f>
        <v>D19</v>
      </c>
      <c r="Q885" s="3" t="str">
        <f>D13</f>
        <v>D20</v>
      </c>
      <c r="R885" s="3" t="str">
        <f>E13</f>
        <v>D21</v>
      </c>
    </row>
    <row r="886" spans="1:18" customHeight="1" ht="20">
      <c r="A886" s="2" t="s">
        <v>897</v>
      </c>
      <c r="C886" s="3" t="str">
        <f>C10</f>
        <v>D1</v>
      </c>
      <c r="D886" s="3" t="str">
        <f>E10</f>
        <v>D3</v>
      </c>
      <c r="E886" s="3" t="str">
        <f>G10</f>
        <v>D5</v>
      </c>
      <c r="F886" s="3" t="str">
        <f>C11</f>
        <v>D7</v>
      </c>
      <c r="G886" s="3" t="str">
        <f>D11</f>
        <v>D8</v>
      </c>
      <c r="H886" s="3" t="str">
        <f>E11</f>
        <v>D9</v>
      </c>
      <c r="I886" s="3" t="str">
        <f>F11</f>
        <v>D10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H12</f>
        <v>D18</v>
      </c>
      <c r="P886" s="3" t="str">
        <f>C13</f>
        <v>D19</v>
      </c>
      <c r="Q886" s="3" t="str">
        <f>D13</f>
        <v>D20</v>
      </c>
      <c r="R886" s="3" t="str">
        <f>E13</f>
        <v>D21</v>
      </c>
    </row>
    <row r="887" spans="1:18" customHeight="1" ht="20">
      <c r="A887" s="2" t="s">
        <v>898</v>
      </c>
      <c r="C887" s="3" t="str">
        <f>C10</f>
        <v>D1</v>
      </c>
      <c r="D887" s="3" t="str">
        <f>E10</f>
        <v>D3</v>
      </c>
      <c r="E887" s="3" t="str">
        <f>G10</f>
        <v>D5</v>
      </c>
      <c r="F887" s="3" t="str">
        <f>C11</f>
        <v>D7</v>
      </c>
      <c r="G887" s="3" t="str">
        <f>D11</f>
        <v>D8</v>
      </c>
      <c r="H887" s="3" t="str">
        <f>E11</f>
        <v>D9</v>
      </c>
      <c r="I887" s="3" t="str">
        <f>F11</f>
        <v>D10</v>
      </c>
      <c r="J887" s="3" t="str">
        <f>G11</f>
        <v>D11</v>
      </c>
      <c r="K887" s="3" t="str">
        <f>C12</f>
        <v>D13</v>
      </c>
      <c r="L887" s="3" t="str">
        <f>D12</f>
        <v>D14</v>
      </c>
      <c r="M887" s="3" t="str">
        <f>E12</f>
        <v>D15</v>
      </c>
      <c r="N887" s="3" t="str">
        <f>F12</f>
        <v>D16</v>
      </c>
      <c r="O887" s="3" t="str">
        <f>G12</f>
        <v>D17</v>
      </c>
      <c r="P887" s="3" t="str">
        <f>C13</f>
        <v>D19</v>
      </c>
      <c r="Q887" s="3" t="str">
        <f>D13</f>
        <v>D20</v>
      </c>
      <c r="R887" s="3" t="str">
        <f>E13</f>
        <v>D21</v>
      </c>
    </row>
    <row r="888" spans="1:18" customHeight="1" ht="20">
      <c r="A888" s="2" t="s">
        <v>899</v>
      </c>
      <c r="C888" s="3" t="str">
        <f>C10</f>
        <v>D1</v>
      </c>
      <c r="D888" s="3" t="str">
        <f>E10</f>
        <v>D3</v>
      </c>
      <c r="E888" s="3" t="str">
        <f>G10</f>
        <v>D5</v>
      </c>
      <c r="F888" s="3" t="str">
        <f>C11</f>
        <v>D7</v>
      </c>
      <c r="G888" s="3" t="str">
        <f>E11</f>
        <v>D9</v>
      </c>
      <c r="H888" s="3" t="str">
        <f>F11</f>
        <v>D10</v>
      </c>
      <c r="I888" s="3" t="str">
        <f>G11</f>
        <v>D11</v>
      </c>
      <c r="J888" s="3" t="str">
        <f>H11</f>
        <v>D12</v>
      </c>
      <c r="K888" s="3" t="str">
        <f>C12</f>
        <v>D13</v>
      </c>
      <c r="L888" s="3" t="str">
        <f>D12</f>
        <v>D14</v>
      </c>
      <c r="M888" s="3" t="str">
        <f>E12</f>
        <v>D15</v>
      </c>
      <c r="N888" s="3" t="str">
        <f>F12</f>
        <v>D16</v>
      </c>
      <c r="O888" s="3" t="str">
        <f>H12</f>
        <v>D18</v>
      </c>
      <c r="P888" s="3" t="str">
        <f>C13</f>
        <v>D19</v>
      </c>
      <c r="Q888" s="3" t="str">
        <f>D13</f>
        <v>D20</v>
      </c>
      <c r="R888" s="3" t="str">
        <f>E13</f>
        <v>D21</v>
      </c>
    </row>
    <row r="889" spans="1:18" customHeight="1" ht="20">
      <c r="A889" s="2" t="s">
        <v>900</v>
      </c>
      <c r="C889" s="3" t="str">
        <f>C10</f>
        <v>D1</v>
      </c>
      <c r="D889" s="3" t="str">
        <f>E10</f>
        <v>D3</v>
      </c>
      <c r="E889" s="3" t="str">
        <f>G10</f>
        <v>D5</v>
      </c>
      <c r="F889" s="3" t="str">
        <f>C11</f>
        <v>D7</v>
      </c>
      <c r="G889" s="3" t="str">
        <f>E11</f>
        <v>D9</v>
      </c>
      <c r="H889" s="3" t="str">
        <f>F11</f>
        <v>D10</v>
      </c>
      <c r="I889" s="3" t="str">
        <f>H11</f>
        <v>D12</v>
      </c>
      <c r="J889" s="3" t="str">
        <f>C12</f>
        <v>D13</v>
      </c>
      <c r="K889" s="3" t="str">
        <f>D12</f>
        <v>D14</v>
      </c>
      <c r="L889" s="3" t="str">
        <f>E12</f>
        <v>D15</v>
      </c>
      <c r="M889" s="3" t="str">
        <f>F12</f>
        <v>D16</v>
      </c>
      <c r="N889" s="3" t="str">
        <f>G12</f>
        <v>D17</v>
      </c>
      <c r="O889" s="3" t="str">
        <f>H12</f>
        <v>D18</v>
      </c>
      <c r="P889" s="3" t="str">
        <f>C13</f>
        <v>D19</v>
      </c>
      <c r="Q889" s="3" t="str">
        <f>D13</f>
        <v>D20</v>
      </c>
      <c r="R889" s="3" t="str">
        <f>E13</f>
        <v>D21</v>
      </c>
    </row>
    <row r="890" spans="1:18" customHeight="1" ht="20">
      <c r="A890" s="2" t="s">
        <v>901</v>
      </c>
      <c r="C890" s="3" t="str">
        <f>C10</f>
        <v>D1</v>
      </c>
      <c r="D890" s="3" t="str">
        <f>E10</f>
        <v>D3</v>
      </c>
      <c r="E890" s="3" t="str">
        <f>G10</f>
        <v>D5</v>
      </c>
      <c r="F890" s="3" t="str">
        <f>D11</f>
        <v>D8</v>
      </c>
      <c r="G890" s="3" t="str">
        <f>E11</f>
        <v>D9</v>
      </c>
      <c r="H890" s="3" t="str">
        <f>F11</f>
        <v>D10</v>
      </c>
      <c r="I890" s="3" t="str">
        <f>G11</f>
        <v>D11</v>
      </c>
      <c r="J890" s="3" t="str">
        <f>H11</f>
        <v>D12</v>
      </c>
      <c r="K890" s="3" t="str">
        <f>C12</f>
        <v>D13</v>
      </c>
      <c r="L890" s="3" t="str">
        <f>D12</f>
        <v>D14</v>
      </c>
      <c r="M890" s="3" t="str">
        <f>E12</f>
        <v>D15</v>
      </c>
      <c r="N890" s="3" t="str">
        <f>F12</f>
        <v>D16</v>
      </c>
      <c r="O890" s="3" t="str">
        <f>G12</f>
        <v>D17</v>
      </c>
      <c r="P890" s="3" t="str">
        <f>H12</f>
        <v>D18</v>
      </c>
      <c r="Q890" s="3" t="str">
        <f>D13</f>
        <v>D20</v>
      </c>
      <c r="R890" s="3" t="str">
        <f>E13</f>
        <v>D21</v>
      </c>
    </row>
    <row r="891" spans="1:18" customHeight="1" ht="20">
      <c r="A891" s="2" t="s">
        <v>902</v>
      </c>
      <c r="C891" s="3" t="str">
        <f>C10</f>
        <v>D1</v>
      </c>
      <c r="D891" s="3" t="str">
        <f>E10</f>
        <v>D3</v>
      </c>
      <c r="E891" s="3" t="str">
        <f>G10</f>
        <v>D5</v>
      </c>
      <c r="F891" s="3" t="str">
        <f>D11</f>
        <v>D8</v>
      </c>
      <c r="G891" s="3" t="str">
        <f>E11</f>
        <v>D9</v>
      </c>
      <c r="H891" s="3" t="str">
        <f>F11</f>
        <v>D10</v>
      </c>
      <c r="I891" s="3" t="str">
        <f>G11</f>
        <v>D11</v>
      </c>
      <c r="J891" s="3" t="str">
        <f>H11</f>
        <v>D12</v>
      </c>
      <c r="K891" s="3" t="str">
        <f>C12</f>
        <v>D13</v>
      </c>
      <c r="L891" s="3" t="str">
        <f>D12</f>
        <v>D14</v>
      </c>
      <c r="M891" s="3" t="str">
        <f>E12</f>
        <v>D15</v>
      </c>
      <c r="N891" s="3" t="str">
        <f>G12</f>
        <v>D17</v>
      </c>
      <c r="O891" s="3" t="str">
        <f>H12</f>
        <v>D18</v>
      </c>
      <c r="P891" s="3" t="str">
        <f>C13</f>
        <v>D19</v>
      </c>
      <c r="Q891" s="3" t="str">
        <f>D13</f>
        <v>D20</v>
      </c>
      <c r="R891" s="3" t="str">
        <f>E13</f>
        <v>D21</v>
      </c>
    </row>
    <row r="892" spans="1:18" customHeight="1" ht="20">
      <c r="A892" s="2" t="s">
        <v>903</v>
      </c>
      <c r="C892" s="3" t="str">
        <f>C10</f>
        <v>D1</v>
      </c>
      <c r="D892" s="3" t="str">
        <f>E10</f>
        <v>D3</v>
      </c>
      <c r="E892" s="3" t="str">
        <f>H10</f>
        <v>D6</v>
      </c>
      <c r="F892" s="3" t="str">
        <f>C11</f>
        <v>D7</v>
      </c>
      <c r="G892" s="3" t="str">
        <f>D11</f>
        <v>D8</v>
      </c>
      <c r="H892" s="3" t="str">
        <f>E11</f>
        <v>D9</v>
      </c>
      <c r="I892" s="3" t="str">
        <f>F11</f>
        <v>D10</v>
      </c>
      <c r="J892" s="3" t="str">
        <f>G11</f>
        <v>D11</v>
      </c>
      <c r="K892" s="3" t="str">
        <f>H11</f>
        <v>D12</v>
      </c>
      <c r="L892" s="3" t="str">
        <f>D12</f>
        <v>D14</v>
      </c>
      <c r="M892" s="3" t="str">
        <f>E12</f>
        <v>D15</v>
      </c>
      <c r="N892" s="3" t="str">
        <f>F12</f>
        <v>D16</v>
      </c>
      <c r="O892" s="3" t="str">
        <f>G12</f>
        <v>D17</v>
      </c>
      <c r="P892" s="3" t="str">
        <f>H12</f>
        <v>D18</v>
      </c>
      <c r="Q892" s="3" t="str">
        <f>C13</f>
        <v>D19</v>
      </c>
      <c r="R892" s="3" t="str">
        <f>E13</f>
        <v>D21</v>
      </c>
    </row>
    <row r="893" spans="1:18" customHeight="1" ht="20">
      <c r="A893" s="2" t="s">
        <v>904</v>
      </c>
      <c r="C893" s="3" t="str">
        <f>C10</f>
        <v>D1</v>
      </c>
      <c r="D893" s="3" t="str">
        <f>E10</f>
        <v>D3</v>
      </c>
      <c r="E893" s="3" t="str">
        <f>H10</f>
        <v>D6</v>
      </c>
      <c r="F893" s="3" t="str">
        <f>C11</f>
        <v>D7</v>
      </c>
      <c r="G893" s="3" t="str">
        <f>D11</f>
        <v>D8</v>
      </c>
      <c r="H893" s="3" t="str">
        <f>E11</f>
        <v>D9</v>
      </c>
      <c r="I893" s="3" t="str">
        <f>F11</f>
        <v>D10</v>
      </c>
      <c r="J893" s="3" t="str">
        <f>G11</f>
        <v>D11</v>
      </c>
      <c r="K893" s="3" t="str">
        <f>C12</f>
        <v>D13</v>
      </c>
      <c r="L893" s="3" t="str">
        <f>D12</f>
        <v>D14</v>
      </c>
      <c r="M893" s="3" t="str">
        <f>E12</f>
        <v>D15</v>
      </c>
      <c r="N893" s="3" t="str">
        <f>F12</f>
        <v>D16</v>
      </c>
      <c r="O893" s="3" t="str">
        <f>G12</f>
        <v>D17</v>
      </c>
      <c r="P893" s="3" t="str">
        <f>H12</f>
        <v>D18</v>
      </c>
      <c r="Q893" s="3" t="str">
        <f>C13</f>
        <v>D19</v>
      </c>
      <c r="R893" s="3" t="str">
        <f>D13</f>
        <v>D20</v>
      </c>
    </row>
    <row r="894" spans="1:18" customHeight="1" ht="20">
      <c r="A894" s="2" t="s">
        <v>905</v>
      </c>
      <c r="C894" s="3" t="str">
        <f>C10</f>
        <v>D1</v>
      </c>
      <c r="D894" s="3" t="str">
        <f>E10</f>
        <v>D3</v>
      </c>
      <c r="E894" s="3" t="str">
        <f>H10</f>
        <v>D6</v>
      </c>
      <c r="F894" s="3" t="str">
        <f>C11</f>
        <v>D7</v>
      </c>
      <c r="G894" s="3" t="str">
        <f>D11</f>
        <v>D8</v>
      </c>
      <c r="H894" s="3" t="str">
        <f>E11</f>
        <v>D9</v>
      </c>
      <c r="I894" s="3" t="str">
        <f>G11</f>
        <v>D11</v>
      </c>
      <c r="J894" s="3" t="str">
        <f>H11</f>
        <v>D12</v>
      </c>
      <c r="K894" s="3" t="str">
        <f>C12</f>
        <v>D13</v>
      </c>
      <c r="L894" s="3" t="str">
        <f>D12</f>
        <v>D14</v>
      </c>
      <c r="M894" s="3" t="str">
        <f>E12</f>
        <v>D15</v>
      </c>
      <c r="N894" s="3" t="str">
        <f>F12</f>
        <v>D16</v>
      </c>
      <c r="O894" s="3" t="str">
        <f>G12</f>
        <v>D17</v>
      </c>
      <c r="P894" s="3" t="str">
        <f>H12</f>
        <v>D18</v>
      </c>
      <c r="Q894" s="3" t="str">
        <f>C13</f>
        <v>D19</v>
      </c>
      <c r="R894" s="3" t="str">
        <f>E13</f>
        <v>D21</v>
      </c>
    </row>
    <row r="895" spans="1:18" customHeight="1" ht="20">
      <c r="A895" s="2" t="s">
        <v>906</v>
      </c>
      <c r="C895" s="3" t="str">
        <f>C10</f>
        <v>D1</v>
      </c>
      <c r="D895" s="3" t="str">
        <f>E10</f>
        <v>D3</v>
      </c>
      <c r="E895" s="3" t="str">
        <f>H10</f>
        <v>D6</v>
      </c>
      <c r="F895" s="3" t="str">
        <f>C11</f>
        <v>D7</v>
      </c>
      <c r="G895" s="3" t="str">
        <f>D11</f>
        <v>D8</v>
      </c>
      <c r="H895" s="3" t="str">
        <f>F11</f>
        <v>D10</v>
      </c>
      <c r="I895" s="3" t="str">
        <f>G11</f>
        <v>D11</v>
      </c>
      <c r="J895" s="3" t="str">
        <f>H11</f>
        <v>D12</v>
      </c>
      <c r="K895" s="3" t="str">
        <f>C12</f>
        <v>D13</v>
      </c>
      <c r="L895" s="3" t="str">
        <f>D12</f>
        <v>D14</v>
      </c>
      <c r="M895" s="3" t="str">
        <f>E12</f>
        <v>D15</v>
      </c>
      <c r="N895" s="3" t="str">
        <f>F12</f>
        <v>D16</v>
      </c>
      <c r="O895" s="3" t="str">
        <f>G12</f>
        <v>D17</v>
      </c>
      <c r="P895" s="3" t="str">
        <f>C13</f>
        <v>D19</v>
      </c>
      <c r="Q895" s="3" t="str">
        <f>D13</f>
        <v>D20</v>
      </c>
      <c r="R895" s="3" t="str">
        <f>E13</f>
        <v>D21</v>
      </c>
    </row>
    <row r="896" spans="1:18" customHeight="1" ht="20">
      <c r="A896" s="2" t="s">
        <v>907</v>
      </c>
      <c r="C896" s="3" t="str">
        <f>C10</f>
        <v>D1</v>
      </c>
      <c r="D896" s="3" t="str">
        <f>E10</f>
        <v>D3</v>
      </c>
      <c r="E896" s="3" t="str">
        <f>H10</f>
        <v>D6</v>
      </c>
      <c r="F896" s="3" t="str">
        <f>C11</f>
        <v>D7</v>
      </c>
      <c r="G896" s="3" t="str">
        <f>E11</f>
        <v>D9</v>
      </c>
      <c r="H896" s="3" t="str">
        <f>F11</f>
        <v>D10</v>
      </c>
      <c r="I896" s="3" t="str">
        <f>G11</f>
        <v>D11</v>
      </c>
      <c r="J896" s="3" t="str">
        <f>H11</f>
        <v>D12</v>
      </c>
      <c r="K896" s="3" t="str">
        <f>C12</f>
        <v>D13</v>
      </c>
      <c r="L896" s="3" t="str">
        <f>D12</f>
        <v>D14</v>
      </c>
      <c r="M896" s="3" t="str">
        <f>E12</f>
        <v>D15</v>
      </c>
      <c r="N896" s="3" t="str">
        <f>F12</f>
        <v>D16</v>
      </c>
      <c r="O896" s="3" t="str">
        <f>G12</f>
        <v>D17</v>
      </c>
      <c r="P896" s="3" t="str">
        <f>H12</f>
        <v>D18</v>
      </c>
      <c r="Q896" s="3" t="str">
        <f>C13</f>
        <v>D19</v>
      </c>
      <c r="R896" s="3" t="str">
        <f>E13</f>
        <v>D21</v>
      </c>
    </row>
    <row r="897" spans="1:18" customHeight="1" ht="20">
      <c r="A897" s="2" t="s">
        <v>908</v>
      </c>
      <c r="C897" s="3" t="str">
        <f>C10</f>
        <v>D1</v>
      </c>
      <c r="D897" s="3" t="str">
        <f>E10</f>
        <v>D3</v>
      </c>
      <c r="E897" s="3" t="str">
        <f>H10</f>
        <v>D6</v>
      </c>
      <c r="F897" s="3" t="str">
        <f>D11</f>
        <v>D8</v>
      </c>
      <c r="G897" s="3" t="str">
        <f>E11</f>
        <v>D9</v>
      </c>
      <c r="H897" s="3" t="str">
        <f>F11</f>
        <v>D10</v>
      </c>
      <c r="I897" s="3" t="str">
        <f>H11</f>
        <v>D12</v>
      </c>
      <c r="J897" s="3" t="str">
        <f>C12</f>
        <v>D13</v>
      </c>
      <c r="K897" s="3" t="str">
        <f>D12</f>
        <v>D14</v>
      </c>
      <c r="L897" s="3" t="str">
        <f>E12</f>
        <v>D15</v>
      </c>
      <c r="M897" s="3" t="str">
        <f>F12</f>
        <v>D16</v>
      </c>
      <c r="N897" s="3" t="str">
        <f>G12</f>
        <v>D17</v>
      </c>
      <c r="O897" s="3" t="str">
        <f>H12</f>
        <v>D18</v>
      </c>
      <c r="P897" s="3" t="str">
        <f>C13</f>
        <v>D19</v>
      </c>
      <c r="Q897" s="3" t="str">
        <f>D13</f>
        <v>D20</v>
      </c>
      <c r="R897" s="3" t="str">
        <f>E13</f>
        <v>D21</v>
      </c>
    </row>
    <row r="898" spans="1:18" customHeight="1" ht="20">
      <c r="A898" s="2" t="s">
        <v>909</v>
      </c>
      <c r="C898" s="3" t="str">
        <f>C10</f>
        <v>D1</v>
      </c>
      <c r="D898" s="3" t="str">
        <f>E10</f>
        <v>D3</v>
      </c>
      <c r="E898" s="3" t="str">
        <f>C11</f>
        <v>D7</v>
      </c>
      <c r="F898" s="3" t="str">
        <f>D11</f>
        <v>D8</v>
      </c>
      <c r="G898" s="3" t="str">
        <f>E11</f>
        <v>D9</v>
      </c>
      <c r="H898" s="3" t="str">
        <f>F11</f>
        <v>D10</v>
      </c>
      <c r="I898" s="3" t="str">
        <f>G11</f>
        <v>D11</v>
      </c>
      <c r="J898" s="3" t="str">
        <f>H11</f>
        <v>D12</v>
      </c>
      <c r="K898" s="3" t="str">
        <f>C12</f>
        <v>D13</v>
      </c>
      <c r="L898" s="3" t="str">
        <f>E12</f>
        <v>D15</v>
      </c>
      <c r="M898" s="3" t="str">
        <f>F12</f>
        <v>D16</v>
      </c>
      <c r="N898" s="3" t="str">
        <f>G12</f>
        <v>D17</v>
      </c>
      <c r="O898" s="3" t="str">
        <f>H12</f>
        <v>D18</v>
      </c>
      <c r="P898" s="3" t="str">
        <f>C13</f>
        <v>D19</v>
      </c>
      <c r="Q898" s="3" t="str">
        <f>D13</f>
        <v>D20</v>
      </c>
      <c r="R898" s="3" t="str">
        <f>E13</f>
        <v>D21</v>
      </c>
    </row>
    <row r="899" spans="1:18" customHeight="1" ht="20">
      <c r="A899" s="2" t="s">
        <v>910</v>
      </c>
      <c r="C899" s="3" t="str">
        <f>C10</f>
        <v>D1</v>
      </c>
      <c r="D899" s="3" t="str">
        <f>E10</f>
        <v>D3</v>
      </c>
      <c r="E899" s="3" t="str">
        <f>C11</f>
        <v>D7</v>
      </c>
      <c r="F899" s="3" t="str">
        <f>E11</f>
        <v>D9</v>
      </c>
      <c r="G899" s="3" t="str">
        <f>F11</f>
        <v>D10</v>
      </c>
      <c r="H899" s="3" t="str">
        <f>G11</f>
        <v>D11</v>
      </c>
      <c r="I899" s="3" t="str">
        <f>H11</f>
        <v>D12</v>
      </c>
      <c r="J899" s="3" t="str">
        <f>C12</f>
        <v>D13</v>
      </c>
      <c r="K899" s="3" t="str">
        <f>D12</f>
        <v>D14</v>
      </c>
      <c r="L899" s="3" t="str">
        <f>E12</f>
        <v>D15</v>
      </c>
      <c r="M899" s="3" t="str">
        <f>F12</f>
        <v>D16</v>
      </c>
      <c r="N899" s="3" t="str">
        <f>G12</f>
        <v>D17</v>
      </c>
      <c r="O899" s="3" t="str">
        <f>H12</f>
        <v>D18</v>
      </c>
      <c r="P899" s="3" t="str">
        <f>C13</f>
        <v>D19</v>
      </c>
      <c r="Q899" s="3" t="str">
        <f>D13</f>
        <v>D20</v>
      </c>
      <c r="R899" s="3" t="str">
        <f>E13</f>
        <v>D21</v>
      </c>
    </row>
    <row r="900" spans="1:18" customHeight="1" ht="20">
      <c r="A900" s="2" t="s">
        <v>911</v>
      </c>
      <c r="C900" s="3" t="str">
        <f>C10</f>
        <v>D1</v>
      </c>
      <c r="D900" s="3" t="str">
        <f>F10</f>
        <v>D4</v>
      </c>
      <c r="E900" s="3" t="str">
        <f>G10</f>
        <v>D5</v>
      </c>
      <c r="F900" s="3" t="str">
        <f>H10</f>
        <v>D6</v>
      </c>
      <c r="G900" s="3" t="str">
        <f>C11</f>
        <v>D7</v>
      </c>
      <c r="H900" s="3" t="str">
        <f>D11</f>
        <v>D8</v>
      </c>
      <c r="I900" s="3" t="str">
        <f>E11</f>
        <v>D9</v>
      </c>
      <c r="J900" s="3" t="str">
        <f>F11</f>
        <v>D10</v>
      </c>
      <c r="K900" s="3" t="str">
        <f>G11</f>
        <v>D11</v>
      </c>
      <c r="L900" s="3" t="str">
        <f>H11</f>
        <v>D12</v>
      </c>
      <c r="M900" s="3" t="str">
        <f>C12</f>
        <v>D13</v>
      </c>
      <c r="N900" s="3" t="str">
        <f>D12</f>
        <v>D14</v>
      </c>
      <c r="O900" s="3" t="str">
        <f>E12</f>
        <v>D15</v>
      </c>
      <c r="P900" s="3" t="str">
        <f>G12</f>
        <v>D17</v>
      </c>
      <c r="Q900" s="3" t="str">
        <f>C13</f>
        <v>D19</v>
      </c>
      <c r="R900" s="3" t="str">
        <f>E13</f>
        <v>D21</v>
      </c>
    </row>
    <row r="901" spans="1:18" customHeight="1" ht="20">
      <c r="A901" s="2" t="s">
        <v>912</v>
      </c>
      <c r="C901" s="3" t="str">
        <f>C10</f>
        <v>D1</v>
      </c>
      <c r="D901" s="3" t="str">
        <f>F10</f>
        <v>D4</v>
      </c>
      <c r="E901" s="3" t="str">
        <f>G10</f>
        <v>D5</v>
      </c>
      <c r="F901" s="3" t="str">
        <f>H10</f>
        <v>D6</v>
      </c>
      <c r="G901" s="3" t="str">
        <f>C11</f>
        <v>D7</v>
      </c>
      <c r="H901" s="3" t="str">
        <f>D11</f>
        <v>D8</v>
      </c>
      <c r="I901" s="3" t="str">
        <f>E11</f>
        <v>D9</v>
      </c>
      <c r="J901" s="3" t="str">
        <f>F11</f>
        <v>D10</v>
      </c>
      <c r="K901" s="3" t="str">
        <f>G11</f>
        <v>D11</v>
      </c>
      <c r="L901" s="3" t="str">
        <f>H11</f>
        <v>D12</v>
      </c>
      <c r="M901" s="3" t="str">
        <f>C12</f>
        <v>D13</v>
      </c>
      <c r="N901" s="3" t="str">
        <f>D12</f>
        <v>D14</v>
      </c>
      <c r="O901" s="3" t="str">
        <f>F12</f>
        <v>D16</v>
      </c>
      <c r="P901" s="3" t="str">
        <f>G12</f>
        <v>D17</v>
      </c>
      <c r="Q901" s="3" t="str">
        <f>H12</f>
        <v>D18</v>
      </c>
      <c r="R901" s="3" t="str">
        <f>D13</f>
        <v>D20</v>
      </c>
    </row>
    <row r="902" spans="1:18" customHeight="1" ht="20">
      <c r="A902" s="2" t="s">
        <v>913</v>
      </c>
      <c r="C902" s="3" t="str">
        <f>C10</f>
        <v>D1</v>
      </c>
      <c r="D902" s="3" t="str">
        <f>F10</f>
        <v>D4</v>
      </c>
      <c r="E902" s="3" t="str">
        <f>G10</f>
        <v>D5</v>
      </c>
      <c r="F902" s="3" t="str">
        <f>H10</f>
        <v>D6</v>
      </c>
      <c r="G902" s="3" t="str">
        <f>C11</f>
        <v>D7</v>
      </c>
      <c r="H902" s="3" t="str">
        <f>D11</f>
        <v>D8</v>
      </c>
      <c r="I902" s="3" t="str">
        <f>E11</f>
        <v>D9</v>
      </c>
      <c r="J902" s="3" t="str">
        <f>F11</f>
        <v>D10</v>
      </c>
      <c r="K902" s="3" t="str">
        <f>G11</f>
        <v>D11</v>
      </c>
      <c r="L902" s="3" t="str">
        <f>H11</f>
        <v>D12</v>
      </c>
      <c r="M902" s="3" t="str">
        <f>C12</f>
        <v>D13</v>
      </c>
      <c r="N902" s="3" t="str">
        <f>E12</f>
        <v>D15</v>
      </c>
      <c r="O902" s="3" t="str">
        <f>F12</f>
        <v>D16</v>
      </c>
      <c r="P902" s="3" t="str">
        <f>H12</f>
        <v>D18</v>
      </c>
      <c r="Q902" s="3" t="str">
        <f>D13</f>
        <v>D20</v>
      </c>
      <c r="R902" s="3" t="str">
        <f>E13</f>
        <v>D21</v>
      </c>
    </row>
    <row r="903" spans="1:18" customHeight="1" ht="20">
      <c r="A903" s="2" t="s">
        <v>914</v>
      </c>
      <c r="C903" s="3" t="str">
        <f>C10</f>
        <v>D1</v>
      </c>
      <c r="D903" s="3" t="str">
        <f>F10</f>
        <v>D4</v>
      </c>
      <c r="E903" s="3" t="str">
        <f>G10</f>
        <v>D5</v>
      </c>
      <c r="F903" s="3" t="str">
        <f>H10</f>
        <v>D6</v>
      </c>
      <c r="G903" s="3" t="str">
        <f>C11</f>
        <v>D7</v>
      </c>
      <c r="H903" s="3" t="str">
        <f>D11</f>
        <v>D8</v>
      </c>
      <c r="I903" s="3" t="str">
        <f>E11</f>
        <v>D9</v>
      </c>
      <c r="J903" s="3" t="str">
        <f>F11</f>
        <v>D10</v>
      </c>
      <c r="K903" s="3" t="str">
        <f>G11</f>
        <v>D11</v>
      </c>
      <c r="L903" s="3" t="str">
        <f>H11</f>
        <v>D12</v>
      </c>
      <c r="M903" s="3" t="str">
        <f>D12</f>
        <v>D14</v>
      </c>
      <c r="N903" s="3" t="str">
        <f>E12</f>
        <v>D15</v>
      </c>
      <c r="O903" s="3" t="str">
        <f>F12</f>
        <v>D16</v>
      </c>
      <c r="P903" s="3" t="str">
        <f>G12</f>
        <v>D17</v>
      </c>
      <c r="Q903" s="3" t="str">
        <f>H12</f>
        <v>D18</v>
      </c>
      <c r="R903" s="3" t="str">
        <f>C13</f>
        <v>D19</v>
      </c>
    </row>
    <row r="904" spans="1:18" customHeight="1" ht="20">
      <c r="A904" s="2" t="s">
        <v>915</v>
      </c>
      <c r="C904" s="3" t="str">
        <f>C10</f>
        <v>D1</v>
      </c>
      <c r="D904" s="3" t="str">
        <f>F10</f>
        <v>D4</v>
      </c>
      <c r="E904" s="3" t="str">
        <f>G10</f>
        <v>D5</v>
      </c>
      <c r="F904" s="3" t="str">
        <f>H10</f>
        <v>D6</v>
      </c>
      <c r="G904" s="3" t="str">
        <f>C11</f>
        <v>D7</v>
      </c>
      <c r="H904" s="3" t="str">
        <f>D11</f>
        <v>D8</v>
      </c>
      <c r="I904" s="3" t="str">
        <f>E11</f>
        <v>D9</v>
      </c>
      <c r="J904" s="3" t="str">
        <f>F11</f>
        <v>D10</v>
      </c>
      <c r="K904" s="3" t="str">
        <f>G11</f>
        <v>D11</v>
      </c>
      <c r="L904" s="3" t="str">
        <f>H11</f>
        <v>D12</v>
      </c>
      <c r="M904" s="3" t="str">
        <f>D12</f>
        <v>D14</v>
      </c>
      <c r="N904" s="3" t="str">
        <f>E12</f>
        <v>D15</v>
      </c>
      <c r="O904" s="3" t="str">
        <f>G12</f>
        <v>D17</v>
      </c>
      <c r="P904" s="3" t="str">
        <f>H12</f>
        <v>D18</v>
      </c>
      <c r="Q904" s="3" t="str">
        <f>C13</f>
        <v>D19</v>
      </c>
      <c r="R904" s="3" t="str">
        <f>E13</f>
        <v>D21</v>
      </c>
    </row>
    <row r="905" spans="1:18" customHeight="1" ht="20">
      <c r="A905" s="2" t="s">
        <v>916</v>
      </c>
      <c r="C905" s="3" t="str">
        <f>C10</f>
        <v>D1</v>
      </c>
      <c r="D905" s="3" t="str">
        <f>F10</f>
        <v>D4</v>
      </c>
      <c r="E905" s="3" t="str">
        <f>G10</f>
        <v>D5</v>
      </c>
      <c r="F905" s="3" t="str">
        <f>H10</f>
        <v>D6</v>
      </c>
      <c r="G905" s="3" t="str">
        <f>C11</f>
        <v>D7</v>
      </c>
      <c r="H905" s="3" t="str">
        <f>D11</f>
        <v>D8</v>
      </c>
      <c r="I905" s="3" t="str">
        <f>E11</f>
        <v>D9</v>
      </c>
      <c r="J905" s="3" t="str">
        <f>F11</f>
        <v>D10</v>
      </c>
      <c r="K905" s="3" t="str">
        <f>G11</f>
        <v>D11</v>
      </c>
      <c r="L905" s="3" t="str">
        <f>H11</f>
        <v>D12</v>
      </c>
      <c r="M905" s="3" t="str">
        <f>E12</f>
        <v>D15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  <c r="R905" s="3" t="str">
        <f>D13</f>
        <v>D20</v>
      </c>
    </row>
    <row r="906" spans="1:18" customHeight="1" ht="20">
      <c r="A906" s="2" t="s">
        <v>917</v>
      </c>
      <c r="C906" s="3" t="str">
        <f>C10</f>
        <v>D1</v>
      </c>
      <c r="D906" s="3" t="str">
        <f>F10</f>
        <v>D4</v>
      </c>
      <c r="E906" s="3" t="str">
        <f>G10</f>
        <v>D5</v>
      </c>
      <c r="F906" s="3" t="str">
        <f>H10</f>
        <v>D6</v>
      </c>
      <c r="G906" s="3" t="str">
        <f>C11</f>
        <v>D7</v>
      </c>
      <c r="H906" s="3" t="str">
        <f>D11</f>
        <v>D8</v>
      </c>
      <c r="I906" s="3" t="str">
        <f>E11</f>
        <v>D9</v>
      </c>
      <c r="J906" s="3" t="str">
        <f>F11</f>
        <v>D10</v>
      </c>
      <c r="K906" s="3" t="str">
        <f>G11</f>
        <v>D11</v>
      </c>
      <c r="L906" s="3" t="str">
        <f>H11</f>
        <v>D12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D13</f>
        <v>D20</v>
      </c>
      <c r="R906" s="3" t="str">
        <f>E13</f>
        <v>D21</v>
      </c>
    </row>
    <row r="907" spans="1:18" customHeight="1" ht="20">
      <c r="A907" s="2" t="s">
        <v>918</v>
      </c>
      <c r="C907" s="3" t="str">
        <f>C10</f>
        <v>D1</v>
      </c>
      <c r="D907" s="3" t="str">
        <f>F10</f>
        <v>D4</v>
      </c>
      <c r="E907" s="3" t="str">
        <f>G10</f>
        <v>D5</v>
      </c>
      <c r="F907" s="3" t="str">
        <f>H10</f>
        <v>D6</v>
      </c>
      <c r="G907" s="3" t="str">
        <f>C11</f>
        <v>D7</v>
      </c>
      <c r="H907" s="3" t="str">
        <f>D11</f>
        <v>D8</v>
      </c>
      <c r="I907" s="3" t="str">
        <f>E11</f>
        <v>D9</v>
      </c>
      <c r="J907" s="3" t="str">
        <f>F11</f>
        <v>D10</v>
      </c>
      <c r="K907" s="3" t="str">
        <f>G11</f>
        <v>D11</v>
      </c>
      <c r="L907" s="3" t="str">
        <f>C12</f>
        <v>D13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C13</f>
        <v>D19</v>
      </c>
      <c r="Q907" s="3" t="str">
        <f>D13</f>
        <v>D20</v>
      </c>
      <c r="R907" s="3" t="str">
        <f>E13</f>
        <v>D21</v>
      </c>
    </row>
    <row r="908" spans="1:18" customHeight="1" ht="20">
      <c r="A908" s="2" t="s">
        <v>919</v>
      </c>
      <c r="C908" s="3" t="str">
        <f>C10</f>
        <v>D1</v>
      </c>
      <c r="D908" s="3" t="str">
        <f>F10</f>
        <v>D4</v>
      </c>
      <c r="E908" s="3" t="str">
        <f>G10</f>
        <v>D5</v>
      </c>
      <c r="F908" s="3" t="str">
        <f>H10</f>
        <v>D6</v>
      </c>
      <c r="G908" s="3" t="str">
        <f>C11</f>
        <v>D7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G11</f>
        <v>D11</v>
      </c>
      <c r="L908" s="3" t="str">
        <f>C12</f>
        <v>D13</v>
      </c>
      <c r="M908" s="3" t="str">
        <f>E12</f>
        <v>D15</v>
      </c>
      <c r="N908" s="3" t="str">
        <f>G12</f>
        <v>D17</v>
      </c>
      <c r="O908" s="3" t="str">
        <f>H12</f>
        <v>D18</v>
      </c>
      <c r="P908" s="3" t="str">
        <f>C13</f>
        <v>D19</v>
      </c>
      <c r="Q908" s="3" t="str">
        <f>D13</f>
        <v>D20</v>
      </c>
      <c r="R908" s="3" t="str">
        <f>E13</f>
        <v>D21</v>
      </c>
    </row>
    <row r="909" spans="1:18" customHeight="1" ht="20">
      <c r="A909" s="2" t="s">
        <v>920</v>
      </c>
      <c r="C909" s="3" t="str">
        <f>C10</f>
        <v>D1</v>
      </c>
      <c r="D909" s="3" t="str">
        <f>F10</f>
        <v>D4</v>
      </c>
      <c r="E909" s="3" t="str">
        <f>G10</f>
        <v>D5</v>
      </c>
      <c r="F909" s="3" t="str">
        <f>H10</f>
        <v>D6</v>
      </c>
      <c r="G909" s="3" t="str">
        <f>C11</f>
        <v>D7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G11</f>
        <v>D11</v>
      </c>
      <c r="L909" s="3" t="str">
        <f>D12</f>
        <v>D14</v>
      </c>
      <c r="M909" s="3" t="str">
        <f>E12</f>
        <v>D15</v>
      </c>
      <c r="N909" s="3" t="str">
        <f>F12</f>
        <v>D16</v>
      </c>
      <c r="O909" s="3" t="str">
        <f>G12</f>
        <v>D17</v>
      </c>
      <c r="P909" s="3" t="str">
        <f>H12</f>
        <v>D18</v>
      </c>
      <c r="Q909" s="3" t="str">
        <f>D13</f>
        <v>D20</v>
      </c>
      <c r="R909" s="3" t="str">
        <f>E13</f>
        <v>D21</v>
      </c>
    </row>
    <row r="910" spans="1:18" customHeight="1" ht="20">
      <c r="A910" s="2" t="s">
        <v>921</v>
      </c>
      <c r="C910" s="3" t="str">
        <f>C10</f>
        <v>D1</v>
      </c>
      <c r="D910" s="3" t="str">
        <f>F10</f>
        <v>D4</v>
      </c>
      <c r="E910" s="3" t="str">
        <f>G10</f>
        <v>D5</v>
      </c>
      <c r="F910" s="3" t="str">
        <f>H10</f>
        <v>D6</v>
      </c>
      <c r="G910" s="3" t="str">
        <f>C11</f>
        <v>D7</v>
      </c>
      <c r="H910" s="3" t="str">
        <f>D11</f>
        <v>D8</v>
      </c>
      <c r="I910" s="3" t="str">
        <f>E11</f>
        <v>D9</v>
      </c>
      <c r="J910" s="3" t="str">
        <f>F11</f>
        <v>D10</v>
      </c>
      <c r="K910" s="3" t="str">
        <f>H11</f>
        <v>D12</v>
      </c>
      <c r="L910" s="3" t="str">
        <f>C12</f>
        <v>D13</v>
      </c>
      <c r="M910" s="3" t="str">
        <f>D12</f>
        <v>D14</v>
      </c>
      <c r="N910" s="3" t="str">
        <f>E12</f>
        <v>D15</v>
      </c>
      <c r="O910" s="3" t="str">
        <f>F12</f>
        <v>D16</v>
      </c>
      <c r="P910" s="3" t="str">
        <f>G12</f>
        <v>D17</v>
      </c>
      <c r="Q910" s="3" t="str">
        <f>H12</f>
        <v>D18</v>
      </c>
      <c r="R910" s="3" t="str">
        <f>C13</f>
        <v>D19</v>
      </c>
    </row>
    <row r="911" spans="1:18" customHeight="1" ht="20">
      <c r="A911" s="2" t="s">
        <v>922</v>
      </c>
      <c r="C911" s="3" t="str">
        <f>C10</f>
        <v>D1</v>
      </c>
      <c r="D911" s="3" t="str">
        <f>F10</f>
        <v>D4</v>
      </c>
      <c r="E911" s="3" t="str">
        <f>G10</f>
        <v>D5</v>
      </c>
      <c r="F911" s="3" t="str">
        <f>H10</f>
        <v>D6</v>
      </c>
      <c r="G911" s="3" t="str">
        <f>C11</f>
        <v>D7</v>
      </c>
      <c r="H911" s="3" t="str">
        <f>D11</f>
        <v>D8</v>
      </c>
      <c r="I911" s="3" t="str">
        <f>E11</f>
        <v>D9</v>
      </c>
      <c r="J911" s="3" t="str">
        <f>F11</f>
        <v>D10</v>
      </c>
      <c r="K911" s="3" t="str">
        <f>H11</f>
        <v>D12</v>
      </c>
      <c r="L911" s="3" t="str">
        <f>C12</f>
        <v>D13</v>
      </c>
      <c r="M911" s="3" t="str">
        <f>D12</f>
        <v>D14</v>
      </c>
      <c r="N911" s="3" t="str">
        <f>F12</f>
        <v>D16</v>
      </c>
      <c r="O911" s="3" t="str">
        <f>H12</f>
        <v>D18</v>
      </c>
      <c r="P911" s="3" t="str">
        <f>C13</f>
        <v>D19</v>
      </c>
      <c r="Q911" s="3" t="str">
        <f>D13</f>
        <v>D20</v>
      </c>
      <c r="R911" s="3" t="str">
        <f>E13</f>
        <v>D21</v>
      </c>
    </row>
    <row r="912" spans="1:18" customHeight="1" ht="20">
      <c r="A912" s="2" t="s">
        <v>923</v>
      </c>
      <c r="C912" s="3" t="str">
        <f>C10</f>
        <v>D1</v>
      </c>
      <c r="D912" s="3" t="str">
        <f>F10</f>
        <v>D4</v>
      </c>
      <c r="E912" s="3" t="str">
        <f>G10</f>
        <v>D5</v>
      </c>
      <c r="F912" s="3" t="str">
        <f>H10</f>
        <v>D6</v>
      </c>
      <c r="G912" s="3" t="str">
        <f>C11</f>
        <v>D7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H11</f>
        <v>D12</v>
      </c>
      <c r="L912" s="3" t="str">
        <f>D12</f>
        <v>D14</v>
      </c>
      <c r="M912" s="3" t="str">
        <f>E12</f>
        <v>D15</v>
      </c>
      <c r="N912" s="3" t="str">
        <f>F12</f>
        <v>D16</v>
      </c>
      <c r="O912" s="3" t="str">
        <f>G12</f>
        <v>D17</v>
      </c>
      <c r="P912" s="3" t="str">
        <f>C13</f>
        <v>D19</v>
      </c>
      <c r="Q912" s="3" t="str">
        <f>D13</f>
        <v>D20</v>
      </c>
      <c r="R912" s="3" t="str">
        <f>E13</f>
        <v>D21</v>
      </c>
    </row>
    <row r="913" spans="1:18" customHeight="1" ht="20">
      <c r="A913" s="2" t="s">
        <v>924</v>
      </c>
      <c r="C913" s="3" t="str">
        <f>C10</f>
        <v>D1</v>
      </c>
      <c r="D913" s="3" t="str">
        <f>F10</f>
        <v>D4</v>
      </c>
      <c r="E913" s="3" t="str">
        <f>G10</f>
        <v>D5</v>
      </c>
      <c r="F913" s="3" t="str">
        <f>H10</f>
        <v>D6</v>
      </c>
      <c r="G913" s="3" t="str">
        <f>C11</f>
        <v>D7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C12</f>
        <v>D13</v>
      </c>
      <c r="L913" s="3" t="str">
        <f>D12</f>
        <v>D14</v>
      </c>
      <c r="M913" s="3" t="str">
        <f>E12</f>
        <v>D15</v>
      </c>
      <c r="N913" s="3" t="str">
        <f>F12</f>
        <v>D16</v>
      </c>
      <c r="O913" s="3" t="str">
        <f>G12</f>
        <v>D17</v>
      </c>
      <c r="P913" s="3" t="str">
        <f>H12</f>
        <v>D18</v>
      </c>
      <c r="Q913" s="3" t="str">
        <f>D13</f>
        <v>D20</v>
      </c>
      <c r="R913" s="3" t="str">
        <f>E13</f>
        <v>D21</v>
      </c>
    </row>
    <row r="914" spans="1:18" customHeight="1" ht="20">
      <c r="A914" s="2" t="s">
        <v>925</v>
      </c>
      <c r="C914" s="3" t="str">
        <f>C10</f>
        <v>D1</v>
      </c>
      <c r="D914" s="3" t="str">
        <f>F10</f>
        <v>D4</v>
      </c>
      <c r="E914" s="3" t="str">
        <f>G10</f>
        <v>D5</v>
      </c>
      <c r="F914" s="3" t="str">
        <f>H10</f>
        <v>D6</v>
      </c>
      <c r="G914" s="3" t="str">
        <f>C11</f>
        <v>D7</v>
      </c>
      <c r="H914" s="3" t="str">
        <f>D11</f>
        <v>D8</v>
      </c>
      <c r="I914" s="3" t="str">
        <f>E11</f>
        <v>D9</v>
      </c>
      <c r="J914" s="3" t="str">
        <f>G11</f>
        <v>D11</v>
      </c>
      <c r="K914" s="3" t="str">
        <f>H11</f>
        <v>D12</v>
      </c>
      <c r="L914" s="3" t="str">
        <f>C12</f>
        <v>D13</v>
      </c>
      <c r="M914" s="3" t="str">
        <f>D12</f>
        <v>D14</v>
      </c>
      <c r="N914" s="3" t="str">
        <f>E12</f>
        <v>D15</v>
      </c>
      <c r="O914" s="3" t="str">
        <f>F12</f>
        <v>D16</v>
      </c>
      <c r="P914" s="3" t="str">
        <f>C13</f>
        <v>D19</v>
      </c>
      <c r="Q914" s="3" t="str">
        <f>D13</f>
        <v>D20</v>
      </c>
      <c r="R914" s="3" t="str">
        <f>E13</f>
        <v>D21</v>
      </c>
    </row>
    <row r="915" spans="1:18" customHeight="1" ht="20">
      <c r="A915" s="2" t="s">
        <v>926</v>
      </c>
      <c r="C915" s="3" t="str">
        <f>C10</f>
        <v>D1</v>
      </c>
      <c r="D915" s="3" t="str">
        <f>F10</f>
        <v>D4</v>
      </c>
      <c r="E915" s="3" t="str">
        <f>G10</f>
        <v>D5</v>
      </c>
      <c r="F915" s="3" t="str">
        <f>H10</f>
        <v>D6</v>
      </c>
      <c r="G915" s="3" t="str">
        <f>C11</f>
        <v>D7</v>
      </c>
      <c r="H915" s="3" t="str">
        <f>D11</f>
        <v>D8</v>
      </c>
      <c r="I915" s="3" t="str">
        <f>E11</f>
        <v>D9</v>
      </c>
      <c r="J915" s="3" t="str">
        <f>G11</f>
        <v>D11</v>
      </c>
      <c r="K915" s="3" t="str">
        <f>H11</f>
        <v>D12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H12</f>
        <v>D18</v>
      </c>
      <c r="P915" s="3" t="str">
        <f>C13</f>
        <v>D19</v>
      </c>
      <c r="Q915" s="3" t="str">
        <f>D13</f>
        <v>D20</v>
      </c>
      <c r="R915" s="3" t="str">
        <f>E13</f>
        <v>D21</v>
      </c>
    </row>
    <row r="916" spans="1:18" customHeight="1" ht="20">
      <c r="A916" s="2" t="s">
        <v>927</v>
      </c>
      <c r="C916" s="3" t="str">
        <f>C10</f>
        <v>D1</v>
      </c>
      <c r="D916" s="3" t="str">
        <f>F10</f>
        <v>D4</v>
      </c>
      <c r="E916" s="3" t="str">
        <f>G10</f>
        <v>D5</v>
      </c>
      <c r="F916" s="3" t="str">
        <f>H10</f>
        <v>D6</v>
      </c>
      <c r="G916" s="3" t="str">
        <f>C11</f>
        <v>D7</v>
      </c>
      <c r="H916" s="3" t="str">
        <f>D11</f>
        <v>D8</v>
      </c>
      <c r="I916" s="3" t="str">
        <f>E11</f>
        <v>D9</v>
      </c>
      <c r="J916" s="3" t="str">
        <f>G11</f>
        <v>D11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F12</f>
        <v>D16</v>
      </c>
      <c r="O916" s="3" t="str">
        <f>G12</f>
        <v>D17</v>
      </c>
      <c r="P916" s="3" t="str">
        <f>H12</f>
        <v>D18</v>
      </c>
      <c r="Q916" s="3" t="str">
        <f>C13</f>
        <v>D19</v>
      </c>
      <c r="R916" s="3" t="str">
        <f>E13</f>
        <v>D21</v>
      </c>
    </row>
    <row r="917" spans="1:18" customHeight="1" ht="20">
      <c r="A917" s="2" t="s">
        <v>928</v>
      </c>
      <c r="C917" s="3" t="str">
        <f>C10</f>
        <v>D1</v>
      </c>
      <c r="D917" s="3" t="str">
        <f>F10</f>
        <v>D4</v>
      </c>
      <c r="E917" s="3" t="str">
        <f>G10</f>
        <v>D5</v>
      </c>
      <c r="F917" s="3" t="str">
        <f>H10</f>
        <v>D6</v>
      </c>
      <c r="G917" s="3" t="str">
        <f>C11</f>
        <v>D7</v>
      </c>
      <c r="H917" s="3" t="str">
        <f>D11</f>
        <v>D8</v>
      </c>
      <c r="I917" s="3" t="str">
        <f>E11</f>
        <v>D9</v>
      </c>
      <c r="J917" s="3" t="str">
        <f>G11</f>
        <v>D11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F12</f>
        <v>D16</v>
      </c>
      <c r="O917" s="3" t="str">
        <f>G12</f>
        <v>D17</v>
      </c>
      <c r="P917" s="3" t="str">
        <f>H12</f>
        <v>D18</v>
      </c>
      <c r="Q917" s="3" t="str">
        <f>D13</f>
        <v>D20</v>
      </c>
      <c r="R917" s="3" t="str">
        <f>E13</f>
        <v>D21</v>
      </c>
    </row>
    <row r="918" spans="1:18" customHeight="1" ht="20">
      <c r="A918" s="2" t="s">
        <v>929</v>
      </c>
      <c r="C918" s="3" t="str">
        <f>C10</f>
        <v>D1</v>
      </c>
      <c r="D918" s="3" t="str">
        <f>F10</f>
        <v>D4</v>
      </c>
      <c r="E918" s="3" t="str">
        <f>G10</f>
        <v>D5</v>
      </c>
      <c r="F918" s="3" t="str">
        <f>H10</f>
        <v>D6</v>
      </c>
      <c r="G918" s="3" t="str">
        <f>C11</f>
        <v>D7</v>
      </c>
      <c r="H918" s="3" t="str">
        <f>D11</f>
        <v>D8</v>
      </c>
      <c r="I918" s="3" t="str">
        <f>F11</f>
        <v>D10</v>
      </c>
      <c r="J918" s="3" t="str">
        <f>G11</f>
        <v>D11</v>
      </c>
      <c r="K918" s="3" t="str">
        <f>H11</f>
        <v>D12</v>
      </c>
      <c r="L918" s="3" t="str">
        <f>C12</f>
        <v>D13</v>
      </c>
      <c r="M918" s="3" t="str">
        <f>D12</f>
        <v>D14</v>
      </c>
      <c r="N918" s="3" t="str">
        <f>E12</f>
        <v>D15</v>
      </c>
      <c r="O918" s="3" t="str">
        <f>F12</f>
        <v>D16</v>
      </c>
      <c r="P918" s="3" t="str">
        <f>G12</f>
        <v>D17</v>
      </c>
      <c r="Q918" s="3" t="str">
        <f>C13</f>
        <v>D19</v>
      </c>
      <c r="R918" s="3" t="str">
        <f>D13</f>
        <v>D20</v>
      </c>
    </row>
    <row r="919" spans="1:18" customHeight="1" ht="20">
      <c r="A919" s="2" t="s">
        <v>930</v>
      </c>
      <c r="C919" s="3" t="str">
        <f>C10</f>
        <v>D1</v>
      </c>
      <c r="D919" s="3" t="str">
        <f>F10</f>
        <v>D4</v>
      </c>
      <c r="E919" s="3" t="str">
        <f>G10</f>
        <v>D5</v>
      </c>
      <c r="F919" s="3" t="str">
        <f>H10</f>
        <v>D6</v>
      </c>
      <c r="G919" s="3" t="str">
        <f>C11</f>
        <v>D7</v>
      </c>
      <c r="H919" s="3" t="str">
        <f>D11</f>
        <v>D8</v>
      </c>
      <c r="I919" s="3" t="str">
        <f>F11</f>
        <v>D10</v>
      </c>
      <c r="J919" s="3" t="str">
        <f>G11</f>
        <v>D11</v>
      </c>
      <c r="K919" s="3" t="str">
        <f>H11</f>
        <v>D12</v>
      </c>
      <c r="L919" s="3" t="str">
        <f>C12</f>
        <v>D13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  <c r="R919" s="3" t="str">
        <f>E13</f>
        <v>D21</v>
      </c>
    </row>
    <row r="920" spans="1:18" customHeight="1" ht="20">
      <c r="A920" s="2" t="s">
        <v>931</v>
      </c>
      <c r="C920" s="3" t="str">
        <f>C10</f>
        <v>D1</v>
      </c>
      <c r="D920" s="3" t="str">
        <f>F10</f>
        <v>D4</v>
      </c>
      <c r="E920" s="3" t="str">
        <f>G10</f>
        <v>D5</v>
      </c>
      <c r="F920" s="3" t="str">
        <f>H10</f>
        <v>D6</v>
      </c>
      <c r="G920" s="3" t="str">
        <f>C11</f>
        <v>D7</v>
      </c>
      <c r="H920" s="3" t="str">
        <f>D11</f>
        <v>D8</v>
      </c>
      <c r="I920" s="3" t="str">
        <f>F11</f>
        <v>D10</v>
      </c>
      <c r="J920" s="3" t="str">
        <f>G11</f>
        <v>D11</v>
      </c>
      <c r="K920" s="3" t="str">
        <f>H11</f>
        <v>D12</v>
      </c>
      <c r="L920" s="3" t="str">
        <f>D12</f>
        <v>D14</v>
      </c>
      <c r="M920" s="3" t="str">
        <f>E12</f>
        <v>D15</v>
      </c>
      <c r="N920" s="3" t="str">
        <f>F12</f>
        <v>D16</v>
      </c>
      <c r="O920" s="3" t="str">
        <f>G12</f>
        <v>D17</v>
      </c>
      <c r="P920" s="3" t="str">
        <f>C13</f>
        <v>D19</v>
      </c>
      <c r="Q920" s="3" t="str">
        <f>D13</f>
        <v>D20</v>
      </c>
      <c r="R920" s="3" t="str">
        <f>E13</f>
        <v>D21</v>
      </c>
    </row>
    <row r="921" spans="1:18" customHeight="1" ht="20">
      <c r="A921" s="2" t="s">
        <v>932</v>
      </c>
      <c r="C921" s="3" t="str">
        <f>C10</f>
        <v>D1</v>
      </c>
      <c r="D921" s="3" t="str">
        <f>F10</f>
        <v>D4</v>
      </c>
      <c r="E921" s="3" t="str">
        <f>G10</f>
        <v>D5</v>
      </c>
      <c r="F921" s="3" t="str">
        <f>H10</f>
        <v>D6</v>
      </c>
      <c r="G921" s="3" t="str">
        <f>C11</f>
        <v>D7</v>
      </c>
      <c r="H921" s="3" t="str">
        <f>E11</f>
        <v>D9</v>
      </c>
      <c r="I921" s="3" t="str">
        <f>F11</f>
        <v>D10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D12</f>
        <v>D14</v>
      </c>
      <c r="N921" s="3" t="str">
        <f>E12</f>
        <v>D15</v>
      </c>
      <c r="O921" s="3" t="str">
        <f>G12</f>
        <v>D17</v>
      </c>
      <c r="P921" s="3" t="str">
        <f>H12</f>
        <v>D18</v>
      </c>
      <c r="Q921" s="3" t="str">
        <f>C13</f>
        <v>D19</v>
      </c>
      <c r="R921" s="3" t="str">
        <f>D13</f>
        <v>D20</v>
      </c>
    </row>
    <row r="922" spans="1:18" customHeight="1" ht="20">
      <c r="A922" s="2" t="s">
        <v>933</v>
      </c>
      <c r="C922" s="3" t="str">
        <f>C10</f>
        <v>D1</v>
      </c>
      <c r="D922" s="3" t="str">
        <f>F10</f>
        <v>D4</v>
      </c>
      <c r="E922" s="3" t="str">
        <f>G10</f>
        <v>D5</v>
      </c>
      <c r="F922" s="3" t="str">
        <f>H10</f>
        <v>D6</v>
      </c>
      <c r="G922" s="3" t="str">
        <f>C11</f>
        <v>D7</v>
      </c>
      <c r="H922" s="3" t="str">
        <f>E11</f>
        <v>D9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F12</f>
        <v>D16</v>
      </c>
      <c r="O922" s="3" t="str">
        <f>H12</f>
        <v>D18</v>
      </c>
      <c r="P922" s="3" t="str">
        <f>C13</f>
        <v>D19</v>
      </c>
      <c r="Q922" s="3" t="str">
        <f>D13</f>
        <v>D20</v>
      </c>
      <c r="R922" s="3" t="str">
        <f>E13</f>
        <v>D21</v>
      </c>
    </row>
    <row r="923" spans="1:18" customHeight="1" ht="20">
      <c r="A923" s="2" t="s">
        <v>934</v>
      </c>
      <c r="C923" s="3" t="str">
        <f>C10</f>
        <v>D1</v>
      </c>
      <c r="D923" s="3" t="str">
        <f>F10</f>
        <v>D4</v>
      </c>
      <c r="E923" s="3" t="str">
        <f>G10</f>
        <v>D5</v>
      </c>
      <c r="F923" s="3" t="str">
        <f>H10</f>
        <v>D6</v>
      </c>
      <c r="G923" s="3" t="str">
        <f>C11</f>
        <v>D7</v>
      </c>
      <c r="H923" s="3" t="str">
        <f>E11</f>
        <v>D9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  <c r="R923" s="3" t="str">
        <f>D13</f>
        <v>D20</v>
      </c>
    </row>
    <row r="924" spans="1:18" customHeight="1" ht="20">
      <c r="A924" s="2" t="s">
        <v>935</v>
      </c>
      <c r="C924" s="3" t="str">
        <f>C10</f>
        <v>D1</v>
      </c>
      <c r="D924" s="3" t="str">
        <f>F10</f>
        <v>D4</v>
      </c>
      <c r="E924" s="3" t="str">
        <f>G10</f>
        <v>D5</v>
      </c>
      <c r="F924" s="3" t="str">
        <f>H10</f>
        <v>D6</v>
      </c>
      <c r="G924" s="3" t="str">
        <f>C11</f>
        <v>D7</v>
      </c>
      <c r="H924" s="3" t="str">
        <f>E11</f>
        <v>D9</v>
      </c>
      <c r="I924" s="3" t="str">
        <f>G11</f>
        <v>D11</v>
      </c>
      <c r="J924" s="3" t="str">
        <f>H11</f>
        <v>D12</v>
      </c>
      <c r="K924" s="3" t="str">
        <f>D12</f>
        <v>D14</v>
      </c>
      <c r="L924" s="3" t="str">
        <f>E12</f>
        <v>D15</v>
      </c>
      <c r="M924" s="3" t="str">
        <f>F12</f>
        <v>D16</v>
      </c>
      <c r="N924" s="3" t="str">
        <f>G12</f>
        <v>D17</v>
      </c>
      <c r="O924" s="3" t="str">
        <f>H12</f>
        <v>D18</v>
      </c>
      <c r="P924" s="3" t="str">
        <f>C13</f>
        <v>D19</v>
      </c>
      <c r="Q924" s="3" t="str">
        <f>D13</f>
        <v>D20</v>
      </c>
      <c r="R924" s="3" t="str">
        <f>E13</f>
        <v>D21</v>
      </c>
    </row>
    <row r="925" spans="1:18" customHeight="1" ht="20">
      <c r="A925" s="2" t="s">
        <v>936</v>
      </c>
      <c r="C925" s="3" t="str">
        <f>C10</f>
        <v>D1</v>
      </c>
      <c r="D925" s="3" t="str">
        <f>F10</f>
        <v>D4</v>
      </c>
      <c r="E925" s="3" t="str">
        <f>G10</f>
        <v>D5</v>
      </c>
      <c r="F925" s="3" t="str">
        <f>H10</f>
        <v>D6</v>
      </c>
      <c r="G925" s="3" t="str">
        <f>C11</f>
        <v>D7</v>
      </c>
      <c r="H925" s="3" t="str">
        <f>F11</f>
        <v>D10</v>
      </c>
      <c r="I925" s="3" t="str">
        <f>H11</f>
        <v>D12</v>
      </c>
      <c r="J925" s="3" t="str">
        <f>C12</f>
        <v>D13</v>
      </c>
      <c r="K925" s="3" t="str">
        <f>D12</f>
        <v>D14</v>
      </c>
      <c r="L925" s="3" t="str">
        <f>E12</f>
        <v>D15</v>
      </c>
      <c r="M925" s="3" t="str">
        <f>F12</f>
        <v>D16</v>
      </c>
      <c r="N925" s="3" t="str">
        <f>G12</f>
        <v>D17</v>
      </c>
      <c r="O925" s="3" t="str">
        <f>H12</f>
        <v>D18</v>
      </c>
      <c r="P925" s="3" t="str">
        <f>C13</f>
        <v>D19</v>
      </c>
      <c r="Q925" s="3" t="str">
        <f>D13</f>
        <v>D20</v>
      </c>
      <c r="R925" s="3" t="str">
        <f>E13</f>
        <v>D21</v>
      </c>
    </row>
    <row r="926" spans="1:18" customHeight="1" ht="20">
      <c r="A926" s="2" t="s">
        <v>937</v>
      </c>
      <c r="C926" s="3" t="str">
        <f>C10</f>
        <v>D1</v>
      </c>
      <c r="D926" s="3" t="str">
        <f>F10</f>
        <v>D4</v>
      </c>
      <c r="E926" s="3" t="str">
        <f>G10</f>
        <v>D5</v>
      </c>
      <c r="F926" s="3" t="str">
        <f>H10</f>
        <v>D6</v>
      </c>
      <c r="G926" s="3" t="str">
        <f>D11</f>
        <v>D8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D12</f>
        <v>D14</v>
      </c>
      <c r="M926" s="3" t="str">
        <f>E12</f>
        <v>D15</v>
      </c>
      <c r="N926" s="3" t="str">
        <f>F12</f>
        <v>D16</v>
      </c>
      <c r="O926" s="3" t="str">
        <f>H12</f>
        <v>D18</v>
      </c>
      <c r="P926" s="3" t="str">
        <f>C13</f>
        <v>D19</v>
      </c>
      <c r="Q926" s="3" t="str">
        <f>D13</f>
        <v>D20</v>
      </c>
      <c r="R926" s="3" t="str">
        <f>E13</f>
        <v>D21</v>
      </c>
    </row>
    <row r="927" spans="1:18" customHeight="1" ht="20">
      <c r="A927" s="2" t="s">
        <v>938</v>
      </c>
      <c r="C927" s="3" t="str">
        <f>C10</f>
        <v>D1</v>
      </c>
      <c r="D927" s="3" t="str">
        <f>F10</f>
        <v>D4</v>
      </c>
      <c r="E927" s="3" t="str">
        <f>G10</f>
        <v>D5</v>
      </c>
      <c r="F927" s="3" t="str">
        <f>H10</f>
        <v>D6</v>
      </c>
      <c r="G927" s="3" t="str">
        <f>D11</f>
        <v>D8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C12</f>
        <v>D13</v>
      </c>
      <c r="L927" s="3" t="str">
        <f>D12</f>
        <v>D14</v>
      </c>
      <c r="M927" s="3" t="str">
        <f>E12</f>
        <v>D15</v>
      </c>
      <c r="N927" s="3" t="str">
        <f>F12</f>
        <v>D16</v>
      </c>
      <c r="O927" s="3" t="str">
        <f>G12</f>
        <v>D17</v>
      </c>
      <c r="P927" s="3" t="str">
        <f>C13</f>
        <v>D19</v>
      </c>
      <c r="Q927" s="3" t="str">
        <f>D13</f>
        <v>D20</v>
      </c>
      <c r="R927" s="3" t="str">
        <f>E13</f>
        <v>D21</v>
      </c>
    </row>
    <row r="928" spans="1:18" customHeight="1" ht="20">
      <c r="A928" s="2" t="s">
        <v>939</v>
      </c>
      <c r="C928" s="3" t="str">
        <f>C10</f>
        <v>D1</v>
      </c>
      <c r="D928" s="3" t="str">
        <f>F10</f>
        <v>D4</v>
      </c>
      <c r="E928" s="3" t="str">
        <f>G10</f>
        <v>D5</v>
      </c>
      <c r="F928" s="3" t="str">
        <f>H10</f>
        <v>D6</v>
      </c>
      <c r="G928" s="3" t="str">
        <f>D11</f>
        <v>D8</v>
      </c>
      <c r="H928" s="3" t="str">
        <f>E11</f>
        <v>D9</v>
      </c>
      <c r="I928" s="3" t="str">
        <f>F11</f>
        <v>D10</v>
      </c>
      <c r="J928" s="3" t="str">
        <f>H11</f>
        <v>D12</v>
      </c>
      <c r="K928" s="3" t="str">
        <f>C12</f>
        <v>D13</v>
      </c>
      <c r="L928" s="3" t="str">
        <f>D12</f>
        <v>D14</v>
      </c>
      <c r="M928" s="3" t="str">
        <f>E12</f>
        <v>D15</v>
      </c>
      <c r="N928" s="3" t="str">
        <f>F12</f>
        <v>D16</v>
      </c>
      <c r="O928" s="3" t="str">
        <f>G12</f>
        <v>D17</v>
      </c>
      <c r="P928" s="3" t="str">
        <f>H12</f>
        <v>D18</v>
      </c>
      <c r="Q928" s="3" t="str">
        <f>C13</f>
        <v>D19</v>
      </c>
      <c r="R928" s="3" t="str">
        <f>D13</f>
        <v>D20</v>
      </c>
    </row>
    <row r="929" spans="1:18" customHeight="1" ht="20">
      <c r="A929" s="2" t="s">
        <v>940</v>
      </c>
      <c r="C929" s="3" t="str">
        <f>C10</f>
        <v>D1</v>
      </c>
      <c r="D929" s="3" t="str">
        <f>F10</f>
        <v>D4</v>
      </c>
      <c r="E929" s="3" t="str">
        <f>G10</f>
        <v>D5</v>
      </c>
      <c r="F929" s="3" t="str">
        <f>H10</f>
        <v>D6</v>
      </c>
      <c r="G929" s="3" t="str">
        <f>D11</f>
        <v>D8</v>
      </c>
      <c r="H929" s="3" t="str">
        <f>E11</f>
        <v>D9</v>
      </c>
      <c r="I929" s="3" t="str">
        <f>G11</f>
        <v>D11</v>
      </c>
      <c r="J929" s="3" t="str">
        <f>H11</f>
        <v>D12</v>
      </c>
      <c r="K929" s="3" t="str">
        <f>C12</f>
        <v>D13</v>
      </c>
      <c r="L929" s="3" t="str">
        <f>D12</f>
        <v>D14</v>
      </c>
      <c r="M929" s="3" t="str">
        <f>E12</f>
        <v>D15</v>
      </c>
      <c r="N929" s="3" t="str">
        <f>F12</f>
        <v>D16</v>
      </c>
      <c r="O929" s="3" t="str">
        <f>G12</f>
        <v>D17</v>
      </c>
      <c r="P929" s="3" t="str">
        <f>H12</f>
        <v>D18</v>
      </c>
      <c r="Q929" s="3" t="str">
        <f>D13</f>
        <v>D20</v>
      </c>
      <c r="R929" s="3" t="str">
        <f>E13</f>
        <v>D21</v>
      </c>
    </row>
    <row r="930" spans="1:18" customHeight="1" ht="20">
      <c r="A930" s="2" t="s">
        <v>941</v>
      </c>
      <c r="C930" s="3" t="str">
        <f>C10</f>
        <v>D1</v>
      </c>
      <c r="D930" s="3" t="str">
        <f>F10</f>
        <v>D4</v>
      </c>
      <c r="E930" s="3" t="str">
        <f>G10</f>
        <v>D5</v>
      </c>
      <c r="F930" s="3" t="str">
        <f>H10</f>
        <v>D6</v>
      </c>
      <c r="G930" s="3" t="str">
        <f>D11</f>
        <v>D8</v>
      </c>
      <c r="H930" s="3" t="str">
        <f>E11</f>
        <v>D9</v>
      </c>
      <c r="I930" s="3" t="str">
        <f>G11</f>
        <v>D11</v>
      </c>
      <c r="J930" s="3" t="str">
        <f>H11</f>
        <v>D12</v>
      </c>
      <c r="K930" s="3" t="str">
        <f>C12</f>
        <v>D13</v>
      </c>
      <c r="L930" s="3" t="str">
        <f>E12</f>
        <v>D15</v>
      </c>
      <c r="M930" s="3" t="str">
        <f>F12</f>
        <v>D16</v>
      </c>
      <c r="N930" s="3" t="str">
        <f>G12</f>
        <v>D17</v>
      </c>
      <c r="O930" s="3" t="str">
        <f>H12</f>
        <v>D18</v>
      </c>
      <c r="P930" s="3" t="str">
        <f>C13</f>
        <v>D19</v>
      </c>
      <c r="Q930" s="3" t="str">
        <f>D13</f>
        <v>D20</v>
      </c>
      <c r="R930" s="3" t="str">
        <f>E13</f>
        <v>D21</v>
      </c>
    </row>
    <row r="931" spans="1:18" customHeight="1" ht="20">
      <c r="A931" s="2" t="s">
        <v>942</v>
      </c>
      <c r="C931" s="3" t="str">
        <f>C10</f>
        <v>D1</v>
      </c>
      <c r="D931" s="3" t="str">
        <f>F10</f>
        <v>D4</v>
      </c>
      <c r="E931" s="3" t="str">
        <f>G10</f>
        <v>D5</v>
      </c>
      <c r="F931" s="3" t="str">
        <f>H10</f>
        <v>D6</v>
      </c>
      <c r="G931" s="3" t="str">
        <f>D11</f>
        <v>D8</v>
      </c>
      <c r="H931" s="3" t="str">
        <f>F11</f>
        <v>D10</v>
      </c>
      <c r="I931" s="3" t="str">
        <f>G11</f>
        <v>D11</v>
      </c>
      <c r="J931" s="3" t="str">
        <f>H11</f>
        <v>D12</v>
      </c>
      <c r="K931" s="3" t="str">
        <f>C12</f>
        <v>D13</v>
      </c>
      <c r="L931" s="3" t="str">
        <f>D12</f>
        <v>D14</v>
      </c>
      <c r="M931" s="3" t="str">
        <f>E12</f>
        <v>D15</v>
      </c>
      <c r="N931" s="3" t="str">
        <f>G12</f>
        <v>D17</v>
      </c>
      <c r="O931" s="3" t="str">
        <f>H12</f>
        <v>D18</v>
      </c>
      <c r="P931" s="3" t="str">
        <f>C13</f>
        <v>D19</v>
      </c>
      <c r="Q931" s="3" t="str">
        <f>D13</f>
        <v>D20</v>
      </c>
      <c r="R931" s="3" t="str">
        <f>E13</f>
        <v>D21</v>
      </c>
    </row>
    <row r="932" spans="1:18" customHeight="1" ht="20">
      <c r="A932" s="2" t="s">
        <v>943</v>
      </c>
      <c r="C932" s="3" t="str">
        <f>C10</f>
        <v>D1</v>
      </c>
      <c r="D932" s="3" t="str">
        <f>F10</f>
        <v>D4</v>
      </c>
      <c r="E932" s="3" t="str">
        <f>G10</f>
        <v>D5</v>
      </c>
      <c r="F932" s="3" t="str">
        <f>H10</f>
        <v>D6</v>
      </c>
      <c r="G932" s="3" t="str">
        <f>E11</f>
        <v>D9</v>
      </c>
      <c r="H932" s="3" t="str">
        <f>F11</f>
        <v>D10</v>
      </c>
      <c r="I932" s="3" t="str">
        <f>G11</f>
        <v>D11</v>
      </c>
      <c r="J932" s="3" t="str">
        <f>H11</f>
        <v>D12</v>
      </c>
      <c r="K932" s="3" t="str">
        <f>C12</f>
        <v>D13</v>
      </c>
      <c r="L932" s="3" t="str">
        <f>D12</f>
        <v>D14</v>
      </c>
      <c r="M932" s="3" t="str">
        <f>E12</f>
        <v>D15</v>
      </c>
      <c r="N932" s="3" t="str">
        <f>F12</f>
        <v>D16</v>
      </c>
      <c r="O932" s="3" t="str">
        <f>G12</f>
        <v>D17</v>
      </c>
      <c r="P932" s="3" t="str">
        <f>C13</f>
        <v>D19</v>
      </c>
      <c r="Q932" s="3" t="str">
        <f>D13</f>
        <v>D20</v>
      </c>
      <c r="R932" s="3" t="str">
        <f>E13</f>
        <v>D21</v>
      </c>
    </row>
    <row r="933" spans="1:18" customHeight="1" ht="20">
      <c r="A933" s="2" t="s">
        <v>944</v>
      </c>
      <c r="C933" s="3" t="str">
        <f>C10</f>
        <v>D1</v>
      </c>
      <c r="D933" s="3" t="str">
        <f>F10</f>
        <v>D4</v>
      </c>
      <c r="E933" s="3" t="str">
        <f>G10</f>
        <v>D5</v>
      </c>
      <c r="F933" s="3" t="str">
        <f>C11</f>
        <v>D7</v>
      </c>
      <c r="G933" s="3" t="str">
        <f>D11</f>
        <v>D8</v>
      </c>
      <c r="H933" s="3" t="str">
        <f>E11</f>
        <v>D9</v>
      </c>
      <c r="I933" s="3" t="str">
        <f>F11</f>
        <v>D10</v>
      </c>
      <c r="J933" s="3" t="str">
        <f>G11</f>
        <v>D11</v>
      </c>
      <c r="K933" s="3" t="str">
        <f>H11</f>
        <v>D12</v>
      </c>
      <c r="L933" s="3" t="str">
        <f>C12</f>
        <v>D13</v>
      </c>
      <c r="M933" s="3" t="str">
        <f>D12</f>
        <v>D14</v>
      </c>
      <c r="N933" s="3" t="str">
        <f>E12</f>
        <v>D15</v>
      </c>
      <c r="O933" s="3" t="str">
        <f>G12</f>
        <v>D17</v>
      </c>
      <c r="P933" s="3" t="str">
        <f>H12</f>
        <v>D18</v>
      </c>
      <c r="Q933" s="3" t="str">
        <f>C13</f>
        <v>D19</v>
      </c>
      <c r="R933" s="3" t="str">
        <f>D13</f>
        <v>D20</v>
      </c>
    </row>
    <row r="934" spans="1:18" customHeight="1" ht="20">
      <c r="A934" s="2" t="s">
        <v>945</v>
      </c>
      <c r="C934" s="3" t="str">
        <f>C10</f>
        <v>D1</v>
      </c>
      <c r="D934" s="3" t="str">
        <f>F10</f>
        <v>D4</v>
      </c>
      <c r="E934" s="3" t="str">
        <f>G10</f>
        <v>D5</v>
      </c>
      <c r="F934" s="3" t="str">
        <f>C11</f>
        <v>D7</v>
      </c>
      <c r="G934" s="3" t="str">
        <f>D11</f>
        <v>D8</v>
      </c>
      <c r="H934" s="3" t="str">
        <f>E11</f>
        <v>D9</v>
      </c>
      <c r="I934" s="3" t="str">
        <f>F11</f>
        <v>D10</v>
      </c>
      <c r="J934" s="3" t="str">
        <f>G11</f>
        <v>D11</v>
      </c>
      <c r="K934" s="3" t="str">
        <f>H11</f>
        <v>D12</v>
      </c>
      <c r="L934" s="3" t="str">
        <f>C12</f>
        <v>D13</v>
      </c>
      <c r="M934" s="3" t="str">
        <f>D12</f>
        <v>D14</v>
      </c>
      <c r="N934" s="3" t="str">
        <f>F12</f>
        <v>D16</v>
      </c>
      <c r="O934" s="3" t="str">
        <f>H12</f>
        <v>D18</v>
      </c>
      <c r="P934" s="3" t="str">
        <f>C13</f>
        <v>D19</v>
      </c>
      <c r="Q934" s="3" t="str">
        <f>D13</f>
        <v>D20</v>
      </c>
      <c r="R934" s="3" t="str">
        <f>E13</f>
        <v>D21</v>
      </c>
    </row>
    <row r="935" spans="1:18" customHeight="1" ht="20">
      <c r="A935" s="2" t="s">
        <v>946</v>
      </c>
      <c r="C935" s="3" t="str">
        <f>C10</f>
        <v>D1</v>
      </c>
      <c r="D935" s="3" t="str">
        <f>F10</f>
        <v>D4</v>
      </c>
      <c r="E935" s="3" t="str">
        <f>G10</f>
        <v>D5</v>
      </c>
      <c r="F935" s="3" t="str">
        <f>C11</f>
        <v>D7</v>
      </c>
      <c r="G935" s="3" t="str">
        <f>D11</f>
        <v>D8</v>
      </c>
      <c r="H935" s="3" t="str">
        <f>E11</f>
        <v>D9</v>
      </c>
      <c r="I935" s="3" t="str">
        <f>F11</f>
        <v>D10</v>
      </c>
      <c r="J935" s="3" t="str">
        <f>G11</f>
        <v>D11</v>
      </c>
      <c r="K935" s="3" t="str">
        <f>C12</f>
        <v>D13</v>
      </c>
      <c r="L935" s="3" t="str">
        <f>D12</f>
        <v>D14</v>
      </c>
      <c r="M935" s="3" t="str">
        <f>E12</f>
        <v>D15</v>
      </c>
      <c r="N935" s="3" t="str">
        <f>F12</f>
        <v>D16</v>
      </c>
      <c r="O935" s="3" t="str">
        <f>G12</f>
        <v>D17</v>
      </c>
      <c r="P935" s="3" t="str">
        <f>H12</f>
        <v>D18</v>
      </c>
      <c r="Q935" s="3" t="str">
        <f>C13</f>
        <v>D19</v>
      </c>
      <c r="R935" s="3" t="str">
        <f>E13</f>
        <v>D21</v>
      </c>
    </row>
    <row r="936" spans="1:18" customHeight="1" ht="20">
      <c r="A936" s="2" t="s">
        <v>947</v>
      </c>
      <c r="C936" s="3" t="str">
        <f>C10</f>
        <v>D1</v>
      </c>
      <c r="D936" s="3" t="str">
        <f>F10</f>
        <v>D4</v>
      </c>
      <c r="E936" s="3" t="str">
        <f>G10</f>
        <v>D5</v>
      </c>
      <c r="F936" s="3" t="str">
        <f>C11</f>
        <v>D7</v>
      </c>
      <c r="G936" s="3" t="str">
        <f>D11</f>
        <v>D8</v>
      </c>
      <c r="H936" s="3" t="str">
        <f>E11</f>
        <v>D9</v>
      </c>
      <c r="I936" s="3" t="str">
        <f>F11</f>
        <v>D10</v>
      </c>
      <c r="J936" s="3" t="str">
        <f>G11</f>
        <v>D11</v>
      </c>
      <c r="K936" s="3" t="str">
        <f>C12</f>
        <v>D13</v>
      </c>
      <c r="L936" s="3" t="str">
        <f>E12</f>
        <v>D15</v>
      </c>
      <c r="M936" s="3" t="str">
        <f>F12</f>
        <v>D16</v>
      </c>
      <c r="N936" s="3" t="str">
        <f>G12</f>
        <v>D17</v>
      </c>
      <c r="O936" s="3" t="str">
        <f>H12</f>
        <v>D18</v>
      </c>
      <c r="P936" s="3" t="str">
        <f>C13</f>
        <v>D19</v>
      </c>
      <c r="Q936" s="3" t="str">
        <f>D13</f>
        <v>D20</v>
      </c>
      <c r="R936" s="3" t="str">
        <f>E13</f>
        <v>D21</v>
      </c>
    </row>
    <row r="937" spans="1:18" customHeight="1" ht="20">
      <c r="A937" s="2" t="s">
        <v>948</v>
      </c>
      <c r="C937" s="3" t="str">
        <f>C10</f>
        <v>D1</v>
      </c>
      <c r="D937" s="3" t="str">
        <f>F10</f>
        <v>D4</v>
      </c>
      <c r="E937" s="3" t="str">
        <f>G10</f>
        <v>D5</v>
      </c>
      <c r="F937" s="3" t="str">
        <f>C11</f>
        <v>D7</v>
      </c>
      <c r="G937" s="3" t="str">
        <f>D11</f>
        <v>D8</v>
      </c>
      <c r="H937" s="3" t="str">
        <f>F11</f>
        <v>D10</v>
      </c>
      <c r="I937" s="3" t="str">
        <f>H11</f>
        <v>D12</v>
      </c>
      <c r="J937" s="3" t="str">
        <f>C12</f>
        <v>D13</v>
      </c>
      <c r="K937" s="3" t="str">
        <f>D12</f>
        <v>D14</v>
      </c>
      <c r="L937" s="3" t="str">
        <f>E12</f>
        <v>D15</v>
      </c>
      <c r="M937" s="3" t="str">
        <f>F12</f>
        <v>D16</v>
      </c>
      <c r="N937" s="3" t="str">
        <f>G12</f>
        <v>D17</v>
      </c>
      <c r="O937" s="3" t="str">
        <f>H12</f>
        <v>D18</v>
      </c>
      <c r="P937" s="3" t="str">
        <f>C13</f>
        <v>D19</v>
      </c>
      <c r="Q937" s="3" t="str">
        <f>D13</f>
        <v>D20</v>
      </c>
      <c r="R937" s="3" t="str">
        <f>E13</f>
        <v>D21</v>
      </c>
    </row>
    <row r="938" spans="1:18" customHeight="1" ht="20">
      <c r="A938" s="2" t="s">
        <v>949</v>
      </c>
      <c r="C938" s="3" t="str">
        <f>C10</f>
        <v>D1</v>
      </c>
      <c r="D938" s="3" t="str">
        <f>F10</f>
        <v>D4</v>
      </c>
      <c r="E938" s="3" t="str">
        <f>G10</f>
        <v>D5</v>
      </c>
      <c r="F938" s="3" t="str">
        <f>C11</f>
        <v>D7</v>
      </c>
      <c r="G938" s="3" t="str">
        <f>E11</f>
        <v>D9</v>
      </c>
      <c r="H938" s="3" t="str">
        <f>F11</f>
        <v>D10</v>
      </c>
      <c r="I938" s="3" t="str">
        <f>H11</f>
        <v>D12</v>
      </c>
      <c r="J938" s="3" t="str">
        <f>C12</f>
        <v>D13</v>
      </c>
      <c r="K938" s="3" t="str">
        <f>D12</f>
        <v>D14</v>
      </c>
      <c r="L938" s="3" t="str">
        <f>E12</f>
        <v>D15</v>
      </c>
      <c r="M938" s="3" t="str">
        <f>F12</f>
        <v>D16</v>
      </c>
      <c r="N938" s="3" t="str">
        <f>G12</f>
        <v>D17</v>
      </c>
      <c r="O938" s="3" t="str">
        <f>H12</f>
        <v>D18</v>
      </c>
      <c r="P938" s="3" t="str">
        <f>C13</f>
        <v>D19</v>
      </c>
      <c r="Q938" s="3" t="str">
        <f>D13</f>
        <v>D20</v>
      </c>
      <c r="R938" s="3" t="str">
        <f>E13</f>
        <v>D21</v>
      </c>
    </row>
    <row r="939" spans="1:18" customHeight="1" ht="20">
      <c r="A939" s="2" t="s">
        <v>950</v>
      </c>
      <c r="C939" s="3" t="str">
        <f>C10</f>
        <v>D1</v>
      </c>
      <c r="D939" s="3" t="str">
        <f>F10</f>
        <v>D4</v>
      </c>
      <c r="E939" s="3" t="str">
        <f>G10</f>
        <v>D5</v>
      </c>
      <c r="F939" s="3" t="str">
        <f>D11</f>
        <v>D8</v>
      </c>
      <c r="G939" s="3" t="str">
        <f>E11</f>
        <v>D9</v>
      </c>
      <c r="H939" s="3" t="str">
        <f>F11</f>
        <v>D10</v>
      </c>
      <c r="I939" s="3" t="str">
        <f>G11</f>
        <v>D11</v>
      </c>
      <c r="J939" s="3" t="str">
        <f>H11</f>
        <v>D12</v>
      </c>
      <c r="K939" s="3" t="str">
        <f>C12</f>
        <v>D13</v>
      </c>
      <c r="L939" s="3" t="str">
        <f>D12</f>
        <v>D14</v>
      </c>
      <c r="M939" s="3" t="str">
        <f>E12</f>
        <v>D15</v>
      </c>
      <c r="N939" s="3" t="str">
        <f>F12</f>
        <v>D16</v>
      </c>
      <c r="O939" s="3" t="str">
        <f>G12</f>
        <v>D17</v>
      </c>
      <c r="P939" s="3" t="str">
        <f>H12</f>
        <v>D18</v>
      </c>
      <c r="Q939" s="3" t="str">
        <f>C13</f>
        <v>D19</v>
      </c>
      <c r="R939" s="3" t="str">
        <f>D13</f>
        <v>D20</v>
      </c>
    </row>
    <row r="940" spans="1:18" customHeight="1" ht="20">
      <c r="A940" s="2" t="s">
        <v>951</v>
      </c>
      <c r="C940" s="3" t="str">
        <f>C10</f>
        <v>D1</v>
      </c>
      <c r="D940" s="3" t="str">
        <f>F10</f>
        <v>D4</v>
      </c>
      <c r="E940" s="3" t="str">
        <f>H10</f>
        <v>D6</v>
      </c>
      <c r="F940" s="3" t="str">
        <f>C11</f>
        <v>D7</v>
      </c>
      <c r="G940" s="3" t="str">
        <f>D11</f>
        <v>D8</v>
      </c>
      <c r="H940" s="3" t="str">
        <f>E11</f>
        <v>D9</v>
      </c>
      <c r="I940" s="3" t="str">
        <f>F11</f>
        <v>D10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F12</f>
        <v>D16</v>
      </c>
      <c r="O940" s="3" t="str">
        <f>G12</f>
        <v>D17</v>
      </c>
      <c r="P940" s="3" t="str">
        <f>H12</f>
        <v>D18</v>
      </c>
      <c r="Q940" s="3" t="str">
        <f>C13</f>
        <v>D19</v>
      </c>
      <c r="R940" s="3" t="str">
        <f>D13</f>
        <v>D20</v>
      </c>
    </row>
    <row r="941" spans="1:18" customHeight="1" ht="20">
      <c r="A941" s="2" t="s">
        <v>952</v>
      </c>
      <c r="C941" s="3" t="str">
        <f>C10</f>
        <v>D1</v>
      </c>
      <c r="D941" s="3" t="str">
        <f>F10</f>
        <v>D4</v>
      </c>
      <c r="E941" s="3" t="str">
        <f>H10</f>
        <v>D6</v>
      </c>
      <c r="F941" s="3" t="str">
        <f>C11</f>
        <v>D7</v>
      </c>
      <c r="G941" s="3" t="str">
        <f>D11</f>
        <v>D8</v>
      </c>
      <c r="H941" s="3" t="str">
        <f>E11</f>
        <v>D9</v>
      </c>
      <c r="I941" s="3" t="str">
        <f>F11</f>
        <v>D10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C13</f>
        <v>D19</v>
      </c>
      <c r="Q941" s="3" t="str">
        <f>D13</f>
        <v>D20</v>
      </c>
      <c r="R941" s="3" t="str">
        <f>E13</f>
        <v>D21</v>
      </c>
    </row>
    <row r="942" spans="1:18" customHeight="1" ht="20">
      <c r="A942" s="2" t="s">
        <v>953</v>
      </c>
      <c r="C942" s="3" t="str">
        <f>C10</f>
        <v>D1</v>
      </c>
      <c r="D942" s="3" t="str">
        <f>F10</f>
        <v>D4</v>
      </c>
      <c r="E942" s="3" t="str">
        <f>H10</f>
        <v>D6</v>
      </c>
      <c r="F942" s="3" t="str">
        <f>C11</f>
        <v>D7</v>
      </c>
      <c r="G942" s="3" t="str">
        <f>D11</f>
        <v>D8</v>
      </c>
      <c r="H942" s="3" t="str">
        <f>E11</f>
        <v>D9</v>
      </c>
      <c r="I942" s="3" t="str">
        <f>F11</f>
        <v>D10</v>
      </c>
      <c r="J942" s="3" t="str">
        <f>H11</f>
        <v>D12</v>
      </c>
      <c r="K942" s="3" t="str">
        <f>C12</f>
        <v>D13</v>
      </c>
      <c r="L942" s="3" t="str">
        <f>D12</f>
        <v>D14</v>
      </c>
      <c r="M942" s="3" t="str">
        <f>E12</f>
        <v>D15</v>
      </c>
      <c r="N942" s="3" t="str">
        <f>G12</f>
        <v>D17</v>
      </c>
      <c r="O942" s="3" t="str">
        <f>H12</f>
        <v>D18</v>
      </c>
      <c r="P942" s="3" t="str">
        <f>C13</f>
        <v>D19</v>
      </c>
      <c r="Q942" s="3" t="str">
        <f>D13</f>
        <v>D20</v>
      </c>
      <c r="R942" s="3" t="str">
        <f>E13</f>
        <v>D21</v>
      </c>
    </row>
    <row r="943" spans="1:18" customHeight="1" ht="20">
      <c r="A943" s="2" t="s">
        <v>954</v>
      </c>
      <c r="C943" s="3" t="str">
        <f>C10</f>
        <v>D1</v>
      </c>
      <c r="D943" s="3" t="str">
        <f>F10</f>
        <v>D4</v>
      </c>
      <c r="E943" s="3" t="str">
        <f>H10</f>
        <v>D6</v>
      </c>
      <c r="F943" s="3" t="str">
        <f>C11</f>
        <v>D7</v>
      </c>
      <c r="G943" s="3" t="str">
        <f>D11</f>
        <v>D8</v>
      </c>
      <c r="H943" s="3" t="str">
        <f>E11</f>
        <v>D9</v>
      </c>
      <c r="I943" s="3" t="str">
        <f>G11</f>
        <v>D11</v>
      </c>
      <c r="J943" s="3" t="str">
        <f>C12</f>
        <v>D13</v>
      </c>
      <c r="K943" s="3" t="str">
        <f>D12</f>
        <v>D14</v>
      </c>
      <c r="L943" s="3" t="str">
        <f>E12</f>
        <v>D15</v>
      </c>
      <c r="M943" s="3" t="str">
        <f>F12</f>
        <v>D16</v>
      </c>
      <c r="N943" s="3" t="str">
        <f>G12</f>
        <v>D17</v>
      </c>
      <c r="O943" s="3" t="str">
        <f>H12</f>
        <v>D18</v>
      </c>
      <c r="P943" s="3" t="str">
        <f>C13</f>
        <v>D19</v>
      </c>
      <c r="Q943" s="3" t="str">
        <f>D13</f>
        <v>D20</v>
      </c>
      <c r="R943" s="3" t="str">
        <f>E13</f>
        <v>D21</v>
      </c>
    </row>
    <row r="944" spans="1:18" customHeight="1" ht="20">
      <c r="A944" s="2" t="s">
        <v>955</v>
      </c>
      <c r="C944" s="3" t="str">
        <f>C10</f>
        <v>D1</v>
      </c>
      <c r="D944" s="3" t="str">
        <f>F10</f>
        <v>D4</v>
      </c>
      <c r="E944" s="3" t="str">
        <f>H10</f>
        <v>D6</v>
      </c>
      <c r="F944" s="3" t="str">
        <f>C11</f>
        <v>D7</v>
      </c>
      <c r="G944" s="3" t="str">
        <f>E11</f>
        <v>D9</v>
      </c>
      <c r="H944" s="3" t="str">
        <f>F11</f>
        <v>D10</v>
      </c>
      <c r="I944" s="3" t="str">
        <f>G11</f>
        <v>D11</v>
      </c>
      <c r="J944" s="3" t="str">
        <f>H11</f>
        <v>D12</v>
      </c>
      <c r="K944" s="3" t="str">
        <f>D12</f>
        <v>D14</v>
      </c>
      <c r="L944" s="3" t="str">
        <f>E12</f>
        <v>D15</v>
      </c>
      <c r="M944" s="3" t="str">
        <f>F12</f>
        <v>D16</v>
      </c>
      <c r="N944" s="3" t="str">
        <f>G12</f>
        <v>D17</v>
      </c>
      <c r="O944" s="3" t="str">
        <f>H12</f>
        <v>D18</v>
      </c>
      <c r="P944" s="3" t="str">
        <f>C13</f>
        <v>D19</v>
      </c>
      <c r="Q944" s="3" t="str">
        <f>D13</f>
        <v>D20</v>
      </c>
      <c r="R944" s="3" t="str">
        <f>E13</f>
        <v>D21</v>
      </c>
    </row>
    <row r="945" spans="1:18" customHeight="1" ht="20">
      <c r="A945" s="2" t="s">
        <v>956</v>
      </c>
      <c r="C945" s="3" t="str">
        <f>C10</f>
        <v>D1</v>
      </c>
      <c r="D945" s="3" t="str">
        <f>F10</f>
        <v>D4</v>
      </c>
      <c r="E945" s="3" t="str">
        <f>H10</f>
        <v>D6</v>
      </c>
      <c r="F945" s="3" t="str">
        <f>D11</f>
        <v>D8</v>
      </c>
      <c r="G945" s="3" t="str">
        <f>E11</f>
        <v>D9</v>
      </c>
      <c r="H945" s="3" t="str">
        <f>G11</f>
        <v>D11</v>
      </c>
      <c r="I945" s="3" t="str">
        <f>H11</f>
        <v>D12</v>
      </c>
      <c r="J945" s="3" t="str">
        <f>C12</f>
        <v>D13</v>
      </c>
      <c r="K945" s="3" t="str">
        <f>D12</f>
        <v>D14</v>
      </c>
      <c r="L945" s="3" t="str">
        <f>E12</f>
        <v>D15</v>
      </c>
      <c r="M945" s="3" t="str">
        <f>F12</f>
        <v>D16</v>
      </c>
      <c r="N945" s="3" t="str">
        <f>G12</f>
        <v>D17</v>
      </c>
      <c r="O945" s="3" t="str">
        <f>H12</f>
        <v>D18</v>
      </c>
      <c r="P945" s="3" t="str">
        <f>C13</f>
        <v>D19</v>
      </c>
      <c r="Q945" s="3" t="str">
        <f>D13</f>
        <v>D20</v>
      </c>
      <c r="R945" s="3" t="str">
        <f>E13</f>
        <v>D21</v>
      </c>
    </row>
    <row r="946" spans="1:18" customHeight="1" ht="20">
      <c r="A946" s="2" t="s">
        <v>957</v>
      </c>
      <c r="C946" s="3" t="str">
        <f>C10</f>
        <v>D1</v>
      </c>
      <c r="D946" s="3" t="str">
        <f>G10</f>
        <v>D5</v>
      </c>
      <c r="E946" s="3" t="str">
        <f>H10</f>
        <v>D6</v>
      </c>
      <c r="F946" s="3" t="str">
        <f>C11</f>
        <v>D7</v>
      </c>
      <c r="G946" s="3" t="str">
        <f>D11</f>
        <v>D8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G12</f>
        <v>D17</v>
      </c>
      <c r="Q946" s="3" t="str">
        <f>D13</f>
        <v>D20</v>
      </c>
      <c r="R946" s="3" t="str">
        <f>E13</f>
        <v>D21</v>
      </c>
    </row>
    <row r="947" spans="1:18" customHeight="1" ht="20">
      <c r="A947" s="2" t="s">
        <v>958</v>
      </c>
      <c r="C947" s="3" t="str">
        <f>C10</f>
        <v>D1</v>
      </c>
      <c r="D947" s="3" t="str">
        <f>G10</f>
        <v>D5</v>
      </c>
      <c r="E947" s="3" t="str">
        <f>H10</f>
        <v>D6</v>
      </c>
      <c r="F947" s="3" t="str">
        <f>C11</f>
        <v>D7</v>
      </c>
      <c r="G947" s="3" t="str">
        <f>D11</f>
        <v>D8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E12</f>
        <v>D15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  <c r="R947" s="3" t="str">
        <f>E13</f>
        <v>D21</v>
      </c>
    </row>
    <row r="948" spans="1:18" customHeight="1" ht="20">
      <c r="A948" s="2" t="s">
        <v>959</v>
      </c>
      <c r="C948" s="3" t="str">
        <f>C10</f>
        <v>D1</v>
      </c>
      <c r="D948" s="3" t="str">
        <f>G10</f>
        <v>D5</v>
      </c>
      <c r="E948" s="3" t="str">
        <f>H10</f>
        <v>D6</v>
      </c>
      <c r="F948" s="3" t="str">
        <f>C11</f>
        <v>D7</v>
      </c>
      <c r="G948" s="3" t="str">
        <f>D11</f>
        <v>D8</v>
      </c>
      <c r="H948" s="3" t="str">
        <f>E11</f>
        <v>D9</v>
      </c>
      <c r="I948" s="3" t="str">
        <f>F11</f>
        <v>D10</v>
      </c>
      <c r="J948" s="3" t="str">
        <f>G11</f>
        <v>D11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H12</f>
        <v>D18</v>
      </c>
      <c r="P948" s="3" t="str">
        <f>C13</f>
        <v>D19</v>
      </c>
      <c r="Q948" s="3" t="str">
        <f>D13</f>
        <v>D20</v>
      </c>
      <c r="R948" s="3" t="str">
        <f>E13</f>
        <v>D21</v>
      </c>
    </row>
    <row r="949" spans="1:18" customHeight="1" ht="20">
      <c r="A949" s="2" t="s">
        <v>960</v>
      </c>
      <c r="C949" s="3" t="str">
        <f>C10</f>
        <v>D1</v>
      </c>
      <c r="D949" s="3" t="str">
        <f>G10</f>
        <v>D5</v>
      </c>
      <c r="E949" s="3" t="str">
        <f>H10</f>
        <v>D6</v>
      </c>
      <c r="F949" s="3" t="str">
        <f>C11</f>
        <v>D7</v>
      </c>
      <c r="G949" s="3" t="str">
        <f>D11</f>
        <v>D8</v>
      </c>
      <c r="H949" s="3" t="str">
        <f>E11</f>
        <v>D9</v>
      </c>
      <c r="I949" s="3" t="str">
        <f>G11</f>
        <v>D11</v>
      </c>
      <c r="J949" s="3" t="str">
        <f>H11</f>
        <v>D12</v>
      </c>
      <c r="K949" s="3" t="str">
        <f>C12</f>
        <v>D13</v>
      </c>
      <c r="L949" s="3" t="str">
        <f>D12</f>
        <v>D14</v>
      </c>
      <c r="M949" s="3" t="str">
        <f>E12</f>
        <v>D15</v>
      </c>
      <c r="N949" s="3" t="str">
        <f>F12</f>
        <v>D16</v>
      </c>
      <c r="O949" s="3" t="str">
        <f>G12</f>
        <v>D17</v>
      </c>
      <c r="P949" s="3" t="str">
        <f>C13</f>
        <v>D19</v>
      </c>
      <c r="Q949" s="3" t="str">
        <f>D13</f>
        <v>D20</v>
      </c>
      <c r="R949" s="3" t="str">
        <f>E13</f>
        <v>D21</v>
      </c>
    </row>
    <row r="950" spans="1:18" customHeight="1" ht="20">
      <c r="A950" s="2" t="s">
        <v>961</v>
      </c>
      <c r="C950" s="3" t="str">
        <f>C10</f>
        <v>D1</v>
      </c>
      <c r="D950" s="3" t="str">
        <f>G10</f>
        <v>D5</v>
      </c>
      <c r="E950" s="3" t="str">
        <f>H10</f>
        <v>D6</v>
      </c>
      <c r="F950" s="3" t="str">
        <f>C11</f>
        <v>D7</v>
      </c>
      <c r="G950" s="3" t="str">
        <f>D11</f>
        <v>D8</v>
      </c>
      <c r="H950" s="3" t="str">
        <f>F11</f>
        <v>D10</v>
      </c>
      <c r="I950" s="3" t="str">
        <f>G11</f>
        <v>D11</v>
      </c>
      <c r="J950" s="3" t="str">
        <f>H11</f>
        <v>D12</v>
      </c>
      <c r="K950" s="3" t="str">
        <f>C12</f>
        <v>D13</v>
      </c>
      <c r="L950" s="3" t="str">
        <f>D12</f>
        <v>D14</v>
      </c>
      <c r="M950" s="3" t="str">
        <f>F12</f>
        <v>D16</v>
      </c>
      <c r="N950" s="3" t="str">
        <f>G12</f>
        <v>D17</v>
      </c>
      <c r="O950" s="3" t="str">
        <f>H12</f>
        <v>D18</v>
      </c>
      <c r="P950" s="3" t="str">
        <f>C13</f>
        <v>D19</v>
      </c>
      <c r="Q950" s="3" t="str">
        <f>D13</f>
        <v>D20</v>
      </c>
      <c r="R950" s="3" t="str">
        <f>E13</f>
        <v>D21</v>
      </c>
    </row>
    <row r="951" spans="1:18" customHeight="1" ht="20">
      <c r="A951" s="2" t="s">
        <v>962</v>
      </c>
      <c r="C951" s="3" t="str">
        <f>C10</f>
        <v>D1</v>
      </c>
      <c r="D951" s="3" t="str">
        <f>G10</f>
        <v>D5</v>
      </c>
      <c r="E951" s="3" t="str">
        <f>H10</f>
        <v>D6</v>
      </c>
      <c r="F951" s="3" t="str">
        <f>C11</f>
        <v>D7</v>
      </c>
      <c r="G951" s="3" t="str">
        <f>F11</f>
        <v>D10</v>
      </c>
      <c r="H951" s="3" t="str">
        <f>G11</f>
        <v>D11</v>
      </c>
      <c r="I951" s="3" t="str">
        <f>H11</f>
        <v>D12</v>
      </c>
      <c r="J951" s="3" t="str">
        <f>C12</f>
        <v>D13</v>
      </c>
      <c r="K951" s="3" t="str">
        <f>D12</f>
        <v>D14</v>
      </c>
      <c r="L951" s="3" t="str">
        <f>E12</f>
        <v>D15</v>
      </c>
      <c r="M951" s="3" t="str">
        <f>F12</f>
        <v>D16</v>
      </c>
      <c r="N951" s="3" t="str">
        <f>G12</f>
        <v>D17</v>
      </c>
      <c r="O951" s="3" t="str">
        <f>H12</f>
        <v>D18</v>
      </c>
      <c r="P951" s="3" t="str">
        <f>C13</f>
        <v>D19</v>
      </c>
      <c r="Q951" s="3" t="str">
        <f>D13</f>
        <v>D20</v>
      </c>
      <c r="R951" s="3" t="str">
        <f>E13</f>
        <v>D21</v>
      </c>
    </row>
    <row r="952" spans="1:18" customHeight="1" ht="20">
      <c r="A952" s="2" t="s">
        <v>963</v>
      </c>
      <c r="C952" s="3" t="str">
        <f>C10</f>
        <v>D1</v>
      </c>
      <c r="D952" s="3" t="str">
        <f>G10</f>
        <v>D5</v>
      </c>
      <c r="E952" s="3" t="str">
        <f>H10</f>
        <v>D6</v>
      </c>
      <c r="F952" s="3" t="str">
        <f>D11</f>
        <v>D8</v>
      </c>
      <c r="G952" s="3" t="str">
        <f>E11</f>
        <v>D9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F12</f>
        <v>D16</v>
      </c>
      <c r="N952" s="3" t="str">
        <f>G12</f>
        <v>D17</v>
      </c>
      <c r="O952" s="3" t="str">
        <f>H12</f>
        <v>D18</v>
      </c>
      <c r="P952" s="3" t="str">
        <f>C13</f>
        <v>D19</v>
      </c>
      <c r="Q952" s="3" t="str">
        <f>D13</f>
        <v>D20</v>
      </c>
      <c r="R952" s="3" t="str">
        <f>E13</f>
        <v>D21</v>
      </c>
    </row>
    <row r="953" spans="1:18" customHeight="1" ht="20">
      <c r="A953" s="2" t="s">
        <v>964</v>
      </c>
      <c r="C953" s="3" t="str">
        <f>C10</f>
        <v>D1</v>
      </c>
      <c r="D953" s="3" t="str">
        <f>G10</f>
        <v>D5</v>
      </c>
      <c r="E953" s="3" t="str">
        <f>C11</f>
        <v>D7</v>
      </c>
      <c r="F953" s="3" t="str">
        <f>D11</f>
        <v>D8</v>
      </c>
      <c r="G953" s="3" t="str">
        <f>E11</f>
        <v>D9</v>
      </c>
      <c r="H953" s="3" t="str">
        <f>F11</f>
        <v>D10</v>
      </c>
      <c r="I953" s="3" t="str">
        <f>G11</f>
        <v>D11</v>
      </c>
      <c r="J953" s="3" t="str">
        <f>H11</f>
        <v>D12</v>
      </c>
      <c r="K953" s="3" t="str">
        <f>D12</f>
        <v>D14</v>
      </c>
      <c r="L953" s="3" t="str">
        <f>E12</f>
        <v>D15</v>
      </c>
      <c r="M953" s="3" t="str">
        <f>F12</f>
        <v>D16</v>
      </c>
      <c r="N953" s="3" t="str">
        <f>G12</f>
        <v>D17</v>
      </c>
      <c r="O953" s="3" t="str">
        <f>H12</f>
        <v>D18</v>
      </c>
      <c r="P953" s="3" t="str">
        <f>C13</f>
        <v>D19</v>
      </c>
      <c r="Q953" s="3" t="str">
        <f>D13</f>
        <v>D20</v>
      </c>
      <c r="R953" s="3" t="str">
        <f>E13</f>
        <v>D21</v>
      </c>
    </row>
    <row r="954" spans="1:18" customHeight="1" ht="20">
      <c r="A954" s="2" t="s">
        <v>965</v>
      </c>
      <c r="C954" s="3" t="str">
        <f>C10</f>
        <v>D1</v>
      </c>
      <c r="D954" s="3" t="str">
        <f>G10</f>
        <v>D5</v>
      </c>
      <c r="E954" s="3" t="str">
        <f>C11</f>
        <v>D7</v>
      </c>
      <c r="F954" s="3" t="str">
        <f>D11</f>
        <v>D8</v>
      </c>
      <c r="G954" s="3" t="str">
        <f>F11</f>
        <v>D10</v>
      </c>
      <c r="H954" s="3" t="str">
        <f>G11</f>
        <v>D11</v>
      </c>
      <c r="I954" s="3" t="str">
        <f>H11</f>
        <v>D12</v>
      </c>
      <c r="J954" s="3" t="str">
        <f>C12</f>
        <v>D13</v>
      </c>
      <c r="K954" s="3" t="str">
        <f>D12</f>
        <v>D14</v>
      </c>
      <c r="L954" s="3" t="str">
        <f>E12</f>
        <v>D15</v>
      </c>
      <c r="M954" s="3" t="str">
        <f>F12</f>
        <v>D16</v>
      </c>
      <c r="N954" s="3" t="str">
        <f>G12</f>
        <v>D17</v>
      </c>
      <c r="O954" s="3" t="str">
        <f>H12</f>
        <v>D18</v>
      </c>
      <c r="P954" s="3" t="str">
        <f>C13</f>
        <v>D19</v>
      </c>
      <c r="Q954" s="3" t="str">
        <f>D13</f>
        <v>D20</v>
      </c>
      <c r="R954" s="3" t="str">
        <f>E13</f>
        <v>D21</v>
      </c>
    </row>
    <row r="955" spans="1:18" customHeight="1" ht="20">
      <c r="A955" s="2" t="s">
        <v>966</v>
      </c>
      <c r="C955" s="3" t="str">
        <f>C10</f>
        <v>D1</v>
      </c>
      <c r="D955" s="3" t="str">
        <f>H10</f>
        <v>D6</v>
      </c>
      <c r="E955" s="3" t="str">
        <f>C11</f>
        <v>D7</v>
      </c>
      <c r="F955" s="3" t="str">
        <f>D11</f>
        <v>D8</v>
      </c>
      <c r="G955" s="3" t="str">
        <f>E11</f>
        <v>D9</v>
      </c>
      <c r="H955" s="3" t="str">
        <f>F11</f>
        <v>D10</v>
      </c>
      <c r="I955" s="3" t="str">
        <f>G11</f>
        <v>D11</v>
      </c>
      <c r="J955" s="3" t="str">
        <f>H11</f>
        <v>D12</v>
      </c>
      <c r="K955" s="3" t="str">
        <f>C12</f>
        <v>D13</v>
      </c>
      <c r="L955" s="3" t="str">
        <f>D12</f>
        <v>D14</v>
      </c>
      <c r="M955" s="3" t="str">
        <f>E12</f>
        <v>D15</v>
      </c>
      <c r="N955" s="3" t="str">
        <f>F12</f>
        <v>D16</v>
      </c>
      <c r="O955" s="3" t="str">
        <f>G12</f>
        <v>D17</v>
      </c>
      <c r="P955" s="3" t="str">
        <f>H12</f>
        <v>D18</v>
      </c>
      <c r="Q955" s="3" t="str">
        <f>D13</f>
        <v>D20</v>
      </c>
      <c r="R955" s="3" t="str">
        <f>E13</f>
        <v>D21</v>
      </c>
    </row>
    <row r="956" spans="1:18" customHeight="1" ht="20">
      <c r="A956" s="2" t="s">
        <v>967</v>
      </c>
      <c r="C956" s="3" t="str">
        <f>D10</f>
        <v>D2</v>
      </c>
      <c r="D956" s="3" t="str">
        <f>E10</f>
        <v>D3</v>
      </c>
      <c r="E956" s="3" t="str">
        <f>F10</f>
        <v>D4</v>
      </c>
      <c r="F956" s="3" t="str">
        <f>G10</f>
        <v>D5</v>
      </c>
      <c r="G956" s="3" t="str">
        <f>H10</f>
        <v>D6</v>
      </c>
      <c r="H956" s="3" t="str">
        <f>C11</f>
        <v>D7</v>
      </c>
      <c r="I956" s="3" t="str">
        <f>D11</f>
        <v>D8</v>
      </c>
      <c r="J956" s="3" t="str">
        <f>E11</f>
        <v>D9</v>
      </c>
      <c r="K956" s="3" t="str">
        <f>F11</f>
        <v>D10</v>
      </c>
      <c r="L956" s="3" t="str">
        <f>G11</f>
        <v>D11</v>
      </c>
      <c r="M956" s="3" t="str">
        <f>H11</f>
        <v>D12</v>
      </c>
      <c r="N956" s="3" t="str">
        <f>C12</f>
        <v>D13</v>
      </c>
      <c r="O956" s="3" t="str">
        <f>D12</f>
        <v>D14</v>
      </c>
      <c r="P956" s="3" t="str">
        <f>F12</f>
        <v>D16</v>
      </c>
      <c r="Q956" s="3" t="str">
        <f>G12</f>
        <v>D17</v>
      </c>
      <c r="R956" s="3" t="str">
        <f>H12</f>
        <v>D18</v>
      </c>
    </row>
    <row r="957" spans="1:18" customHeight="1" ht="20">
      <c r="A957" s="2" t="s">
        <v>968</v>
      </c>
      <c r="C957" s="3" t="str">
        <f>D10</f>
        <v>D2</v>
      </c>
      <c r="D957" s="3" t="str">
        <f>E10</f>
        <v>D3</v>
      </c>
      <c r="E957" s="3" t="str">
        <f>F10</f>
        <v>D4</v>
      </c>
      <c r="F957" s="3" t="str">
        <f>G10</f>
        <v>D5</v>
      </c>
      <c r="G957" s="3" t="str">
        <f>H10</f>
        <v>D6</v>
      </c>
      <c r="H957" s="3" t="str">
        <f>C11</f>
        <v>D7</v>
      </c>
      <c r="I957" s="3" t="str">
        <f>D11</f>
        <v>D8</v>
      </c>
      <c r="J957" s="3" t="str">
        <f>E11</f>
        <v>D9</v>
      </c>
      <c r="K957" s="3" t="str">
        <f>F11</f>
        <v>D10</v>
      </c>
      <c r="L957" s="3" t="str">
        <f>G11</f>
        <v>D11</v>
      </c>
      <c r="M957" s="3" t="str">
        <f>H11</f>
        <v>D12</v>
      </c>
      <c r="N957" s="3" t="str">
        <f>C12</f>
        <v>D13</v>
      </c>
      <c r="O957" s="3" t="str">
        <f>D12</f>
        <v>D14</v>
      </c>
      <c r="P957" s="3" t="str">
        <f>F12</f>
        <v>D16</v>
      </c>
      <c r="Q957" s="3" t="str">
        <f>G12</f>
        <v>D17</v>
      </c>
      <c r="R957" s="3" t="str">
        <f>C13</f>
        <v>D19</v>
      </c>
    </row>
    <row r="958" spans="1:18" customHeight="1" ht="20">
      <c r="A958" s="2" t="s">
        <v>969</v>
      </c>
      <c r="C958" s="3" t="str">
        <f>D10</f>
        <v>D2</v>
      </c>
      <c r="D958" s="3" t="str">
        <f>E10</f>
        <v>D3</v>
      </c>
      <c r="E958" s="3" t="str">
        <f>F10</f>
        <v>D4</v>
      </c>
      <c r="F958" s="3" t="str">
        <f>G10</f>
        <v>D5</v>
      </c>
      <c r="G958" s="3" t="str">
        <f>H10</f>
        <v>D6</v>
      </c>
      <c r="H958" s="3" t="str">
        <f>C11</f>
        <v>D7</v>
      </c>
      <c r="I958" s="3" t="str">
        <f>D11</f>
        <v>D8</v>
      </c>
      <c r="J958" s="3" t="str">
        <f>E11</f>
        <v>D9</v>
      </c>
      <c r="K958" s="3" t="str">
        <f>F11</f>
        <v>D10</v>
      </c>
      <c r="L958" s="3" t="str">
        <f>G11</f>
        <v>D11</v>
      </c>
      <c r="M958" s="3" t="str">
        <f>H11</f>
        <v>D12</v>
      </c>
      <c r="N958" s="3" t="str">
        <f>C12</f>
        <v>D13</v>
      </c>
      <c r="O958" s="3" t="str">
        <f>D12</f>
        <v>D14</v>
      </c>
      <c r="P958" s="3" t="str">
        <f>G12</f>
        <v>D17</v>
      </c>
      <c r="Q958" s="3" t="str">
        <f>H12</f>
        <v>D18</v>
      </c>
      <c r="R958" s="3" t="str">
        <f>C13</f>
        <v>D19</v>
      </c>
    </row>
    <row r="959" spans="1:18" customHeight="1" ht="20">
      <c r="A959" s="2" t="s">
        <v>970</v>
      </c>
      <c r="C959" s="3" t="str">
        <f>D10</f>
        <v>D2</v>
      </c>
      <c r="D959" s="3" t="str">
        <f>E10</f>
        <v>D3</v>
      </c>
      <c r="E959" s="3" t="str">
        <f>F10</f>
        <v>D4</v>
      </c>
      <c r="F959" s="3" t="str">
        <f>G10</f>
        <v>D5</v>
      </c>
      <c r="G959" s="3" t="str">
        <f>H10</f>
        <v>D6</v>
      </c>
      <c r="H959" s="3" t="str">
        <f>C11</f>
        <v>D7</v>
      </c>
      <c r="I959" s="3" t="str">
        <f>D11</f>
        <v>D8</v>
      </c>
      <c r="J959" s="3" t="str">
        <f>E11</f>
        <v>D9</v>
      </c>
      <c r="K959" s="3" t="str">
        <f>F11</f>
        <v>D10</v>
      </c>
      <c r="L959" s="3" t="str">
        <f>G11</f>
        <v>D11</v>
      </c>
      <c r="M959" s="3" t="str">
        <f>H11</f>
        <v>D12</v>
      </c>
      <c r="N959" s="3" t="str">
        <f>C12</f>
        <v>D13</v>
      </c>
      <c r="O959" s="3" t="str">
        <f>E12</f>
        <v>D15</v>
      </c>
      <c r="P959" s="3" t="str">
        <f>F12</f>
        <v>D16</v>
      </c>
      <c r="Q959" s="3" t="str">
        <f>D13</f>
        <v>D20</v>
      </c>
      <c r="R959" s="3" t="str">
        <f>E13</f>
        <v>D21</v>
      </c>
    </row>
    <row r="960" spans="1:18" customHeight="1" ht="20">
      <c r="A960" s="2" t="s">
        <v>971</v>
      </c>
      <c r="C960" s="3" t="str">
        <f>D10</f>
        <v>D2</v>
      </c>
      <c r="D960" s="3" t="str">
        <f>E10</f>
        <v>D3</v>
      </c>
      <c r="E960" s="3" t="str">
        <f>F10</f>
        <v>D4</v>
      </c>
      <c r="F960" s="3" t="str">
        <f>G10</f>
        <v>D5</v>
      </c>
      <c r="G960" s="3" t="str">
        <f>H10</f>
        <v>D6</v>
      </c>
      <c r="H960" s="3" t="str">
        <f>C11</f>
        <v>D7</v>
      </c>
      <c r="I960" s="3" t="str">
        <f>D11</f>
        <v>D8</v>
      </c>
      <c r="J960" s="3" t="str">
        <f>E11</f>
        <v>D9</v>
      </c>
      <c r="K960" s="3" t="str">
        <f>F11</f>
        <v>D10</v>
      </c>
      <c r="L960" s="3" t="str">
        <f>G11</f>
        <v>D11</v>
      </c>
      <c r="M960" s="3" t="str">
        <f>H11</f>
        <v>D12</v>
      </c>
      <c r="N960" s="3" t="str">
        <f>C12</f>
        <v>D13</v>
      </c>
      <c r="O960" s="3" t="str">
        <f>E12</f>
        <v>D15</v>
      </c>
      <c r="P960" s="3" t="str">
        <f>G12</f>
        <v>D17</v>
      </c>
      <c r="Q960" s="3" t="str">
        <f>H12</f>
        <v>D18</v>
      </c>
      <c r="R960" s="3" t="str">
        <f>E13</f>
        <v>D21</v>
      </c>
    </row>
    <row r="961" spans="1:18" customHeight="1" ht="20">
      <c r="A961" s="2" t="s">
        <v>972</v>
      </c>
      <c r="C961" s="3" t="str">
        <f>D10</f>
        <v>D2</v>
      </c>
      <c r="D961" s="3" t="str">
        <f>E10</f>
        <v>D3</v>
      </c>
      <c r="E961" s="3" t="str">
        <f>F10</f>
        <v>D4</v>
      </c>
      <c r="F961" s="3" t="str">
        <f>G10</f>
        <v>D5</v>
      </c>
      <c r="G961" s="3" t="str">
        <f>H10</f>
        <v>D6</v>
      </c>
      <c r="H961" s="3" t="str">
        <f>C11</f>
        <v>D7</v>
      </c>
      <c r="I961" s="3" t="str">
        <f>D11</f>
        <v>D8</v>
      </c>
      <c r="J961" s="3" t="str">
        <f>E11</f>
        <v>D9</v>
      </c>
      <c r="K961" s="3" t="str">
        <f>F11</f>
        <v>D10</v>
      </c>
      <c r="L961" s="3" t="str">
        <f>G11</f>
        <v>D11</v>
      </c>
      <c r="M961" s="3" t="str">
        <f>H11</f>
        <v>D12</v>
      </c>
      <c r="N961" s="3" t="str">
        <f>C12</f>
        <v>D13</v>
      </c>
      <c r="O961" s="3" t="str">
        <f>G12</f>
        <v>D17</v>
      </c>
      <c r="P961" s="3" t="str">
        <f>C13</f>
        <v>D19</v>
      </c>
      <c r="Q961" s="3" t="str">
        <f>D13</f>
        <v>D20</v>
      </c>
      <c r="R961" s="3" t="str">
        <f>E13</f>
        <v>D21</v>
      </c>
    </row>
    <row r="962" spans="1:18" customHeight="1" ht="20">
      <c r="A962" s="2" t="s">
        <v>973</v>
      </c>
      <c r="C962" s="3" t="str">
        <f>D10</f>
        <v>D2</v>
      </c>
      <c r="D962" s="3" t="str">
        <f>E10</f>
        <v>D3</v>
      </c>
      <c r="E962" s="3" t="str">
        <f>F10</f>
        <v>D4</v>
      </c>
      <c r="F962" s="3" t="str">
        <f>G10</f>
        <v>D5</v>
      </c>
      <c r="G962" s="3" t="str">
        <f>H10</f>
        <v>D6</v>
      </c>
      <c r="H962" s="3" t="str">
        <f>C11</f>
        <v>D7</v>
      </c>
      <c r="I962" s="3" t="str">
        <f>D11</f>
        <v>D8</v>
      </c>
      <c r="J962" s="3" t="str">
        <f>E11</f>
        <v>D9</v>
      </c>
      <c r="K962" s="3" t="str">
        <f>F11</f>
        <v>D10</v>
      </c>
      <c r="L962" s="3" t="str">
        <f>G11</f>
        <v>D11</v>
      </c>
      <c r="M962" s="3" t="str">
        <f>H11</f>
        <v>D12</v>
      </c>
      <c r="N962" s="3" t="str">
        <f>D12</f>
        <v>D14</v>
      </c>
      <c r="O962" s="3" t="str">
        <f>E12</f>
        <v>D15</v>
      </c>
      <c r="P962" s="3" t="str">
        <f>F12</f>
        <v>D16</v>
      </c>
      <c r="Q962" s="3" t="str">
        <f>H12</f>
        <v>D18</v>
      </c>
      <c r="R962" s="3" t="str">
        <f>D13</f>
        <v>D20</v>
      </c>
    </row>
    <row r="963" spans="1:18" customHeight="1" ht="20">
      <c r="A963" s="2" t="s">
        <v>974</v>
      </c>
      <c r="C963" s="3" t="str">
        <f>D10</f>
        <v>D2</v>
      </c>
      <c r="D963" s="3" t="str">
        <f>E10</f>
        <v>D3</v>
      </c>
      <c r="E963" s="3" t="str">
        <f>F10</f>
        <v>D4</v>
      </c>
      <c r="F963" s="3" t="str">
        <f>G10</f>
        <v>D5</v>
      </c>
      <c r="G963" s="3" t="str">
        <f>H10</f>
        <v>D6</v>
      </c>
      <c r="H963" s="3" t="str">
        <f>C11</f>
        <v>D7</v>
      </c>
      <c r="I963" s="3" t="str">
        <f>D11</f>
        <v>D8</v>
      </c>
      <c r="J963" s="3" t="str">
        <f>E11</f>
        <v>D9</v>
      </c>
      <c r="K963" s="3" t="str">
        <f>F11</f>
        <v>D10</v>
      </c>
      <c r="L963" s="3" t="str">
        <f>G11</f>
        <v>D11</v>
      </c>
      <c r="M963" s="3" t="str">
        <f>H11</f>
        <v>D12</v>
      </c>
      <c r="N963" s="3" t="str">
        <f>D12</f>
        <v>D14</v>
      </c>
      <c r="O963" s="3" t="str">
        <f>F12</f>
        <v>D16</v>
      </c>
      <c r="P963" s="3" t="str">
        <f>H12</f>
        <v>D18</v>
      </c>
      <c r="Q963" s="3" t="str">
        <f>C13</f>
        <v>D19</v>
      </c>
      <c r="R963" s="3" t="str">
        <f>E13</f>
        <v>D21</v>
      </c>
    </row>
    <row r="964" spans="1:18" customHeight="1" ht="20">
      <c r="A964" s="2" t="s">
        <v>975</v>
      </c>
      <c r="C964" s="3" t="str">
        <f>D10</f>
        <v>D2</v>
      </c>
      <c r="D964" s="3" t="str">
        <f>E10</f>
        <v>D3</v>
      </c>
      <c r="E964" s="3" t="str">
        <f>F10</f>
        <v>D4</v>
      </c>
      <c r="F964" s="3" t="str">
        <f>G10</f>
        <v>D5</v>
      </c>
      <c r="G964" s="3" t="str">
        <f>H10</f>
        <v>D6</v>
      </c>
      <c r="H964" s="3" t="str">
        <f>C11</f>
        <v>D7</v>
      </c>
      <c r="I964" s="3" t="str">
        <f>D11</f>
        <v>D8</v>
      </c>
      <c r="J964" s="3" t="str">
        <f>E11</f>
        <v>D9</v>
      </c>
      <c r="K964" s="3" t="str">
        <f>F11</f>
        <v>D10</v>
      </c>
      <c r="L964" s="3" t="str">
        <f>G11</f>
        <v>D11</v>
      </c>
      <c r="M964" s="3" t="str">
        <f>H11</f>
        <v>D12</v>
      </c>
      <c r="N964" s="3" t="str">
        <f>D12</f>
        <v>D14</v>
      </c>
      <c r="O964" s="3" t="str">
        <f>G12</f>
        <v>D17</v>
      </c>
      <c r="P964" s="3" t="str">
        <f>H12</f>
        <v>D18</v>
      </c>
      <c r="Q964" s="3" t="str">
        <f>C13</f>
        <v>D19</v>
      </c>
      <c r="R964" s="3" t="str">
        <f>D13</f>
        <v>D20</v>
      </c>
    </row>
    <row r="965" spans="1:18" customHeight="1" ht="20">
      <c r="A965" s="2" t="s">
        <v>976</v>
      </c>
      <c r="C965" s="3" t="str">
        <f>D10</f>
        <v>D2</v>
      </c>
      <c r="D965" s="3" t="str">
        <f>E10</f>
        <v>D3</v>
      </c>
      <c r="E965" s="3" t="str">
        <f>F10</f>
        <v>D4</v>
      </c>
      <c r="F965" s="3" t="str">
        <f>G10</f>
        <v>D5</v>
      </c>
      <c r="G965" s="3" t="str">
        <f>H10</f>
        <v>D6</v>
      </c>
      <c r="H965" s="3" t="str">
        <f>C11</f>
        <v>D7</v>
      </c>
      <c r="I965" s="3" t="str">
        <f>D11</f>
        <v>D8</v>
      </c>
      <c r="J965" s="3" t="str">
        <f>E11</f>
        <v>D9</v>
      </c>
      <c r="K965" s="3" t="str">
        <f>F11</f>
        <v>D10</v>
      </c>
      <c r="L965" s="3" t="str">
        <f>G11</f>
        <v>D11</v>
      </c>
      <c r="M965" s="3" t="str">
        <f>H11</f>
        <v>D12</v>
      </c>
      <c r="N965" s="3" t="str">
        <f>E12</f>
        <v>D15</v>
      </c>
      <c r="O965" s="3" t="str">
        <f>F12</f>
        <v>D16</v>
      </c>
      <c r="P965" s="3" t="str">
        <f>G12</f>
        <v>D17</v>
      </c>
      <c r="Q965" s="3" t="str">
        <f>C13</f>
        <v>D19</v>
      </c>
      <c r="R965" s="3" t="str">
        <f>E13</f>
        <v>D21</v>
      </c>
    </row>
    <row r="966" spans="1:18" customHeight="1" ht="20">
      <c r="A966" s="2" t="s">
        <v>977</v>
      </c>
      <c r="C966" s="3" t="str">
        <f>D10</f>
        <v>D2</v>
      </c>
      <c r="D966" s="3" t="str">
        <f>E10</f>
        <v>D3</v>
      </c>
      <c r="E966" s="3" t="str">
        <f>F10</f>
        <v>D4</v>
      </c>
      <c r="F966" s="3" t="str">
        <f>G10</f>
        <v>D5</v>
      </c>
      <c r="G966" s="3" t="str">
        <f>H10</f>
        <v>D6</v>
      </c>
      <c r="H966" s="3" t="str">
        <f>C11</f>
        <v>D7</v>
      </c>
      <c r="I966" s="3" t="str">
        <f>D11</f>
        <v>D8</v>
      </c>
      <c r="J966" s="3" t="str">
        <f>E11</f>
        <v>D9</v>
      </c>
      <c r="K966" s="3" t="str">
        <f>F11</f>
        <v>D10</v>
      </c>
      <c r="L966" s="3" t="str">
        <f>G11</f>
        <v>D11</v>
      </c>
      <c r="M966" s="3" t="str">
        <f>H11</f>
        <v>D12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  <c r="R966" s="3" t="str">
        <f>D13</f>
        <v>D20</v>
      </c>
    </row>
    <row r="967" spans="1:18" customHeight="1" ht="20">
      <c r="A967" s="2" t="s">
        <v>978</v>
      </c>
      <c r="C967" s="3" t="str">
        <f>D10</f>
        <v>D2</v>
      </c>
      <c r="D967" s="3" t="str">
        <f>E10</f>
        <v>D3</v>
      </c>
      <c r="E967" s="3" t="str">
        <f>F10</f>
        <v>D4</v>
      </c>
      <c r="F967" s="3" t="str">
        <f>G10</f>
        <v>D5</v>
      </c>
      <c r="G967" s="3" t="str">
        <f>H10</f>
        <v>D6</v>
      </c>
      <c r="H967" s="3" t="str">
        <f>C11</f>
        <v>D7</v>
      </c>
      <c r="I967" s="3" t="str">
        <f>D11</f>
        <v>D8</v>
      </c>
      <c r="J967" s="3" t="str">
        <f>E11</f>
        <v>D9</v>
      </c>
      <c r="K967" s="3" t="str">
        <f>F11</f>
        <v>D10</v>
      </c>
      <c r="L967" s="3" t="str">
        <f>G11</f>
        <v>D11</v>
      </c>
      <c r="M967" s="3" t="str">
        <f>C12</f>
        <v>D13</v>
      </c>
      <c r="N967" s="3" t="str">
        <f>D12</f>
        <v>D14</v>
      </c>
      <c r="O967" s="3" t="str">
        <f>E12</f>
        <v>D15</v>
      </c>
      <c r="P967" s="3" t="str">
        <f>F12</f>
        <v>D16</v>
      </c>
      <c r="Q967" s="3" t="str">
        <f>C13</f>
        <v>D19</v>
      </c>
      <c r="R967" s="3" t="str">
        <f>E13</f>
        <v>D21</v>
      </c>
    </row>
    <row r="968" spans="1:18" customHeight="1" ht="20">
      <c r="A968" s="2" t="s">
        <v>979</v>
      </c>
      <c r="C968" s="3" t="str">
        <f>D10</f>
        <v>D2</v>
      </c>
      <c r="D968" s="3" t="str">
        <f>E10</f>
        <v>D3</v>
      </c>
      <c r="E968" s="3" t="str">
        <f>F10</f>
        <v>D4</v>
      </c>
      <c r="F968" s="3" t="str">
        <f>G10</f>
        <v>D5</v>
      </c>
      <c r="G968" s="3" t="str">
        <f>H10</f>
        <v>D6</v>
      </c>
      <c r="H968" s="3" t="str">
        <f>C11</f>
        <v>D7</v>
      </c>
      <c r="I968" s="3" t="str">
        <f>D11</f>
        <v>D8</v>
      </c>
      <c r="J968" s="3" t="str">
        <f>E11</f>
        <v>D9</v>
      </c>
      <c r="K968" s="3" t="str">
        <f>F11</f>
        <v>D10</v>
      </c>
      <c r="L968" s="3" t="str">
        <f>G11</f>
        <v>D11</v>
      </c>
      <c r="M968" s="3" t="str">
        <f>C12</f>
        <v>D13</v>
      </c>
      <c r="N968" s="3" t="str">
        <f>F12</f>
        <v>D16</v>
      </c>
      <c r="O968" s="3" t="str">
        <f>H12</f>
        <v>D18</v>
      </c>
      <c r="P968" s="3" t="str">
        <f>C13</f>
        <v>D19</v>
      </c>
      <c r="Q968" s="3" t="str">
        <f>D13</f>
        <v>D20</v>
      </c>
      <c r="R968" s="3" t="str">
        <f>E13</f>
        <v>D21</v>
      </c>
    </row>
    <row r="969" spans="1:18" customHeight="1" ht="20">
      <c r="A969" s="2" t="s">
        <v>980</v>
      </c>
      <c r="C969" s="3" t="str">
        <f>D10</f>
        <v>D2</v>
      </c>
      <c r="D969" s="3" t="str">
        <f>E10</f>
        <v>D3</v>
      </c>
      <c r="E969" s="3" t="str">
        <f>F10</f>
        <v>D4</v>
      </c>
      <c r="F969" s="3" t="str">
        <f>G10</f>
        <v>D5</v>
      </c>
      <c r="G969" s="3" t="str">
        <f>H10</f>
        <v>D6</v>
      </c>
      <c r="H969" s="3" t="str">
        <f>C11</f>
        <v>D7</v>
      </c>
      <c r="I969" s="3" t="str">
        <f>D11</f>
        <v>D8</v>
      </c>
      <c r="J969" s="3" t="str">
        <f>E11</f>
        <v>D9</v>
      </c>
      <c r="K969" s="3" t="str">
        <f>F11</f>
        <v>D10</v>
      </c>
      <c r="L969" s="3" t="str">
        <f>G11</f>
        <v>D11</v>
      </c>
      <c r="M969" s="3" t="str">
        <f>D12</f>
        <v>D14</v>
      </c>
      <c r="N969" s="3" t="str">
        <f>E12</f>
        <v>D15</v>
      </c>
      <c r="O969" s="3" t="str">
        <f>G12</f>
        <v>D17</v>
      </c>
      <c r="P969" s="3" t="str">
        <f>H12</f>
        <v>D18</v>
      </c>
      <c r="Q969" s="3" t="str">
        <f>C13</f>
        <v>D19</v>
      </c>
      <c r="R969" s="3" t="str">
        <f>E13</f>
        <v>D21</v>
      </c>
    </row>
    <row r="970" spans="1:18" customHeight="1" ht="20">
      <c r="A970" s="2" t="s">
        <v>981</v>
      </c>
      <c r="C970" s="3" t="str">
        <f>D10</f>
        <v>D2</v>
      </c>
      <c r="D970" s="3" t="str">
        <f>E10</f>
        <v>D3</v>
      </c>
      <c r="E970" s="3" t="str">
        <f>F10</f>
        <v>D4</v>
      </c>
      <c r="F970" s="3" t="str">
        <f>G10</f>
        <v>D5</v>
      </c>
      <c r="G970" s="3" t="str">
        <f>H10</f>
        <v>D6</v>
      </c>
      <c r="H970" s="3" t="str">
        <f>C11</f>
        <v>D7</v>
      </c>
      <c r="I970" s="3" t="str">
        <f>D11</f>
        <v>D8</v>
      </c>
      <c r="J970" s="3" t="str">
        <f>E11</f>
        <v>D9</v>
      </c>
      <c r="K970" s="3" t="str">
        <f>F11</f>
        <v>D10</v>
      </c>
      <c r="L970" s="3" t="str">
        <f>H11</f>
        <v>D12</v>
      </c>
      <c r="M970" s="3" t="str">
        <f>C12</f>
        <v>D13</v>
      </c>
      <c r="N970" s="3" t="str">
        <f>D12</f>
        <v>D14</v>
      </c>
      <c r="O970" s="3" t="str">
        <f>F12</f>
        <v>D16</v>
      </c>
      <c r="P970" s="3" t="str">
        <f>H12</f>
        <v>D18</v>
      </c>
      <c r="Q970" s="3" t="str">
        <f>C13</f>
        <v>D19</v>
      </c>
      <c r="R970" s="3" t="str">
        <f>D13</f>
        <v>D20</v>
      </c>
    </row>
    <row r="971" spans="1:18" customHeight="1" ht="20">
      <c r="A971" s="2" t="s">
        <v>982</v>
      </c>
      <c r="C971" s="3" t="str">
        <f>D10</f>
        <v>D2</v>
      </c>
      <c r="D971" s="3" t="str">
        <f>E10</f>
        <v>D3</v>
      </c>
      <c r="E971" s="3" t="str">
        <f>F10</f>
        <v>D4</v>
      </c>
      <c r="F971" s="3" t="str">
        <f>G10</f>
        <v>D5</v>
      </c>
      <c r="G971" s="3" t="str">
        <f>H10</f>
        <v>D6</v>
      </c>
      <c r="H971" s="3" t="str">
        <f>C11</f>
        <v>D7</v>
      </c>
      <c r="I971" s="3" t="str">
        <f>D11</f>
        <v>D8</v>
      </c>
      <c r="J971" s="3" t="str">
        <f>E11</f>
        <v>D9</v>
      </c>
      <c r="K971" s="3" t="str">
        <f>F11</f>
        <v>D10</v>
      </c>
      <c r="L971" s="3" t="str">
        <f>H11</f>
        <v>D12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G12</f>
        <v>D17</v>
      </c>
      <c r="Q971" s="3" t="str">
        <f>C13</f>
        <v>D19</v>
      </c>
      <c r="R971" s="3" t="str">
        <f>D13</f>
        <v>D20</v>
      </c>
    </row>
    <row r="972" spans="1:18" customHeight="1" ht="20">
      <c r="A972" s="2" t="s">
        <v>983</v>
      </c>
      <c r="C972" s="3" t="str">
        <f>D10</f>
        <v>D2</v>
      </c>
      <c r="D972" s="3" t="str">
        <f>E10</f>
        <v>D3</v>
      </c>
      <c r="E972" s="3" t="str">
        <f>F10</f>
        <v>D4</v>
      </c>
      <c r="F972" s="3" t="str">
        <f>G10</f>
        <v>D5</v>
      </c>
      <c r="G972" s="3" t="str">
        <f>H10</f>
        <v>D6</v>
      </c>
      <c r="H972" s="3" t="str">
        <f>C11</f>
        <v>D7</v>
      </c>
      <c r="I972" s="3" t="str">
        <f>D11</f>
        <v>D8</v>
      </c>
      <c r="J972" s="3" t="str">
        <f>E11</f>
        <v>D9</v>
      </c>
      <c r="K972" s="3" t="str">
        <f>F11</f>
        <v>D10</v>
      </c>
      <c r="L972" s="3" t="str">
        <f>H11</f>
        <v>D12</v>
      </c>
      <c r="M972" s="3" t="str">
        <f>D12</f>
        <v>D14</v>
      </c>
      <c r="N972" s="3" t="str">
        <f>F12</f>
        <v>D16</v>
      </c>
      <c r="O972" s="3" t="str">
        <f>G12</f>
        <v>D17</v>
      </c>
      <c r="P972" s="3" t="str">
        <f>H12</f>
        <v>D18</v>
      </c>
      <c r="Q972" s="3" t="str">
        <f>D13</f>
        <v>D20</v>
      </c>
      <c r="R972" s="3" t="str">
        <f>E13</f>
        <v>D21</v>
      </c>
    </row>
    <row r="973" spans="1:18" customHeight="1" ht="20">
      <c r="A973" s="2" t="s">
        <v>984</v>
      </c>
      <c r="C973" s="3" t="str">
        <f>D10</f>
        <v>D2</v>
      </c>
      <c r="D973" s="3" t="str">
        <f>E10</f>
        <v>D3</v>
      </c>
      <c r="E973" s="3" t="str">
        <f>F10</f>
        <v>D4</v>
      </c>
      <c r="F973" s="3" t="str">
        <f>G10</f>
        <v>D5</v>
      </c>
      <c r="G973" s="3" t="str">
        <f>H10</f>
        <v>D6</v>
      </c>
      <c r="H973" s="3" t="str">
        <f>C11</f>
        <v>D7</v>
      </c>
      <c r="I973" s="3" t="str">
        <f>D11</f>
        <v>D8</v>
      </c>
      <c r="J973" s="3" t="str">
        <f>E11</f>
        <v>D9</v>
      </c>
      <c r="K973" s="3" t="str">
        <f>F11</f>
        <v>D10</v>
      </c>
      <c r="L973" s="3" t="str">
        <f>H11</f>
        <v>D12</v>
      </c>
      <c r="M973" s="3" t="str">
        <f>E12</f>
        <v>D15</v>
      </c>
      <c r="N973" s="3" t="str">
        <f>G12</f>
        <v>D17</v>
      </c>
      <c r="O973" s="3" t="str">
        <f>H12</f>
        <v>D18</v>
      </c>
      <c r="P973" s="3" t="str">
        <f>C13</f>
        <v>D19</v>
      </c>
      <c r="Q973" s="3" t="str">
        <f>D13</f>
        <v>D20</v>
      </c>
      <c r="R973" s="3" t="str">
        <f>E13</f>
        <v>D21</v>
      </c>
    </row>
    <row r="974" spans="1:18" customHeight="1" ht="20">
      <c r="A974" s="2" t="s">
        <v>985</v>
      </c>
      <c r="C974" s="3" t="str">
        <f>D10</f>
        <v>D2</v>
      </c>
      <c r="D974" s="3" t="str">
        <f>E10</f>
        <v>D3</v>
      </c>
      <c r="E974" s="3" t="str">
        <f>F10</f>
        <v>D4</v>
      </c>
      <c r="F974" s="3" t="str">
        <f>G10</f>
        <v>D5</v>
      </c>
      <c r="G974" s="3" t="str">
        <f>H10</f>
        <v>D6</v>
      </c>
      <c r="H974" s="3" t="str">
        <f>C11</f>
        <v>D7</v>
      </c>
      <c r="I974" s="3" t="str">
        <f>D11</f>
        <v>D8</v>
      </c>
      <c r="J974" s="3" t="str">
        <f>E11</f>
        <v>D9</v>
      </c>
      <c r="K974" s="3" t="str">
        <f>F11</f>
        <v>D10</v>
      </c>
      <c r="L974" s="3" t="str">
        <f>C12</f>
        <v>D13</v>
      </c>
      <c r="M974" s="3" t="str">
        <f>D12</f>
        <v>D14</v>
      </c>
      <c r="N974" s="3" t="str">
        <f>E12</f>
        <v>D15</v>
      </c>
      <c r="O974" s="3" t="str">
        <f>F12</f>
        <v>D16</v>
      </c>
      <c r="P974" s="3" t="str">
        <f>G12</f>
        <v>D17</v>
      </c>
      <c r="Q974" s="3" t="str">
        <f>C13</f>
        <v>D19</v>
      </c>
      <c r="R974" s="3" t="str">
        <f>E13</f>
        <v>D21</v>
      </c>
    </row>
    <row r="975" spans="1:18" customHeight="1" ht="20">
      <c r="A975" s="2" t="s">
        <v>986</v>
      </c>
      <c r="C975" s="3" t="str">
        <f>D10</f>
        <v>D2</v>
      </c>
      <c r="D975" s="3" t="str">
        <f>E10</f>
        <v>D3</v>
      </c>
      <c r="E975" s="3" t="str">
        <f>F10</f>
        <v>D4</v>
      </c>
      <c r="F975" s="3" t="str">
        <f>G10</f>
        <v>D5</v>
      </c>
      <c r="G975" s="3" t="str">
        <f>H10</f>
        <v>D6</v>
      </c>
      <c r="H975" s="3" t="str">
        <f>C11</f>
        <v>D7</v>
      </c>
      <c r="I975" s="3" t="str">
        <f>D11</f>
        <v>D8</v>
      </c>
      <c r="J975" s="3" t="str">
        <f>E11</f>
        <v>D9</v>
      </c>
      <c r="K975" s="3" t="str">
        <f>G11</f>
        <v>D11</v>
      </c>
      <c r="L975" s="3" t="str">
        <f>H11</f>
        <v>D12</v>
      </c>
      <c r="M975" s="3" t="str">
        <f>C12</f>
        <v>D13</v>
      </c>
      <c r="N975" s="3" t="str">
        <f>D12</f>
        <v>D14</v>
      </c>
      <c r="O975" s="3" t="str">
        <f>E12</f>
        <v>D15</v>
      </c>
      <c r="P975" s="3" t="str">
        <f>G12</f>
        <v>D17</v>
      </c>
      <c r="Q975" s="3" t="str">
        <f>H12</f>
        <v>D18</v>
      </c>
      <c r="R975" s="3" t="str">
        <f>D13</f>
        <v>D20</v>
      </c>
    </row>
    <row r="976" spans="1:18" customHeight="1" ht="20">
      <c r="A976" s="2" t="s">
        <v>987</v>
      </c>
      <c r="C976" s="3" t="str">
        <f>D10</f>
        <v>D2</v>
      </c>
      <c r="D976" s="3" t="str">
        <f>E10</f>
        <v>D3</v>
      </c>
      <c r="E976" s="3" t="str">
        <f>F10</f>
        <v>D4</v>
      </c>
      <c r="F976" s="3" t="str">
        <f>G10</f>
        <v>D5</v>
      </c>
      <c r="G976" s="3" t="str">
        <f>H10</f>
        <v>D6</v>
      </c>
      <c r="H976" s="3" t="str">
        <f>C11</f>
        <v>D7</v>
      </c>
      <c r="I976" s="3" t="str">
        <f>D11</f>
        <v>D8</v>
      </c>
      <c r="J976" s="3" t="str">
        <f>E11</f>
        <v>D9</v>
      </c>
      <c r="K976" s="3" t="str">
        <f>G11</f>
        <v>D11</v>
      </c>
      <c r="L976" s="3" t="str">
        <f>H11</f>
        <v>D12</v>
      </c>
      <c r="M976" s="3" t="str">
        <f>C12</f>
        <v>D13</v>
      </c>
      <c r="N976" s="3" t="str">
        <f>F12</f>
        <v>D16</v>
      </c>
      <c r="O976" s="3" t="str">
        <f>H12</f>
        <v>D18</v>
      </c>
      <c r="P976" s="3" t="str">
        <f>C13</f>
        <v>D19</v>
      </c>
      <c r="Q976" s="3" t="str">
        <f>D13</f>
        <v>D20</v>
      </c>
      <c r="R976" s="3" t="str">
        <f>E13</f>
        <v>D21</v>
      </c>
    </row>
    <row r="977" spans="1:18" customHeight="1" ht="20">
      <c r="A977" s="2" t="s">
        <v>988</v>
      </c>
      <c r="C977" s="3" t="str">
        <f>D10</f>
        <v>D2</v>
      </c>
      <c r="D977" s="3" t="str">
        <f>E10</f>
        <v>D3</v>
      </c>
      <c r="E977" s="3" t="str">
        <f>F10</f>
        <v>D4</v>
      </c>
      <c r="F977" s="3" t="str">
        <f>G10</f>
        <v>D5</v>
      </c>
      <c r="G977" s="3" t="str">
        <f>H10</f>
        <v>D6</v>
      </c>
      <c r="H977" s="3" t="str">
        <f>C11</f>
        <v>D7</v>
      </c>
      <c r="I977" s="3" t="str">
        <f>D11</f>
        <v>D8</v>
      </c>
      <c r="J977" s="3" t="str">
        <f>E11</f>
        <v>D9</v>
      </c>
      <c r="K977" s="3" t="str">
        <f>G11</f>
        <v>D11</v>
      </c>
      <c r="L977" s="3" t="str">
        <f>H11</f>
        <v>D12</v>
      </c>
      <c r="M977" s="3" t="str">
        <f>D12</f>
        <v>D14</v>
      </c>
      <c r="N977" s="3" t="str">
        <f>E12</f>
        <v>D15</v>
      </c>
      <c r="O977" s="3" t="str">
        <f>F12</f>
        <v>D16</v>
      </c>
      <c r="P977" s="3" t="str">
        <f>G12</f>
        <v>D17</v>
      </c>
      <c r="Q977" s="3" t="str">
        <f>C13</f>
        <v>D19</v>
      </c>
      <c r="R977" s="3" t="str">
        <f>E13</f>
        <v>D21</v>
      </c>
    </row>
    <row r="978" spans="1:18" customHeight="1" ht="20">
      <c r="A978" s="2" t="s">
        <v>989</v>
      </c>
      <c r="C978" s="3" t="str">
        <f>D10</f>
        <v>D2</v>
      </c>
      <c r="D978" s="3" t="str">
        <f>E10</f>
        <v>D3</v>
      </c>
      <c r="E978" s="3" t="str">
        <f>F10</f>
        <v>D4</v>
      </c>
      <c r="F978" s="3" t="str">
        <f>G10</f>
        <v>D5</v>
      </c>
      <c r="G978" s="3" t="str">
        <f>H10</f>
        <v>D6</v>
      </c>
      <c r="H978" s="3" t="str">
        <f>C11</f>
        <v>D7</v>
      </c>
      <c r="I978" s="3" t="str">
        <f>D11</f>
        <v>D8</v>
      </c>
      <c r="J978" s="3" t="str">
        <f>E11</f>
        <v>D9</v>
      </c>
      <c r="K978" s="3" t="str">
        <f>G11</f>
        <v>D11</v>
      </c>
      <c r="L978" s="3" t="str">
        <f>H11</f>
        <v>D12</v>
      </c>
      <c r="M978" s="3" t="str">
        <f>D12</f>
        <v>D14</v>
      </c>
      <c r="N978" s="3" t="str">
        <f>E12</f>
        <v>D15</v>
      </c>
      <c r="O978" s="3" t="str">
        <f>F12</f>
        <v>D16</v>
      </c>
      <c r="P978" s="3" t="str">
        <f>G12</f>
        <v>D17</v>
      </c>
      <c r="Q978" s="3" t="str">
        <f>D13</f>
        <v>D20</v>
      </c>
      <c r="R978" s="3" t="str">
        <f>E13</f>
        <v>D21</v>
      </c>
    </row>
    <row r="979" spans="1:18" customHeight="1" ht="20">
      <c r="A979" s="2" t="s">
        <v>990</v>
      </c>
      <c r="C979" s="3" t="str">
        <f>D10</f>
        <v>D2</v>
      </c>
      <c r="D979" s="3" t="str">
        <f>E10</f>
        <v>D3</v>
      </c>
      <c r="E979" s="3" t="str">
        <f>F10</f>
        <v>D4</v>
      </c>
      <c r="F979" s="3" t="str">
        <f>G10</f>
        <v>D5</v>
      </c>
      <c r="G979" s="3" t="str">
        <f>H10</f>
        <v>D6</v>
      </c>
      <c r="H979" s="3" t="str">
        <f>C11</f>
        <v>D7</v>
      </c>
      <c r="I979" s="3" t="str">
        <f>D11</f>
        <v>D8</v>
      </c>
      <c r="J979" s="3" t="str">
        <f>E11</f>
        <v>D9</v>
      </c>
      <c r="K979" s="3" t="str">
        <f>G11</f>
        <v>D11</v>
      </c>
      <c r="L979" s="3" t="str">
        <f>C12</f>
        <v>D13</v>
      </c>
      <c r="M979" s="3" t="str">
        <f>D12</f>
        <v>D14</v>
      </c>
      <c r="N979" s="3" t="str">
        <f>E12</f>
        <v>D15</v>
      </c>
      <c r="O979" s="3" t="str">
        <f>F12</f>
        <v>D16</v>
      </c>
      <c r="P979" s="3" t="str">
        <f>G12</f>
        <v>D17</v>
      </c>
      <c r="Q979" s="3" t="str">
        <f>H12</f>
        <v>D18</v>
      </c>
      <c r="R979" s="3" t="str">
        <f>D13</f>
        <v>D20</v>
      </c>
    </row>
    <row r="980" spans="1:18" customHeight="1" ht="20">
      <c r="A980" s="2" t="s">
        <v>991</v>
      </c>
      <c r="C980" s="3" t="str">
        <f>D10</f>
        <v>D2</v>
      </c>
      <c r="D980" s="3" t="str">
        <f>E10</f>
        <v>D3</v>
      </c>
      <c r="E980" s="3" t="str">
        <f>F10</f>
        <v>D4</v>
      </c>
      <c r="F980" s="3" t="str">
        <f>G10</f>
        <v>D5</v>
      </c>
      <c r="G980" s="3" t="str">
        <f>H10</f>
        <v>D6</v>
      </c>
      <c r="H980" s="3" t="str">
        <f>C11</f>
        <v>D7</v>
      </c>
      <c r="I980" s="3" t="str">
        <f>D11</f>
        <v>D8</v>
      </c>
      <c r="J980" s="3" t="str">
        <f>E11</f>
        <v>D9</v>
      </c>
      <c r="K980" s="3" t="str">
        <f>G11</f>
        <v>D11</v>
      </c>
      <c r="L980" s="3" t="str">
        <f>C12</f>
        <v>D13</v>
      </c>
      <c r="M980" s="3" t="str">
        <f>D12</f>
        <v>D14</v>
      </c>
      <c r="N980" s="3" t="str">
        <f>E12</f>
        <v>D15</v>
      </c>
      <c r="O980" s="3" t="str">
        <f>H12</f>
        <v>D18</v>
      </c>
      <c r="P980" s="3" t="str">
        <f>C13</f>
        <v>D19</v>
      </c>
      <c r="Q980" s="3" t="str">
        <f>D13</f>
        <v>D20</v>
      </c>
      <c r="R980" s="3" t="str">
        <f>E13</f>
        <v>D21</v>
      </c>
    </row>
    <row r="981" spans="1:18" customHeight="1" ht="20">
      <c r="A981" s="2" t="s">
        <v>992</v>
      </c>
      <c r="C981" s="3" t="str">
        <f>D10</f>
        <v>D2</v>
      </c>
      <c r="D981" s="3" t="str">
        <f>E10</f>
        <v>D3</v>
      </c>
      <c r="E981" s="3" t="str">
        <f>F10</f>
        <v>D4</v>
      </c>
      <c r="F981" s="3" t="str">
        <f>G10</f>
        <v>D5</v>
      </c>
      <c r="G981" s="3" t="str">
        <f>H10</f>
        <v>D6</v>
      </c>
      <c r="H981" s="3" t="str">
        <f>C11</f>
        <v>D7</v>
      </c>
      <c r="I981" s="3" t="str">
        <f>D11</f>
        <v>D8</v>
      </c>
      <c r="J981" s="3" t="str">
        <f>E11</f>
        <v>D9</v>
      </c>
      <c r="K981" s="3" t="str">
        <f>G11</f>
        <v>D11</v>
      </c>
      <c r="L981" s="3" t="str">
        <f>C12</f>
        <v>D13</v>
      </c>
      <c r="M981" s="3" t="str">
        <f>D12</f>
        <v>D14</v>
      </c>
      <c r="N981" s="3" t="str">
        <f>G12</f>
        <v>D17</v>
      </c>
      <c r="O981" s="3" t="str">
        <f>H12</f>
        <v>D18</v>
      </c>
      <c r="P981" s="3" t="str">
        <f>C13</f>
        <v>D19</v>
      </c>
      <c r="Q981" s="3" t="str">
        <f>D13</f>
        <v>D20</v>
      </c>
      <c r="R981" s="3" t="str">
        <f>E13</f>
        <v>D21</v>
      </c>
    </row>
    <row r="982" spans="1:18" customHeight="1" ht="20">
      <c r="A982" s="2" t="s">
        <v>993</v>
      </c>
      <c r="C982" s="3" t="str">
        <f>D10</f>
        <v>D2</v>
      </c>
      <c r="D982" s="3" t="str">
        <f>E10</f>
        <v>D3</v>
      </c>
      <c r="E982" s="3" t="str">
        <f>F10</f>
        <v>D4</v>
      </c>
      <c r="F982" s="3" t="str">
        <f>G10</f>
        <v>D5</v>
      </c>
      <c r="G982" s="3" t="str">
        <f>H10</f>
        <v>D6</v>
      </c>
      <c r="H982" s="3" t="str">
        <f>C11</f>
        <v>D7</v>
      </c>
      <c r="I982" s="3" t="str">
        <f>D11</f>
        <v>D8</v>
      </c>
      <c r="J982" s="3" t="str">
        <f>E11</f>
        <v>D9</v>
      </c>
      <c r="K982" s="3" t="str">
        <f>H11</f>
        <v>D12</v>
      </c>
      <c r="L982" s="3" t="str">
        <f>C12</f>
        <v>D13</v>
      </c>
      <c r="M982" s="3" t="str">
        <f>D12</f>
        <v>D14</v>
      </c>
      <c r="N982" s="3" t="str">
        <f>E12</f>
        <v>D15</v>
      </c>
      <c r="O982" s="3" t="str">
        <f>F12</f>
        <v>D16</v>
      </c>
      <c r="P982" s="3" t="str">
        <f>C13</f>
        <v>D19</v>
      </c>
      <c r="Q982" s="3" t="str">
        <f>D13</f>
        <v>D20</v>
      </c>
      <c r="R982" s="3" t="str">
        <f>E13</f>
        <v>D21</v>
      </c>
    </row>
    <row r="983" spans="1:18" customHeight="1" ht="20">
      <c r="A983" s="2" t="s">
        <v>994</v>
      </c>
      <c r="C983" s="3" t="str">
        <f>D10</f>
        <v>D2</v>
      </c>
      <c r="D983" s="3" t="str">
        <f>E10</f>
        <v>D3</v>
      </c>
      <c r="E983" s="3" t="str">
        <f>F10</f>
        <v>D4</v>
      </c>
      <c r="F983" s="3" t="str">
        <f>G10</f>
        <v>D5</v>
      </c>
      <c r="G983" s="3" t="str">
        <f>H10</f>
        <v>D6</v>
      </c>
      <c r="H983" s="3" t="str">
        <f>C11</f>
        <v>D7</v>
      </c>
      <c r="I983" s="3" t="str">
        <f>D11</f>
        <v>D8</v>
      </c>
      <c r="J983" s="3" t="str">
        <f>E11</f>
        <v>D9</v>
      </c>
      <c r="K983" s="3" t="str">
        <f>H11</f>
        <v>D12</v>
      </c>
      <c r="L983" s="3" t="str">
        <f>C12</f>
        <v>D13</v>
      </c>
      <c r="M983" s="3" t="str">
        <f>D12</f>
        <v>D14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  <c r="R983" s="3" t="str">
        <f>E13</f>
        <v>D21</v>
      </c>
    </row>
    <row r="984" spans="1:18" customHeight="1" ht="20">
      <c r="A984" s="2" t="s">
        <v>995</v>
      </c>
      <c r="C984" s="3" t="str">
        <f>D10</f>
        <v>D2</v>
      </c>
      <c r="D984" s="3" t="str">
        <f>E10</f>
        <v>D3</v>
      </c>
      <c r="E984" s="3" t="str">
        <f>F10</f>
        <v>D4</v>
      </c>
      <c r="F984" s="3" t="str">
        <f>G10</f>
        <v>D5</v>
      </c>
      <c r="G984" s="3" t="str">
        <f>H10</f>
        <v>D6</v>
      </c>
      <c r="H984" s="3" t="str">
        <f>C11</f>
        <v>D7</v>
      </c>
      <c r="I984" s="3" t="str">
        <f>D11</f>
        <v>D8</v>
      </c>
      <c r="J984" s="3" t="str">
        <f>F11</f>
        <v>D10</v>
      </c>
      <c r="K984" s="3" t="str">
        <f>G11</f>
        <v>D11</v>
      </c>
      <c r="L984" s="3" t="str">
        <f>H11</f>
        <v>D12</v>
      </c>
      <c r="M984" s="3" t="str">
        <f>C12</f>
        <v>D13</v>
      </c>
      <c r="N984" s="3" t="str">
        <f>D12</f>
        <v>D14</v>
      </c>
      <c r="O984" s="3" t="str">
        <f>E12</f>
        <v>D15</v>
      </c>
      <c r="P984" s="3" t="str">
        <f>H12</f>
        <v>D18</v>
      </c>
      <c r="Q984" s="3" t="str">
        <f>C13</f>
        <v>D19</v>
      </c>
      <c r="R984" s="3" t="str">
        <f>D13</f>
        <v>D20</v>
      </c>
    </row>
    <row r="985" spans="1:18" customHeight="1" ht="20">
      <c r="A985" s="2" t="s">
        <v>996</v>
      </c>
      <c r="C985" s="3" t="str">
        <f>D10</f>
        <v>D2</v>
      </c>
      <c r="D985" s="3" t="str">
        <f>E10</f>
        <v>D3</v>
      </c>
      <c r="E985" s="3" t="str">
        <f>F10</f>
        <v>D4</v>
      </c>
      <c r="F985" s="3" t="str">
        <f>G10</f>
        <v>D5</v>
      </c>
      <c r="G985" s="3" t="str">
        <f>H10</f>
        <v>D6</v>
      </c>
      <c r="H985" s="3" t="str">
        <f>C11</f>
        <v>D7</v>
      </c>
      <c r="I985" s="3" t="str">
        <f>D11</f>
        <v>D8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H12</f>
        <v>D18</v>
      </c>
      <c r="P985" s="3" t="str">
        <f>C13</f>
        <v>D19</v>
      </c>
      <c r="Q985" s="3" t="str">
        <f>D13</f>
        <v>D20</v>
      </c>
      <c r="R985" s="3" t="str">
        <f>E13</f>
        <v>D21</v>
      </c>
    </row>
    <row r="986" spans="1:18" customHeight="1" ht="20">
      <c r="A986" s="2" t="s">
        <v>997</v>
      </c>
      <c r="C986" s="3" t="str">
        <f>D10</f>
        <v>D2</v>
      </c>
      <c r="D986" s="3" t="str">
        <f>E10</f>
        <v>D3</v>
      </c>
      <c r="E986" s="3" t="str">
        <f>F10</f>
        <v>D4</v>
      </c>
      <c r="F986" s="3" t="str">
        <f>G10</f>
        <v>D5</v>
      </c>
      <c r="G986" s="3" t="str">
        <f>H10</f>
        <v>D6</v>
      </c>
      <c r="H986" s="3" t="str">
        <f>C11</f>
        <v>D7</v>
      </c>
      <c r="I986" s="3" t="str">
        <f>D11</f>
        <v>D8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E12</f>
        <v>D15</v>
      </c>
      <c r="O986" s="3" t="str">
        <f>G12</f>
        <v>D17</v>
      </c>
      <c r="P986" s="3" t="str">
        <f>C13</f>
        <v>D19</v>
      </c>
      <c r="Q986" s="3" t="str">
        <f>D13</f>
        <v>D20</v>
      </c>
      <c r="R986" s="3" t="str">
        <f>E13</f>
        <v>D21</v>
      </c>
    </row>
    <row r="987" spans="1:18" customHeight="1" ht="20">
      <c r="A987" s="2" t="s">
        <v>998</v>
      </c>
      <c r="C987" s="3" t="str">
        <f>D10</f>
        <v>D2</v>
      </c>
      <c r="D987" s="3" t="str">
        <f>E10</f>
        <v>D3</v>
      </c>
      <c r="E987" s="3" t="str">
        <f>F10</f>
        <v>D4</v>
      </c>
      <c r="F987" s="3" t="str">
        <f>G10</f>
        <v>D5</v>
      </c>
      <c r="G987" s="3" t="str">
        <f>H10</f>
        <v>D6</v>
      </c>
      <c r="H987" s="3" t="str">
        <f>C11</f>
        <v>D7</v>
      </c>
      <c r="I987" s="3" t="str">
        <f>D11</f>
        <v>D8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D12</f>
        <v>D14</v>
      </c>
      <c r="N987" s="3" t="str">
        <f>E12</f>
        <v>D15</v>
      </c>
      <c r="O987" s="3" t="str">
        <f>F12</f>
        <v>D16</v>
      </c>
      <c r="P987" s="3" t="str">
        <f>H12</f>
        <v>D18</v>
      </c>
      <c r="Q987" s="3" t="str">
        <f>C13</f>
        <v>D19</v>
      </c>
      <c r="R987" s="3" t="str">
        <f>E13</f>
        <v>D21</v>
      </c>
    </row>
    <row r="988" spans="1:18" customHeight="1" ht="20">
      <c r="A988" s="2" t="s">
        <v>999</v>
      </c>
      <c r="C988" s="3" t="str">
        <f>D10</f>
        <v>D2</v>
      </c>
      <c r="D988" s="3" t="str">
        <f>E10</f>
        <v>D3</v>
      </c>
      <c r="E988" s="3" t="str">
        <f>F10</f>
        <v>D4</v>
      </c>
      <c r="F988" s="3" t="str">
        <f>G10</f>
        <v>D5</v>
      </c>
      <c r="G988" s="3" t="str">
        <f>H10</f>
        <v>D6</v>
      </c>
      <c r="H988" s="3" t="str">
        <f>C11</f>
        <v>D7</v>
      </c>
      <c r="I988" s="3" t="str">
        <f>D11</f>
        <v>D8</v>
      </c>
      <c r="J988" s="3" t="str">
        <f>F11</f>
        <v>D10</v>
      </c>
      <c r="K988" s="3" t="str">
        <f>G11</f>
        <v>D11</v>
      </c>
      <c r="L988" s="3" t="str">
        <f>C12</f>
        <v>D13</v>
      </c>
      <c r="M988" s="3" t="str">
        <f>D12</f>
        <v>D14</v>
      </c>
      <c r="N988" s="3" t="str">
        <f>E12</f>
        <v>D15</v>
      </c>
      <c r="O988" s="3" t="str">
        <f>F12</f>
        <v>D16</v>
      </c>
      <c r="P988" s="3" t="str">
        <f>G12</f>
        <v>D17</v>
      </c>
      <c r="Q988" s="3" t="str">
        <f>D13</f>
        <v>D20</v>
      </c>
      <c r="R988" s="3" t="str">
        <f>E13</f>
        <v>D21</v>
      </c>
    </row>
    <row r="989" spans="1:18" customHeight="1" ht="20">
      <c r="A989" s="2" t="s">
        <v>1000</v>
      </c>
      <c r="C989" s="3" t="str">
        <f>D10</f>
        <v>D2</v>
      </c>
      <c r="D989" s="3" t="str">
        <f>E10</f>
        <v>D3</v>
      </c>
      <c r="E989" s="3" t="str">
        <f>F10</f>
        <v>D4</v>
      </c>
      <c r="F989" s="3" t="str">
        <f>G10</f>
        <v>D5</v>
      </c>
      <c r="G989" s="3" t="str">
        <f>H10</f>
        <v>D6</v>
      </c>
      <c r="H989" s="3" t="str">
        <f>C11</f>
        <v>D7</v>
      </c>
      <c r="I989" s="3" t="str">
        <f>D11</f>
        <v>D8</v>
      </c>
      <c r="J989" s="3" t="str">
        <f>F11</f>
        <v>D10</v>
      </c>
      <c r="K989" s="3" t="str">
        <f>G11</f>
        <v>D11</v>
      </c>
      <c r="L989" s="3" t="str">
        <f>D12</f>
        <v>D14</v>
      </c>
      <c r="M989" s="3" t="str">
        <f>E12</f>
        <v>D15</v>
      </c>
      <c r="N989" s="3" t="str">
        <f>G12</f>
        <v>D17</v>
      </c>
      <c r="O989" s="3" t="str">
        <f>H12</f>
        <v>D18</v>
      </c>
      <c r="P989" s="3" t="str">
        <f>C13</f>
        <v>D19</v>
      </c>
      <c r="Q989" s="3" t="str">
        <f>D13</f>
        <v>D20</v>
      </c>
      <c r="R989" s="3" t="str">
        <f>E13</f>
        <v>D21</v>
      </c>
    </row>
    <row r="990" spans="1:18" customHeight="1" ht="20">
      <c r="A990" s="2" t="s">
        <v>1001</v>
      </c>
      <c r="C990" s="3" t="str">
        <f>D10</f>
        <v>D2</v>
      </c>
      <c r="D990" s="3" t="str">
        <f>E10</f>
        <v>D3</v>
      </c>
      <c r="E990" s="3" t="str">
        <f>F10</f>
        <v>D4</v>
      </c>
      <c r="F990" s="3" t="str">
        <f>G10</f>
        <v>D5</v>
      </c>
      <c r="G990" s="3" t="str">
        <f>H10</f>
        <v>D6</v>
      </c>
      <c r="H990" s="3" t="str">
        <f>C11</f>
        <v>D7</v>
      </c>
      <c r="I990" s="3" t="str">
        <f>D11</f>
        <v>D8</v>
      </c>
      <c r="J990" s="3" t="str">
        <f>F11</f>
        <v>D10</v>
      </c>
      <c r="K990" s="3" t="str">
        <f>H11</f>
        <v>D12</v>
      </c>
      <c r="L990" s="3" t="str">
        <f>C12</f>
        <v>D13</v>
      </c>
      <c r="M990" s="3" t="str">
        <f>D12</f>
        <v>D14</v>
      </c>
      <c r="N990" s="3" t="str">
        <f>E12</f>
        <v>D15</v>
      </c>
      <c r="O990" s="3" t="str">
        <f>G12</f>
        <v>D17</v>
      </c>
      <c r="P990" s="3" t="str">
        <f>H12</f>
        <v>D18</v>
      </c>
      <c r="Q990" s="3" t="str">
        <f>C13</f>
        <v>D19</v>
      </c>
      <c r="R990" s="3" t="str">
        <f>E13</f>
        <v>D21</v>
      </c>
    </row>
    <row r="991" spans="1:18" customHeight="1" ht="20">
      <c r="A991" s="2" t="s">
        <v>1002</v>
      </c>
      <c r="C991" s="3" t="str">
        <f>D10</f>
        <v>D2</v>
      </c>
      <c r="D991" s="3" t="str">
        <f>E10</f>
        <v>D3</v>
      </c>
      <c r="E991" s="3" t="str">
        <f>F10</f>
        <v>D4</v>
      </c>
      <c r="F991" s="3" t="str">
        <f>G10</f>
        <v>D5</v>
      </c>
      <c r="G991" s="3" t="str">
        <f>H10</f>
        <v>D6</v>
      </c>
      <c r="H991" s="3" t="str">
        <f>C11</f>
        <v>D7</v>
      </c>
      <c r="I991" s="3" t="str">
        <f>D11</f>
        <v>D8</v>
      </c>
      <c r="J991" s="3" t="str">
        <f>F11</f>
        <v>D10</v>
      </c>
      <c r="K991" s="3" t="str">
        <f>H11</f>
        <v>D12</v>
      </c>
      <c r="L991" s="3" t="str">
        <f>C12</f>
        <v>D13</v>
      </c>
      <c r="M991" s="3" t="str">
        <f>D12</f>
        <v>D14</v>
      </c>
      <c r="N991" s="3" t="str">
        <f>F12</f>
        <v>D16</v>
      </c>
      <c r="O991" s="3" t="str">
        <f>G12</f>
        <v>D17</v>
      </c>
      <c r="P991" s="3" t="str">
        <f>C13</f>
        <v>D19</v>
      </c>
      <c r="Q991" s="3" t="str">
        <f>D13</f>
        <v>D20</v>
      </c>
      <c r="R991" s="3" t="str">
        <f>E13</f>
        <v>D21</v>
      </c>
    </row>
    <row r="992" spans="1:18" customHeight="1" ht="20">
      <c r="A992" s="2" t="s">
        <v>1003</v>
      </c>
      <c r="C992" s="3" t="str">
        <f>D10</f>
        <v>D2</v>
      </c>
      <c r="D992" s="3" t="str">
        <f>E10</f>
        <v>D3</v>
      </c>
      <c r="E992" s="3" t="str">
        <f>F10</f>
        <v>D4</v>
      </c>
      <c r="F992" s="3" t="str">
        <f>G10</f>
        <v>D5</v>
      </c>
      <c r="G992" s="3" t="str">
        <f>H10</f>
        <v>D6</v>
      </c>
      <c r="H992" s="3" t="str">
        <f>C11</f>
        <v>D7</v>
      </c>
      <c r="I992" s="3" t="str">
        <f>D11</f>
        <v>D8</v>
      </c>
      <c r="J992" s="3" t="str">
        <f>F11</f>
        <v>D10</v>
      </c>
      <c r="K992" s="3" t="str">
        <f>H11</f>
        <v>D12</v>
      </c>
      <c r="L992" s="3" t="str">
        <f>C12</f>
        <v>D13</v>
      </c>
      <c r="M992" s="3" t="str">
        <f>E12</f>
        <v>D15</v>
      </c>
      <c r="N992" s="3" t="str">
        <f>F12</f>
        <v>D16</v>
      </c>
      <c r="O992" s="3" t="str">
        <f>G12</f>
        <v>D17</v>
      </c>
      <c r="P992" s="3" t="str">
        <f>H12</f>
        <v>D18</v>
      </c>
      <c r="Q992" s="3" t="str">
        <f>D13</f>
        <v>D20</v>
      </c>
      <c r="R992" s="3" t="str">
        <f>E13</f>
        <v>D21</v>
      </c>
    </row>
    <row r="993" spans="1:18" customHeight="1" ht="20">
      <c r="A993" s="2" t="s">
        <v>1004</v>
      </c>
      <c r="C993" s="3" t="str">
        <f>D10</f>
        <v>D2</v>
      </c>
      <c r="D993" s="3" t="str">
        <f>E10</f>
        <v>D3</v>
      </c>
      <c r="E993" s="3" t="str">
        <f>F10</f>
        <v>D4</v>
      </c>
      <c r="F993" s="3" t="str">
        <f>G10</f>
        <v>D5</v>
      </c>
      <c r="G993" s="3" t="str">
        <f>H10</f>
        <v>D6</v>
      </c>
      <c r="H993" s="3" t="str">
        <f>C11</f>
        <v>D7</v>
      </c>
      <c r="I993" s="3" t="str">
        <f>D11</f>
        <v>D8</v>
      </c>
      <c r="J993" s="3" t="str">
        <f>F11</f>
        <v>D10</v>
      </c>
      <c r="K993" s="3" t="str">
        <f>C12</f>
        <v>D13</v>
      </c>
      <c r="L993" s="3" t="str">
        <f>D12</f>
        <v>D14</v>
      </c>
      <c r="M993" s="3" t="str">
        <f>E12</f>
        <v>D15</v>
      </c>
      <c r="N993" s="3" t="str">
        <f>F12</f>
        <v>D16</v>
      </c>
      <c r="O993" s="3" t="str">
        <f>G12</f>
        <v>D17</v>
      </c>
      <c r="P993" s="3" t="str">
        <f>H12</f>
        <v>D18</v>
      </c>
      <c r="Q993" s="3" t="str">
        <f>D13</f>
        <v>D20</v>
      </c>
      <c r="R993" s="3" t="str">
        <f>E13</f>
        <v>D21</v>
      </c>
    </row>
    <row r="994" spans="1:18" customHeight="1" ht="20">
      <c r="A994" s="2" t="s">
        <v>1005</v>
      </c>
      <c r="C994" s="3" t="str">
        <f>D10</f>
        <v>D2</v>
      </c>
      <c r="D994" s="3" t="str">
        <f>E10</f>
        <v>D3</v>
      </c>
      <c r="E994" s="3" t="str">
        <f>F10</f>
        <v>D4</v>
      </c>
      <c r="F994" s="3" t="str">
        <f>G10</f>
        <v>D5</v>
      </c>
      <c r="G994" s="3" t="str">
        <f>H10</f>
        <v>D6</v>
      </c>
      <c r="H994" s="3" t="str">
        <f>C11</f>
        <v>D7</v>
      </c>
      <c r="I994" s="3" t="str">
        <f>D11</f>
        <v>D8</v>
      </c>
      <c r="J994" s="3" t="str">
        <f>F11</f>
        <v>D10</v>
      </c>
      <c r="K994" s="3" t="str">
        <f>C12</f>
        <v>D13</v>
      </c>
      <c r="L994" s="3" t="str">
        <f>E12</f>
        <v>D15</v>
      </c>
      <c r="M994" s="3" t="str">
        <f>F12</f>
        <v>D16</v>
      </c>
      <c r="N994" s="3" t="str">
        <f>G12</f>
        <v>D17</v>
      </c>
      <c r="O994" s="3" t="str">
        <f>H12</f>
        <v>D18</v>
      </c>
      <c r="P994" s="3" t="str">
        <f>C13</f>
        <v>D19</v>
      </c>
      <c r="Q994" s="3" t="str">
        <f>D13</f>
        <v>D20</v>
      </c>
      <c r="R994" s="3" t="str">
        <f>E13</f>
        <v>D21</v>
      </c>
    </row>
    <row r="995" spans="1:18" customHeight="1" ht="20">
      <c r="A995" s="2" t="s">
        <v>1006</v>
      </c>
      <c r="C995" s="3" t="str">
        <f>D10</f>
        <v>D2</v>
      </c>
      <c r="D995" s="3" t="str">
        <f>E10</f>
        <v>D3</v>
      </c>
      <c r="E995" s="3" t="str">
        <f>F10</f>
        <v>D4</v>
      </c>
      <c r="F995" s="3" t="str">
        <f>G10</f>
        <v>D5</v>
      </c>
      <c r="G995" s="3" t="str">
        <f>H10</f>
        <v>D6</v>
      </c>
      <c r="H995" s="3" t="str">
        <f>C11</f>
        <v>D7</v>
      </c>
      <c r="I995" s="3" t="str">
        <f>D11</f>
        <v>D8</v>
      </c>
      <c r="J995" s="3" t="str">
        <f>G11</f>
        <v>D11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G12</f>
        <v>D17</v>
      </c>
      <c r="P995" s="3" t="str">
        <f>H12</f>
        <v>D18</v>
      </c>
      <c r="Q995" s="3" t="str">
        <f>D13</f>
        <v>D20</v>
      </c>
      <c r="R995" s="3" t="str">
        <f>E13</f>
        <v>D21</v>
      </c>
    </row>
    <row r="996" spans="1:18" customHeight="1" ht="20">
      <c r="A996" s="2" t="s">
        <v>1007</v>
      </c>
      <c r="C996" s="3" t="str">
        <f>D10</f>
        <v>D2</v>
      </c>
      <c r="D996" s="3" t="str">
        <f>E10</f>
        <v>D3</v>
      </c>
      <c r="E996" s="3" t="str">
        <f>F10</f>
        <v>D4</v>
      </c>
      <c r="F996" s="3" t="str">
        <f>G10</f>
        <v>D5</v>
      </c>
      <c r="G996" s="3" t="str">
        <f>H10</f>
        <v>D6</v>
      </c>
      <c r="H996" s="3" t="str">
        <f>C11</f>
        <v>D7</v>
      </c>
      <c r="I996" s="3" t="str">
        <f>D11</f>
        <v>D8</v>
      </c>
      <c r="J996" s="3" t="str">
        <f>G11</f>
        <v>D11</v>
      </c>
      <c r="K996" s="3" t="str">
        <f>H11</f>
        <v>D12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C13</f>
        <v>D19</v>
      </c>
      <c r="R996" s="3" t="str">
        <f>E13</f>
        <v>D21</v>
      </c>
    </row>
    <row r="997" spans="1:18" customHeight="1" ht="20">
      <c r="A997" s="2" t="s">
        <v>1008</v>
      </c>
      <c r="C997" s="3" t="str">
        <f>D10</f>
        <v>D2</v>
      </c>
      <c r="D997" s="3" t="str">
        <f>E10</f>
        <v>D3</v>
      </c>
      <c r="E997" s="3" t="str">
        <f>F10</f>
        <v>D4</v>
      </c>
      <c r="F997" s="3" t="str">
        <f>G10</f>
        <v>D5</v>
      </c>
      <c r="G997" s="3" t="str">
        <f>H10</f>
        <v>D6</v>
      </c>
      <c r="H997" s="3" t="str">
        <f>C11</f>
        <v>D7</v>
      </c>
      <c r="I997" s="3" t="str">
        <f>D11</f>
        <v>D8</v>
      </c>
      <c r="J997" s="3" t="str">
        <f>H11</f>
        <v>D12</v>
      </c>
      <c r="K997" s="3" t="str">
        <f>C12</f>
        <v>D13</v>
      </c>
      <c r="L997" s="3" t="str">
        <f>D12</f>
        <v>D14</v>
      </c>
      <c r="M997" s="3" t="str">
        <f>E12</f>
        <v>D15</v>
      </c>
      <c r="N997" s="3" t="str">
        <f>F12</f>
        <v>D16</v>
      </c>
      <c r="O997" s="3" t="str">
        <f>H12</f>
        <v>D18</v>
      </c>
      <c r="P997" s="3" t="str">
        <f>C13</f>
        <v>D19</v>
      </c>
      <c r="Q997" s="3" t="str">
        <f>D13</f>
        <v>D20</v>
      </c>
      <c r="R997" s="3" t="str">
        <f>E13</f>
        <v>D21</v>
      </c>
    </row>
    <row r="998" spans="1:18" customHeight="1" ht="20">
      <c r="A998" s="2" t="s">
        <v>1009</v>
      </c>
      <c r="C998" s="3" t="str">
        <f>D10</f>
        <v>D2</v>
      </c>
      <c r="D998" s="3" t="str">
        <f>E10</f>
        <v>D3</v>
      </c>
      <c r="E998" s="3" t="str">
        <f>F10</f>
        <v>D4</v>
      </c>
      <c r="F998" s="3" t="str">
        <f>G10</f>
        <v>D5</v>
      </c>
      <c r="G998" s="3" t="str">
        <f>H10</f>
        <v>D6</v>
      </c>
      <c r="H998" s="3" t="str">
        <f>C11</f>
        <v>D7</v>
      </c>
      <c r="I998" s="3" t="str">
        <f>E11</f>
        <v>D9</v>
      </c>
      <c r="J998" s="3" t="str">
        <f>F11</f>
        <v>D10</v>
      </c>
      <c r="K998" s="3" t="str">
        <f>G11</f>
        <v>D11</v>
      </c>
      <c r="L998" s="3" t="str">
        <f>H11</f>
        <v>D12</v>
      </c>
      <c r="M998" s="3" t="str">
        <f>C12</f>
        <v>D13</v>
      </c>
      <c r="N998" s="3" t="str">
        <f>D12</f>
        <v>D14</v>
      </c>
      <c r="O998" s="3" t="str">
        <f>E12</f>
        <v>D15</v>
      </c>
      <c r="P998" s="3" t="str">
        <f>G12</f>
        <v>D17</v>
      </c>
      <c r="Q998" s="3" t="str">
        <f>D13</f>
        <v>D20</v>
      </c>
      <c r="R998" s="3" t="str">
        <f>E13</f>
        <v>D21</v>
      </c>
    </row>
    <row r="999" spans="1:18" customHeight="1" ht="20">
      <c r="A999" s="2" t="s">
        <v>1010</v>
      </c>
      <c r="C999" s="3" t="str">
        <f>D10</f>
        <v>D2</v>
      </c>
      <c r="D999" s="3" t="str">
        <f>E10</f>
        <v>D3</v>
      </c>
      <c r="E999" s="3" t="str">
        <f>F10</f>
        <v>D4</v>
      </c>
      <c r="F999" s="3" t="str">
        <f>G10</f>
        <v>D5</v>
      </c>
      <c r="G999" s="3" t="str">
        <f>H10</f>
        <v>D6</v>
      </c>
      <c r="H999" s="3" t="str">
        <f>C11</f>
        <v>D7</v>
      </c>
      <c r="I999" s="3" t="str">
        <f>E11</f>
        <v>D9</v>
      </c>
      <c r="J999" s="3" t="str">
        <f>F11</f>
        <v>D10</v>
      </c>
      <c r="K999" s="3" t="str">
        <f>G11</f>
        <v>D11</v>
      </c>
      <c r="L999" s="3" t="str">
        <f>H11</f>
        <v>D12</v>
      </c>
      <c r="M999" s="3" t="str">
        <f>C12</f>
        <v>D13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  <c r="R999" s="3" t="str">
        <f>C13</f>
        <v>D19</v>
      </c>
    </row>
    <row r="1000" spans="1:18" customHeight="1" ht="20">
      <c r="A1000" s="2" t="s">
        <v>1011</v>
      </c>
      <c r="C1000" s="3" t="str">
        <f>D10</f>
        <v>D2</v>
      </c>
      <c r="D1000" s="3" t="str">
        <f>E10</f>
        <v>D3</v>
      </c>
      <c r="E1000" s="3" t="str">
        <f>F10</f>
        <v>D4</v>
      </c>
      <c r="F1000" s="3" t="str">
        <f>G10</f>
        <v>D5</v>
      </c>
      <c r="G1000" s="3" t="str">
        <f>H10</f>
        <v>D6</v>
      </c>
      <c r="H1000" s="3" t="str">
        <f>C11</f>
        <v>D7</v>
      </c>
      <c r="I1000" s="3" t="str">
        <f>E11</f>
        <v>D9</v>
      </c>
      <c r="J1000" s="3" t="str">
        <f>F11</f>
        <v>D10</v>
      </c>
      <c r="K1000" s="3" t="str">
        <f>G11</f>
        <v>D11</v>
      </c>
      <c r="L1000" s="3" t="str">
        <f>H11</f>
        <v>D12</v>
      </c>
      <c r="M1000" s="3" t="str">
        <f>C12</f>
        <v>D13</v>
      </c>
      <c r="N1000" s="3" t="str">
        <f>E12</f>
        <v>D15</v>
      </c>
      <c r="O1000" s="3" t="str">
        <f>G12</f>
        <v>D17</v>
      </c>
      <c r="P1000" s="3" t="str">
        <f>H12</f>
        <v>D18</v>
      </c>
      <c r="Q1000" s="3" t="str">
        <f>C13</f>
        <v>D19</v>
      </c>
      <c r="R1000" s="3" t="str">
        <f>D13</f>
        <v>D20</v>
      </c>
    </row>
    <row r="1001" spans="1:18" customHeight="1" ht="20">
      <c r="A1001" s="2" t="s">
        <v>1012</v>
      </c>
      <c r="C1001" s="3" t="str">
        <f>D10</f>
        <v>D2</v>
      </c>
      <c r="D1001" s="3" t="str">
        <f>E10</f>
        <v>D3</v>
      </c>
      <c r="E1001" s="3" t="str">
        <f>F10</f>
        <v>D4</v>
      </c>
      <c r="F1001" s="3" t="str">
        <f>G10</f>
        <v>D5</v>
      </c>
      <c r="G1001" s="3" t="str">
        <f>H10</f>
        <v>D6</v>
      </c>
      <c r="H1001" s="3" t="str">
        <f>C11</f>
        <v>D7</v>
      </c>
      <c r="I1001" s="3" t="str">
        <f>E11</f>
        <v>D9</v>
      </c>
      <c r="J1001" s="3" t="str">
        <f>F11</f>
        <v>D10</v>
      </c>
      <c r="K1001" s="3" t="str">
        <f>G11</f>
        <v>D11</v>
      </c>
      <c r="L1001" s="3" t="str">
        <f>H11</f>
        <v>D12</v>
      </c>
      <c r="M1001" s="3" t="str">
        <f>C12</f>
        <v>D13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D13</f>
        <v>D20</v>
      </c>
      <c r="R1001" s="3" t="str">
        <f>E13</f>
        <v>D21</v>
      </c>
    </row>
    <row r="1002" spans="1:18" customHeight="1" ht="20">
      <c r="A1002" s="2" t="s">
        <v>1013</v>
      </c>
      <c r="C1002" s="3" t="str">
        <f>D10</f>
        <v>D2</v>
      </c>
      <c r="D1002" s="3" t="str">
        <f>E10</f>
        <v>D3</v>
      </c>
      <c r="E1002" s="3" t="str">
        <f>F10</f>
        <v>D4</v>
      </c>
      <c r="F1002" s="3" t="str">
        <f>G10</f>
        <v>D5</v>
      </c>
      <c r="G1002" s="3" t="str">
        <f>H10</f>
        <v>D6</v>
      </c>
      <c r="H1002" s="3" t="str">
        <f>C11</f>
        <v>D7</v>
      </c>
      <c r="I1002" s="3" t="str">
        <f>E11</f>
        <v>D9</v>
      </c>
      <c r="J1002" s="3" t="str">
        <f>F11</f>
        <v>D10</v>
      </c>
      <c r="K1002" s="3" t="str">
        <f>G11</f>
        <v>D11</v>
      </c>
      <c r="L1002" s="3" t="str">
        <f>H11</f>
        <v>D12</v>
      </c>
      <c r="M1002" s="3" t="str">
        <f>D12</f>
        <v>D14</v>
      </c>
      <c r="N1002" s="3" t="str">
        <f>E12</f>
        <v>D15</v>
      </c>
      <c r="O1002" s="3" t="str">
        <f>F12</f>
        <v>D16</v>
      </c>
      <c r="P1002" s="3" t="str">
        <f>G12</f>
        <v>D17</v>
      </c>
      <c r="Q1002" s="3" t="str">
        <f>H12</f>
        <v>D18</v>
      </c>
      <c r="R1002" s="3" t="str">
        <f>E13</f>
        <v>D21</v>
      </c>
    </row>
    <row r="1003" spans="1:18" customHeight="1" ht="20">
      <c r="A1003" s="2" t="s">
        <v>1014</v>
      </c>
      <c r="C1003" s="3" t="str">
        <f>D10</f>
        <v>D2</v>
      </c>
      <c r="D1003" s="3" t="str">
        <f>E10</f>
        <v>D3</v>
      </c>
      <c r="E1003" s="3" t="str">
        <f>F10</f>
        <v>D4</v>
      </c>
      <c r="F1003" s="3" t="str">
        <f>G10</f>
        <v>D5</v>
      </c>
      <c r="G1003" s="3" t="str">
        <f>H10</f>
        <v>D6</v>
      </c>
      <c r="H1003" s="3" t="str">
        <f>C11</f>
        <v>D7</v>
      </c>
      <c r="I1003" s="3" t="str">
        <f>E11</f>
        <v>D9</v>
      </c>
      <c r="J1003" s="3" t="str">
        <f>F11</f>
        <v>D10</v>
      </c>
      <c r="K1003" s="3" t="str">
        <f>G11</f>
        <v>D11</v>
      </c>
      <c r="L1003" s="3" t="str">
        <f>C12</f>
        <v>D13</v>
      </c>
      <c r="M1003" s="3" t="str">
        <f>D12</f>
        <v>D14</v>
      </c>
      <c r="N1003" s="3" t="str">
        <f>E12</f>
        <v>D15</v>
      </c>
      <c r="O1003" s="3" t="str">
        <f>G12</f>
        <v>D17</v>
      </c>
      <c r="P1003" s="3" t="str">
        <f>H12</f>
        <v>D18</v>
      </c>
      <c r="Q1003" s="3" t="str">
        <f>D13</f>
        <v>D20</v>
      </c>
      <c r="R1003" s="3" t="str">
        <f>E13</f>
        <v>D21</v>
      </c>
    </row>
    <row r="1004" spans="1:18" customHeight="1" ht="20">
      <c r="A1004" s="2" t="s">
        <v>1015</v>
      </c>
      <c r="C1004" s="3" t="str">
        <f>D10</f>
        <v>D2</v>
      </c>
      <c r="D1004" s="3" t="str">
        <f>E10</f>
        <v>D3</v>
      </c>
      <c r="E1004" s="3" t="str">
        <f>F10</f>
        <v>D4</v>
      </c>
      <c r="F1004" s="3" t="str">
        <f>G10</f>
        <v>D5</v>
      </c>
      <c r="G1004" s="3" t="str">
        <f>H10</f>
        <v>D6</v>
      </c>
      <c r="H1004" s="3" t="str">
        <f>C11</f>
        <v>D7</v>
      </c>
      <c r="I1004" s="3" t="str">
        <f>E11</f>
        <v>D9</v>
      </c>
      <c r="J1004" s="3" t="str">
        <f>F11</f>
        <v>D10</v>
      </c>
      <c r="K1004" s="3" t="str">
        <f>G11</f>
        <v>D11</v>
      </c>
      <c r="L1004" s="3" t="str">
        <f>C12</f>
        <v>D13</v>
      </c>
      <c r="M1004" s="3" t="str">
        <f>E12</f>
        <v>D15</v>
      </c>
      <c r="N1004" s="3" t="str">
        <f>F12</f>
        <v>D16</v>
      </c>
      <c r="O1004" s="3" t="str">
        <f>G12</f>
        <v>D17</v>
      </c>
      <c r="P1004" s="3" t="str">
        <f>H12</f>
        <v>D18</v>
      </c>
      <c r="Q1004" s="3" t="str">
        <f>C13</f>
        <v>D19</v>
      </c>
      <c r="R1004" s="3" t="str">
        <f>E13</f>
        <v>D21</v>
      </c>
    </row>
    <row r="1005" spans="1:18" customHeight="1" ht="20">
      <c r="A1005" s="2" t="s">
        <v>1016</v>
      </c>
      <c r="C1005" s="3" t="str">
        <f>D10</f>
        <v>D2</v>
      </c>
      <c r="D1005" s="3" t="str">
        <f>E10</f>
        <v>D3</v>
      </c>
      <c r="E1005" s="3" t="str">
        <f>F10</f>
        <v>D4</v>
      </c>
      <c r="F1005" s="3" t="str">
        <f>G10</f>
        <v>D5</v>
      </c>
      <c r="G1005" s="3" t="str">
        <f>H10</f>
        <v>D6</v>
      </c>
      <c r="H1005" s="3" t="str">
        <f>C11</f>
        <v>D7</v>
      </c>
      <c r="I1005" s="3" t="str">
        <f>E11</f>
        <v>D9</v>
      </c>
      <c r="J1005" s="3" t="str">
        <f>F11</f>
        <v>D10</v>
      </c>
      <c r="K1005" s="3" t="str">
        <f>G11</f>
        <v>D11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D13</f>
        <v>D20</v>
      </c>
      <c r="R1005" s="3" t="str">
        <f>E13</f>
        <v>D21</v>
      </c>
    </row>
    <row r="1006" spans="1:18" customHeight="1" ht="20">
      <c r="A1006" s="2" t="s">
        <v>1017</v>
      </c>
      <c r="C1006" s="3" t="str">
        <f>D10</f>
        <v>D2</v>
      </c>
      <c r="D1006" s="3" t="str">
        <f>E10</f>
        <v>D3</v>
      </c>
      <c r="E1006" s="3" t="str">
        <f>F10</f>
        <v>D4</v>
      </c>
      <c r="F1006" s="3" t="str">
        <f>G10</f>
        <v>D5</v>
      </c>
      <c r="G1006" s="3" t="str">
        <f>H10</f>
        <v>D6</v>
      </c>
      <c r="H1006" s="3" t="str">
        <f>C11</f>
        <v>D7</v>
      </c>
      <c r="I1006" s="3" t="str">
        <f>E11</f>
        <v>D9</v>
      </c>
      <c r="J1006" s="3" t="str">
        <f>F11</f>
        <v>D10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H12</f>
        <v>D18</v>
      </c>
      <c r="R1006" s="3" t="str">
        <f>C13</f>
        <v>D19</v>
      </c>
    </row>
    <row r="1007" spans="1:18" customHeight="1" ht="20">
      <c r="A1007" s="2" t="s">
        <v>1018</v>
      </c>
      <c r="C1007" s="3" t="str">
        <f>D10</f>
        <v>D2</v>
      </c>
      <c r="D1007" s="3" t="str">
        <f>E10</f>
        <v>D3</v>
      </c>
      <c r="E1007" s="3" t="str">
        <f>F10</f>
        <v>D4</v>
      </c>
      <c r="F1007" s="3" t="str">
        <f>G10</f>
        <v>D5</v>
      </c>
      <c r="G1007" s="3" t="str">
        <f>H10</f>
        <v>D6</v>
      </c>
      <c r="H1007" s="3" t="str">
        <f>C11</f>
        <v>D7</v>
      </c>
      <c r="I1007" s="3" t="str">
        <f>E11</f>
        <v>D9</v>
      </c>
      <c r="J1007" s="3" t="str">
        <f>F11</f>
        <v>D10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G12</f>
        <v>D17</v>
      </c>
      <c r="O1007" s="3" t="str">
        <f>H12</f>
        <v>D18</v>
      </c>
      <c r="P1007" s="3" t="str">
        <f>C13</f>
        <v>D19</v>
      </c>
      <c r="Q1007" s="3" t="str">
        <f>D13</f>
        <v>D20</v>
      </c>
      <c r="R1007" s="3" t="str">
        <f>E13</f>
        <v>D21</v>
      </c>
    </row>
    <row r="1008" spans="1:18" customHeight="1" ht="20">
      <c r="A1008" s="2" t="s">
        <v>1019</v>
      </c>
      <c r="C1008" s="3" t="str">
        <f>D10</f>
        <v>D2</v>
      </c>
      <c r="D1008" s="3" t="str">
        <f>E10</f>
        <v>D3</v>
      </c>
      <c r="E1008" s="3" t="str">
        <f>F10</f>
        <v>D4</v>
      </c>
      <c r="F1008" s="3" t="str">
        <f>G10</f>
        <v>D5</v>
      </c>
      <c r="G1008" s="3" t="str">
        <f>H10</f>
        <v>D6</v>
      </c>
      <c r="H1008" s="3" t="str">
        <f>C11</f>
        <v>D7</v>
      </c>
      <c r="I1008" s="3" t="str">
        <f>E11</f>
        <v>D9</v>
      </c>
      <c r="J1008" s="3" t="str">
        <f>F11</f>
        <v>D10</v>
      </c>
      <c r="K1008" s="3" t="str">
        <f>H11</f>
        <v>D12</v>
      </c>
      <c r="L1008" s="3" t="str">
        <f>C12</f>
        <v>D13</v>
      </c>
      <c r="M1008" s="3" t="str">
        <f>E12</f>
        <v>D15</v>
      </c>
      <c r="N1008" s="3" t="str">
        <f>F12</f>
        <v>D16</v>
      </c>
      <c r="O1008" s="3" t="str">
        <f>G12</f>
        <v>D17</v>
      </c>
      <c r="P1008" s="3" t="str">
        <f>C13</f>
        <v>D19</v>
      </c>
      <c r="Q1008" s="3" t="str">
        <f>D13</f>
        <v>D20</v>
      </c>
      <c r="R1008" s="3" t="str">
        <f>E13</f>
        <v>D21</v>
      </c>
    </row>
    <row r="1009" spans="1:18" customHeight="1" ht="20">
      <c r="A1009" s="2" t="s">
        <v>1020</v>
      </c>
      <c r="C1009" s="3" t="str">
        <f>D10</f>
        <v>D2</v>
      </c>
      <c r="D1009" s="3" t="str">
        <f>E10</f>
        <v>D3</v>
      </c>
      <c r="E1009" s="3" t="str">
        <f>F10</f>
        <v>D4</v>
      </c>
      <c r="F1009" s="3" t="str">
        <f>G10</f>
        <v>D5</v>
      </c>
      <c r="G1009" s="3" t="str">
        <f>H10</f>
        <v>D6</v>
      </c>
      <c r="H1009" s="3" t="str">
        <f>C11</f>
        <v>D7</v>
      </c>
      <c r="I1009" s="3" t="str">
        <f>E11</f>
        <v>D9</v>
      </c>
      <c r="J1009" s="3" t="str">
        <f>F11</f>
        <v>D10</v>
      </c>
      <c r="K1009" s="3" t="str">
        <f>C12</f>
        <v>D13</v>
      </c>
      <c r="L1009" s="3" t="str">
        <f>D12</f>
        <v>D14</v>
      </c>
      <c r="M1009" s="3" t="str">
        <f>F12</f>
        <v>D16</v>
      </c>
      <c r="N1009" s="3" t="str">
        <f>G12</f>
        <v>D17</v>
      </c>
      <c r="O1009" s="3" t="str">
        <f>H12</f>
        <v>D18</v>
      </c>
      <c r="P1009" s="3" t="str">
        <f>C13</f>
        <v>D19</v>
      </c>
      <c r="Q1009" s="3" t="str">
        <f>D13</f>
        <v>D20</v>
      </c>
      <c r="R1009" s="3" t="str">
        <f>E13</f>
        <v>D21</v>
      </c>
    </row>
    <row r="1010" spans="1:18" customHeight="1" ht="20">
      <c r="A1010" s="2" t="s">
        <v>1021</v>
      </c>
      <c r="C1010" s="3" t="str">
        <f>D10</f>
        <v>D2</v>
      </c>
      <c r="D1010" s="3" t="str">
        <f>E10</f>
        <v>D3</v>
      </c>
      <c r="E1010" s="3" t="str">
        <f>F10</f>
        <v>D4</v>
      </c>
      <c r="F1010" s="3" t="str">
        <f>G10</f>
        <v>D5</v>
      </c>
      <c r="G1010" s="3" t="str">
        <f>H10</f>
        <v>D6</v>
      </c>
      <c r="H1010" s="3" t="str">
        <f>C11</f>
        <v>D7</v>
      </c>
      <c r="I1010" s="3" t="str">
        <f>E11</f>
        <v>D9</v>
      </c>
      <c r="J1010" s="3" t="str">
        <f>G11</f>
        <v>D11</v>
      </c>
      <c r="K1010" s="3" t="str">
        <f>H11</f>
        <v>D12</v>
      </c>
      <c r="L1010" s="3" t="str">
        <f>C12</f>
        <v>D13</v>
      </c>
      <c r="M1010" s="3" t="str">
        <f>D12</f>
        <v>D14</v>
      </c>
      <c r="N1010" s="3" t="str">
        <f>F12</f>
        <v>D16</v>
      </c>
      <c r="O1010" s="3" t="str">
        <f>G12</f>
        <v>D17</v>
      </c>
      <c r="P1010" s="3" t="str">
        <f>C13</f>
        <v>D19</v>
      </c>
      <c r="Q1010" s="3" t="str">
        <f>D13</f>
        <v>D20</v>
      </c>
      <c r="R1010" s="3" t="str">
        <f>E13</f>
        <v>D21</v>
      </c>
    </row>
    <row r="1011" spans="1:18" customHeight="1" ht="20">
      <c r="A1011" s="2" t="s">
        <v>1022</v>
      </c>
      <c r="C1011" s="3" t="str">
        <f>D10</f>
        <v>D2</v>
      </c>
      <c r="D1011" s="3" t="str">
        <f>E10</f>
        <v>D3</v>
      </c>
      <c r="E1011" s="3" t="str">
        <f>F10</f>
        <v>D4</v>
      </c>
      <c r="F1011" s="3" t="str">
        <f>G10</f>
        <v>D5</v>
      </c>
      <c r="G1011" s="3" t="str">
        <f>H10</f>
        <v>D6</v>
      </c>
      <c r="H1011" s="3" t="str">
        <f>C11</f>
        <v>D7</v>
      </c>
      <c r="I1011" s="3" t="str">
        <f>E11</f>
        <v>D9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F12</f>
        <v>D16</v>
      </c>
      <c r="O1011" s="3" t="str">
        <f>H12</f>
        <v>D18</v>
      </c>
      <c r="P1011" s="3" t="str">
        <f>C13</f>
        <v>D19</v>
      </c>
      <c r="Q1011" s="3" t="str">
        <f>D13</f>
        <v>D20</v>
      </c>
      <c r="R1011" s="3" t="str">
        <f>E13</f>
        <v>D21</v>
      </c>
    </row>
    <row r="1012" spans="1:18" customHeight="1" ht="20">
      <c r="A1012" s="2" t="s">
        <v>1023</v>
      </c>
      <c r="C1012" s="3" t="str">
        <f>D10</f>
        <v>D2</v>
      </c>
      <c r="D1012" s="3" t="str">
        <f>E10</f>
        <v>D3</v>
      </c>
      <c r="E1012" s="3" t="str">
        <f>F10</f>
        <v>D4</v>
      </c>
      <c r="F1012" s="3" t="str">
        <f>G10</f>
        <v>D5</v>
      </c>
      <c r="G1012" s="3" t="str">
        <f>H10</f>
        <v>D6</v>
      </c>
      <c r="H1012" s="3" t="str">
        <f>C11</f>
        <v>D7</v>
      </c>
      <c r="I1012" s="3" t="str">
        <f>E11</f>
        <v>D9</v>
      </c>
      <c r="J1012" s="3" t="str">
        <f>G11</f>
        <v>D11</v>
      </c>
      <c r="K1012" s="3" t="str">
        <f>H11</f>
        <v>D12</v>
      </c>
      <c r="L1012" s="3" t="str">
        <f>E12</f>
        <v>D15</v>
      </c>
      <c r="M1012" s="3" t="str">
        <f>F12</f>
        <v>D16</v>
      </c>
      <c r="N1012" s="3" t="str">
        <f>G12</f>
        <v>D17</v>
      </c>
      <c r="O1012" s="3" t="str">
        <f>H12</f>
        <v>D18</v>
      </c>
      <c r="P1012" s="3" t="str">
        <f>C13</f>
        <v>D19</v>
      </c>
      <c r="Q1012" s="3" t="str">
        <f>D13</f>
        <v>D20</v>
      </c>
      <c r="R1012" s="3" t="str">
        <f>E13</f>
        <v>D21</v>
      </c>
    </row>
    <row r="1013" spans="1:18" customHeight="1" ht="20">
      <c r="A1013" s="2" t="s">
        <v>1024</v>
      </c>
      <c r="C1013" s="3" t="str">
        <f>D10</f>
        <v>D2</v>
      </c>
      <c r="D1013" s="3" t="str">
        <f>E10</f>
        <v>D3</v>
      </c>
      <c r="E1013" s="3" t="str">
        <f>F10</f>
        <v>D4</v>
      </c>
      <c r="F1013" s="3" t="str">
        <f>G10</f>
        <v>D5</v>
      </c>
      <c r="G1013" s="3" t="str">
        <f>H10</f>
        <v>D6</v>
      </c>
      <c r="H1013" s="3" t="str">
        <f>C11</f>
        <v>D7</v>
      </c>
      <c r="I1013" s="3" t="str">
        <f>E11</f>
        <v>D9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H12</f>
        <v>D18</v>
      </c>
      <c r="P1013" s="3" t="str">
        <f>C13</f>
        <v>D19</v>
      </c>
      <c r="Q1013" s="3" t="str">
        <f>D13</f>
        <v>D20</v>
      </c>
      <c r="R1013" s="3" t="str">
        <f>E13</f>
        <v>D21</v>
      </c>
    </row>
    <row r="1014" spans="1:18" customHeight="1" ht="20">
      <c r="A1014" s="2" t="s">
        <v>1025</v>
      </c>
      <c r="C1014" s="3" t="str">
        <f>D10</f>
        <v>D2</v>
      </c>
      <c r="D1014" s="3" t="str">
        <f>E10</f>
        <v>D3</v>
      </c>
      <c r="E1014" s="3" t="str">
        <f>F10</f>
        <v>D4</v>
      </c>
      <c r="F1014" s="3" t="str">
        <f>G10</f>
        <v>D5</v>
      </c>
      <c r="G1014" s="3" t="str">
        <f>H10</f>
        <v>D6</v>
      </c>
      <c r="H1014" s="3" t="str">
        <f>C11</f>
        <v>D7</v>
      </c>
      <c r="I1014" s="3" t="str">
        <f>F11</f>
        <v>D10</v>
      </c>
      <c r="J1014" s="3" t="str">
        <f>G11</f>
        <v>D11</v>
      </c>
      <c r="K1014" s="3" t="str">
        <f>H11</f>
        <v>D12</v>
      </c>
      <c r="L1014" s="3" t="str">
        <f>C12</f>
        <v>D13</v>
      </c>
      <c r="M1014" s="3" t="str">
        <f>D12</f>
        <v>D14</v>
      </c>
      <c r="N1014" s="3" t="str">
        <f>E12</f>
        <v>D15</v>
      </c>
      <c r="O1014" s="3" t="str">
        <f>F12</f>
        <v>D16</v>
      </c>
      <c r="P1014" s="3" t="str">
        <f>C13</f>
        <v>D19</v>
      </c>
      <c r="Q1014" s="3" t="str">
        <f>D13</f>
        <v>D20</v>
      </c>
      <c r="R1014" s="3" t="str">
        <f>E13</f>
        <v>D21</v>
      </c>
    </row>
    <row r="1015" spans="1:18" customHeight="1" ht="20">
      <c r="A1015" s="2" t="s">
        <v>1026</v>
      </c>
      <c r="C1015" s="3" t="str">
        <f>D10</f>
        <v>D2</v>
      </c>
      <c r="D1015" s="3" t="str">
        <f>E10</f>
        <v>D3</v>
      </c>
      <c r="E1015" s="3" t="str">
        <f>F10</f>
        <v>D4</v>
      </c>
      <c r="F1015" s="3" t="str">
        <f>G10</f>
        <v>D5</v>
      </c>
      <c r="G1015" s="3" t="str">
        <f>H10</f>
        <v>D6</v>
      </c>
      <c r="H1015" s="3" t="str">
        <f>C11</f>
        <v>D7</v>
      </c>
      <c r="I1015" s="3" t="str">
        <f>F11</f>
        <v>D10</v>
      </c>
      <c r="J1015" s="3" t="str">
        <f>G11</f>
        <v>D11</v>
      </c>
      <c r="K1015" s="3" t="str">
        <f>H11</f>
        <v>D12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  <c r="R1015" s="3" t="str">
        <f>D13</f>
        <v>D20</v>
      </c>
    </row>
    <row r="1016" spans="1:18" customHeight="1" ht="20">
      <c r="A1016" s="2" t="s">
        <v>1027</v>
      </c>
      <c r="C1016" s="3" t="str">
        <f>D10</f>
        <v>D2</v>
      </c>
      <c r="D1016" s="3" t="str">
        <f>E10</f>
        <v>D3</v>
      </c>
      <c r="E1016" s="3" t="str">
        <f>F10</f>
        <v>D4</v>
      </c>
      <c r="F1016" s="3" t="str">
        <f>G10</f>
        <v>D5</v>
      </c>
      <c r="G1016" s="3" t="str">
        <f>H10</f>
        <v>D6</v>
      </c>
      <c r="H1016" s="3" t="str">
        <f>D11</f>
        <v>D8</v>
      </c>
      <c r="I1016" s="3" t="str">
        <f>E11</f>
        <v>D9</v>
      </c>
      <c r="J1016" s="3" t="str">
        <f>F11</f>
        <v>D10</v>
      </c>
      <c r="K1016" s="3" t="str">
        <f>G11</f>
        <v>D11</v>
      </c>
      <c r="L1016" s="3" t="str">
        <f>H11</f>
        <v>D12</v>
      </c>
      <c r="M1016" s="3" t="str">
        <f>C12</f>
        <v>D13</v>
      </c>
      <c r="N1016" s="3" t="str">
        <f>D12</f>
        <v>D14</v>
      </c>
      <c r="O1016" s="3" t="str">
        <f>E12</f>
        <v>D15</v>
      </c>
      <c r="P1016" s="3" t="str">
        <f>G12</f>
        <v>D17</v>
      </c>
      <c r="Q1016" s="3" t="str">
        <f>C13</f>
        <v>D19</v>
      </c>
      <c r="R1016" s="3" t="str">
        <f>D13</f>
        <v>D20</v>
      </c>
    </row>
    <row r="1017" spans="1:18" customHeight="1" ht="20">
      <c r="A1017" s="2" t="s">
        <v>1028</v>
      </c>
      <c r="C1017" s="3" t="str">
        <f>D10</f>
        <v>D2</v>
      </c>
      <c r="D1017" s="3" t="str">
        <f>E10</f>
        <v>D3</v>
      </c>
      <c r="E1017" s="3" t="str">
        <f>F10</f>
        <v>D4</v>
      </c>
      <c r="F1017" s="3" t="str">
        <f>G10</f>
        <v>D5</v>
      </c>
      <c r="G1017" s="3" t="str">
        <f>H10</f>
        <v>D6</v>
      </c>
      <c r="H1017" s="3" t="str">
        <f>D11</f>
        <v>D8</v>
      </c>
      <c r="I1017" s="3" t="str">
        <f>E11</f>
        <v>D9</v>
      </c>
      <c r="J1017" s="3" t="str">
        <f>F11</f>
        <v>D10</v>
      </c>
      <c r="K1017" s="3" t="str">
        <f>G11</f>
        <v>D11</v>
      </c>
      <c r="L1017" s="3" t="str">
        <f>H11</f>
        <v>D12</v>
      </c>
      <c r="M1017" s="3" t="str">
        <f>C12</f>
        <v>D13</v>
      </c>
      <c r="N1017" s="3" t="str">
        <f>D12</f>
        <v>D14</v>
      </c>
      <c r="O1017" s="3" t="str">
        <f>E12</f>
        <v>D15</v>
      </c>
      <c r="P1017" s="3" t="str">
        <f>C13</f>
        <v>D19</v>
      </c>
      <c r="Q1017" s="3" t="str">
        <f>D13</f>
        <v>D20</v>
      </c>
      <c r="R1017" s="3" t="str">
        <f>E13</f>
        <v>D21</v>
      </c>
    </row>
    <row r="1018" spans="1:18" customHeight="1" ht="20">
      <c r="A1018" s="2" t="s">
        <v>1029</v>
      </c>
      <c r="C1018" s="3" t="str">
        <f>D10</f>
        <v>D2</v>
      </c>
      <c r="D1018" s="3" t="str">
        <f>E10</f>
        <v>D3</v>
      </c>
      <c r="E1018" s="3" t="str">
        <f>F10</f>
        <v>D4</v>
      </c>
      <c r="F1018" s="3" t="str">
        <f>G10</f>
        <v>D5</v>
      </c>
      <c r="G1018" s="3" t="str">
        <f>H10</f>
        <v>D6</v>
      </c>
      <c r="H1018" s="3" t="str">
        <f>D11</f>
        <v>D8</v>
      </c>
      <c r="I1018" s="3" t="str">
        <f>E11</f>
        <v>D9</v>
      </c>
      <c r="J1018" s="3" t="str">
        <f>F11</f>
        <v>D10</v>
      </c>
      <c r="K1018" s="3" t="str">
        <f>G11</f>
        <v>D11</v>
      </c>
      <c r="L1018" s="3" t="str">
        <f>H11</f>
        <v>D12</v>
      </c>
      <c r="M1018" s="3" t="str">
        <f>C12</f>
        <v>D13</v>
      </c>
      <c r="N1018" s="3" t="str">
        <f>D12</f>
        <v>D14</v>
      </c>
      <c r="O1018" s="3" t="str">
        <f>F12</f>
        <v>D16</v>
      </c>
      <c r="P1018" s="3" t="str">
        <f>G12</f>
        <v>D17</v>
      </c>
      <c r="Q1018" s="3" t="str">
        <f>D13</f>
        <v>D20</v>
      </c>
      <c r="R1018" s="3" t="str">
        <f>E13</f>
        <v>D21</v>
      </c>
    </row>
    <row r="1019" spans="1:18" customHeight="1" ht="20">
      <c r="A1019" s="2" t="s">
        <v>1030</v>
      </c>
      <c r="C1019" s="3" t="str">
        <f>D10</f>
        <v>D2</v>
      </c>
      <c r="D1019" s="3" t="str">
        <f>E10</f>
        <v>D3</v>
      </c>
      <c r="E1019" s="3" t="str">
        <f>F10</f>
        <v>D4</v>
      </c>
      <c r="F1019" s="3" t="str">
        <f>G10</f>
        <v>D5</v>
      </c>
      <c r="G1019" s="3" t="str">
        <f>H10</f>
        <v>D6</v>
      </c>
      <c r="H1019" s="3" t="str">
        <f>D11</f>
        <v>D8</v>
      </c>
      <c r="I1019" s="3" t="str">
        <f>E11</f>
        <v>D9</v>
      </c>
      <c r="J1019" s="3" t="str">
        <f>F11</f>
        <v>D10</v>
      </c>
      <c r="K1019" s="3" t="str">
        <f>G11</f>
        <v>D11</v>
      </c>
      <c r="L1019" s="3" t="str">
        <f>H11</f>
        <v>D12</v>
      </c>
      <c r="M1019" s="3" t="str">
        <f>C12</f>
        <v>D13</v>
      </c>
      <c r="N1019" s="3" t="str">
        <f>E12</f>
        <v>D15</v>
      </c>
      <c r="O1019" s="3" t="str">
        <f>F12</f>
        <v>D16</v>
      </c>
      <c r="P1019" s="3" t="str">
        <f>H12</f>
        <v>D18</v>
      </c>
      <c r="Q1019" s="3" t="str">
        <f>C13</f>
        <v>D19</v>
      </c>
      <c r="R1019" s="3" t="str">
        <f>D13</f>
        <v>D20</v>
      </c>
    </row>
    <row r="1020" spans="1:18" customHeight="1" ht="20">
      <c r="A1020" s="2" t="s">
        <v>1031</v>
      </c>
      <c r="C1020" s="3" t="str">
        <f>D10</f>
        <v>D2</v>
      </c>
      <c r="D1020" s="3" t="str">
        <f>E10</f>
        <v>D3</v>
      </c>
      <c r="E1020" s="3" t="str">
        <f>F10</f>
        <v>D4</v>
      </c>
      <c r="F1020" s="3" t="str">
        <f>G10</f>
        <v>D5</v>
      </c>
      <c r="G1020" s="3" t="str">
        <f>H10</f>
        <v>D6</v>
      </c>
      <c r="H1020" s="3" t="str">
        <f>D11</f>
        <v>D8</v>
      </c>
      <c r="I1020" s="3" t="str">
        <f>E11</f>
        <v>D9</v>
      </c>
      <c r="J1020" s="3" t="str">
        <f>F11</f>
        <v>D10</v>
      </c>
      <c r="K1020" s="3" t="str">
        <f>G11</f>
        <v>D11</v>
      </c>
      <c r="L1020" s="3" t="str">
        <f>H11</f>
        <v>D12</v>
      </c>
      <c r="M1020" s="3" t="str">
        <f>D12</f>
        <v>D14</v>
      </c>
      <c r="N1020" s="3" t="str">
        <f>F12</f>
        <v>D16</v>
      </c>
      <c r="O1020" s="3" t="str">
        <f>H12</f>
        <v>D18</v>
      </c>
      <c r="P1020" s="3" t="str">
        <f>C13</f>
        <v>D19</v>
      </c>
      <c r="Q1020" s="3" t="str">
        <f>D13</f>
        <v>D20</v>
      </c>
      <c r="R1020" s="3" t="str">
        <f>E13</f>
        <v>D21</v>
      </c>
    </row>
    <row r="1021" spans="1:18" customHeight="1" ht="20">
      <c r="A1021" s="2" t="s">
        <v>1032</v>
      </c>
      <c r="C1021" s="3" t="str">
        <f>D10</f>
        <v>D2</v>
      </c>
      <c r="D1021" s="3" t="str">
        <f>E10</f>
        <v>D3</v>
      </c>
      <c r="E1021" s="3" t="str">
        <f>F10</f>
        <v>D4</v>
      </c>
      <c r="F1021" s="3" t="str">
        <f>G10</f>
        <v>D5</v>
      </c>
      <c r="G1021" s="3" t="str">
        <f>H10</f>
        <v>D6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E12</f>
        <v>D15</v>
      </c>
      <c r="N1021" s="3" t="str">
        <f>F12</f>
        <v>D16</v>
      </c>
      <c r="O1021" s="3" t="str">
        <f>G12</f>
        <v>D17</v>
      </c>
      <c r="P1021" s="3" t="str">
        <f>H12</f>
        <v>D18</v>
      </c>
      <c r="Q1021" s="3" t="str">
        <f>C13</f>
        <v>D19</v>
      </c>
      <c r="R1021" s="3" t="str">
        <f>E13</f>
        <v>D21</v>
      </c>
    </row>
    <row r="1022" spans="1:18" customHeight="1" ht="20">
      <c r="A1022" s="2" t="s">
        <v>1033</v>
      </c>
      <c r="C1022" s="3" t="str">
        <f>D10</f>
        <v>D2</v>
      </c>
      <c r="D1022" s="3" t="str">
        <f>E10</f>
        <v>D3</v>
      </c>
      <c r="E1022" s="3" t="str">
        <f>F10</f>
        <v>D4</v>
      </c>
      <c r="F1022" s="3" t="str">
        <f>G10</f>
        <v>D5</v>
      </c>
      <c r="G1022" s="3" t="str">
        <f>H10</f>
        <v>D6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C12</f>
        <v>D13</v>
      </c>
      <c r="M1022" s="3" t="str">
        <f>D12</f>
        <v>D14</v>
      </c>
      <c r="N1022" s="3" t="str">
        <f>E12</f>
        <v>D15</v>
      </c>
      <c r="O1022" s="3" t="str">
        <f>F12</f>
        <v>D16</v>
      </c>
      <c r="P1022" s="3" t="str">
        <f>G12</f>
        <v>D17</v>
      </c>
      <c r="Q1022" s="3" t="str">
        <f>H12</f>
        <v>D18</v>
      </c>
      <c r="R1022" s="3" t="str">
        <f>C13</f>
        <v>D19</v>
      </c>
    </row>
    <row r="1023" spans="1:18" customHeight="1" ht="20">
      <c r="A1023" s="2" t="s">
        <v>1034</v>
      </c>
      <c r="C1023" s="3" t="str">
        <f>D10</f>
        <v>D2</v>
      </c>
      <c r="D1023" s="3" t="str">
        <f>E10</f>
        <v>D3</v>
      </c>
      <c r="E1023" s="3" t="str">
        <f>F10</f>
        <v>D4</v>
      </c>
      <c r="F1023" s="3" t="str">
        <f>G10</f>
        <v>D5</v>
      </c>
      <c r="G1023" s="3" t="str">
        <f>H10</f>
        <v>D6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C12</f>
        <v>D13</v>
      </c>
      <c r="M1023" s="3" t="str">
        <f>D12</f>
        <v>D14</v>
      </c>
      <c r="N1023" s="3" t="str">
        <f>F12</f>
        <v>D16</v>
      </c>
      <c r="O1023" s="3" t="str">
        <f>G12</f>
        <v>D17</v>
      </c>
      <c r="P1023" s="3" t="str">
        <f>H12</f>
        <v>D18</v>
      </c>
      <c r="Q1023" s="3" t="str">
        <f>C13</f>
        <v>D19</v>
      </c>
      <c r="R1023" s="3" t="str">
        <f>E13</f>
        <v>D21</v>
      </c>
    </row>
    <row r="1024" spans="1:18" customHeight="1" ht="20">
      <c r="A1024" s="2" t="s">
        <v>1035</v>
      </c>
      <c r="C1024" s="3" t="str">
        <f>D10</f>
        <v>D2</v>
      </c>
      <c r="D1024" s="3" t="str">
        <f>E10</f>
        <v>D3</v>
      </c>
      <c r="E1024" s="3" t="str">
        <f>F10</f>
        <v>D4</v>
      </c>
      <c r="F1024" s="3" t="str">
        <f>G10</f>
        <v>D5</v>
      </c>
      <c r="G1024" s="3" t="str">
        <f>H10</f>
        <v>D6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C12</f>
        <v>D13</v>
      </c>
      <c r="M1024" s="3" t="str">
        <f>E12</f>
        <v>D15</v>
      </c>
      <c r="N1024" s="3" t="str">
        <f>F12</f>
        <v>D16</v>
      </c>
      <c r="O1024" s="3" t="str">
        <f>G12</f>
        <v>D17</v>
      </c>
      <c r="P1024" s="3" t="str">
        <f>H12</f>
        <v>D18</v>
      </c>
      <c r="Q1024" s="3" t="str">
        <f>D13</f>
        <v>D20</v>
      </c>
      <c r="R1024" s="3" t="str">
        <f>E13</f>
        <v>D21</v>
      </c>
    </row>
    <row r="1025" spans="1:18" customHeight="1" ht="20">
      <c r="A1025" s="2" t="s">
        <v>1036</v>
      </c>
      <c r="C1025" s="3" t="str">
        <f>D10</f>
        <v>D2</v>
      </c>
      <c r="D1025" s="3" t="str">
        <f>E10</f>
        <v>D3</v>
      </c>
      <c r="E1025" s="3" t="str">
        <f>F10</f>
        <v>D4</v>
      </c>
      <c r="F1025" s="3" t="str">
        <f>G10</f>
        <v>D5</v>
      </c>
      <c r="G1025" s="3" t="str">
        <f>H10</f>
        <v>D6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H11</f>
        <v>D12</v>
      </c>
      <c r="L1025" s="3" t="str">
        <f>C12</f>
        <v>D13</v>
      </c>
      <c r="M1025" s="3" t="str">
        <f>D12</f>
        <v>D14</v>
      </c>
      <c r="N1025" s="3" t="str">
        <f>E12</f>
        <v>D15</v>
      </c>
      <c r="O1025" s="3" t="str">
        <f>F12</f>
        <v>D16</v>
      </c>
      <c r="P1025" s="3" t="str">
        <f>G12</f>
        <v>D17</v>
      </c>
      <c r="Q1025" s="3" t="str">
        <f>H12</f>
        <v>D18</v>
      </c>
      <c r="R1025" s="3" t="str">
        <f>D13</f>
        <v>D20</v>
      </c>
    </row>
    <row r="1026" spans="1:18" customHeight="1" ht="20">
      <c r="A1026" s="2" t="s">
        <v>1037</v>
      </c>
      <c r="C1026" s="3" t="str">
        <f>D10</f>
        <v>D2</v>
      </c>
      <c r="D1026" s="3" t="str">
        <f>E10</f>
        <v>D3</v>
      </c>
      <c r="E1026" s="3" t="str">
        <f>F10</f>
        <v>D4</v>
      </c>
      <c r="F1026" s="3" t="str">
        <f>G10</f>
        <v>D5</v>
      </c>
      <c r="G1026" s="3" t="str">
        <f>H10</f>
        <v>D6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H11</f>
        <v>D12</v>
      </c>
      <c r="L1026" s="3" t="str">
        <f>C12</f>
        <v>D13</v>
      </c>
      <c r="M1026" s="3" t="str">
        <f>D12</f>
        <v>D14</v>
      </c>
      <c r="N1026" s="3" t="str">
        <f>E12</f>
        <v>D15</v>
      </c>
      <c r="O1026" s="3" t="str">
        <f>G12</f>
        <v>D17</v>
      </c>
      <c r="P1026" s="3" t="str">
        <f>H12</f>
        <v>D18</v>
      </c>
      <c r="Q1026" s="3" t="str">
        <f>C13</f>
        <v>D19</v>
      </c>
      <c r="R1026" s="3" t="str">
        <f>E13</f>
        <v>D21</v>
      </c>
    </row>
    <row r="1027" spans="1:18" customHeight="1" ht="20">
      <c r="A1027" s="2" t="s">
        <v>1038</v>
      </c>
      <c r="C1027" s="3" t="str">
        <f>D10</f>
        <v>D2</v>
      </c>
      <c r="D1027" s="3" t="str">
        <f>E10</f>
        <v>D3</v>
      </c>
      <c r="E1027" s="3" t="str">
        <f>F10</f>
        <v>D4</v>
      </c>
      <c r="F1027" s="3" t="str">
        <f>G10</f>
        <v>D5</v>
      </c>
      <c r="G1027" s="3" t="str">
        <f>H10</f>
        <v>D6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H11</f>
        <v>D12</v>
      </c>
      <c r="L1027" s="3" t="str">
        <f>C12</f>
        <v>D13</v>
      </c>
      <c r="M1027" s="3" t="str">
        <f>D12</f>
        <v>D14</v>
      </c>
      <c r="N1027" s="3" t="str">
        <f>E12</f>
        <v>D15</v>
      </c>
      <c r="O1027" s="3" t="str">
        <f>H12</f>
        <v>D18</v>
      </c>
      <c r="P1027" s="3" t="str">
        <f>C13</f>
        <v>D19</v>
      </c>
      <c r="Q1027" s="3" t="str">
        <f>D13</f>
        <v>D20</v>
      </c>
      <c r="R1027" s="3" t="str">
        <f>E13</f>
        <v>D21</v>
      </c>
    </row>
    <row r="1028" spans="1:18" customHeight="1" ht="20">
      <c r="A1028" s="2" t="s">
        <v>1039</v>
      </c>
      <c r="C1028" s="3" t="str">
        <f>D10</f>
        <v>D2</v>
      </c>
      <c r="D1028" s="3" t="str">
        <f>E10</f>
        <v>D3</v>
      </c>
      <c r="E1028" s="3" t="str">
        <f>F10</f>
        <v>D4</v>
      </c>
      <c r="F1028" s="3" t="str">
        <f>G10</f>
        <v>D5</v>
      </c>
      <c r="G1028" s="3" t="str">
        <f>H10</f>
        <v>D6</v>
      </c>
      <c r="H1028" s="3" t="str">
        <f>D11</f>
        <v>D8</v>
      </c>
      <c r="I1028" s="3" t="str">
        <f>E11</f>
        <v>D9</v>
      </c>
      <c r="J1028" s="3" t="str">
        <f>G11</f>
        <v>D11</v>
      </c>
      <c r="K1028" s="3" t="str">
        <f>H11</f>
        <v>D12</v>
      </c>
      <c r="L1028" s="3" t="str">
        <f>C12</f>
        <v>D13</v>
      </c>
      <c r="M1028" s="3" t="str">
        <f>D12</f>
        <v>D14</v>
      </c>
      <c r="N1028" s="3" t="str">
        <f>E12</f>
        <v>D15</v>
      </c>
      <c r="O1028" s="3" t="str">
        <f>F12</f>
        <v>D16</v>
      </c>
      <c r="P1028" s="3" t="str">
        <f>H12</f>
        <v>D18</v>
      </c>
      <c r="Q1028" s="3" t="str">
        <f>C13</f>
        <v>D19</v>
      </c>
      <c r="R1028" s="3" t="str">
        <f>E13</f>
        <v>D21</v>
      </c>
    </row>
    <row r="1029" spans="1:18" customHeight="1" ht="20">
      <c r="A1029" s="2" t="s">
        <v>1040</v>
      </c>
      <c r="C1029" s="3" t="str">
        <f>D10</f>
        <v>D2</v>
      </c>
      <c r="D1029" s="3" t="str">
        <f>E10</f>
        <v>D3</v>
      </c>
      <c r="E1029" s="3" t="str">
        <f>F10</f>
        <v>D4</v>
      </c>
      <c r="F1029" s="3" t="str">
        <f>G10</f>
        <v>D5</v>
      </c>
      <c r="G1029" s="3" t="str">
        <f>H10</f>
        <v>D6</v>
      </c>
      <c r="H1029" s="3" t="str">
        <f>D11</f>
        <v>D8</v>
      </c>
      <c r="I1029" s="3" t="str">
        <f>E11</f>
        <v>D9</v>
      </c>
      <c r="J1029" s="3" t="str">
        <f>G11</f>
        <v>D11</v>
      </c>
      <c r="K1029" s="3" t="str">
        <f>C12</f>
        <v>D13</v>
      </c>
      <c r="L1029" s="3" t="str">
        <f>D12</f>
        <v>D14</v>
      </c>
      <c r="M1029" s="3" t="str">
        <f>E12</f>
        <v>D15</v>
      </c>
      <c r="N1029" s="3" t="str">
        <f>F12</f>
        <v>D16</v>
      </c>
      <c r="O1029" s="3" t="str">
        <f>G12</f>
        <v>D17</v>
      </c>
      <c r="P1029" s="3" t="str">
        <f>C13</f>
        <v>D19</v>
      </c>
      <c r="Q1029" s="3" t="str">
        <f>D13</f>
        <v>D20</v>
      </c>
      <c r="R1029" s="3" t="str">
        <f>E13</f>
        <v>D21</v>
      </c>
    </row>
    <row r="1030" spans="1:18" customHeight="1" ht="20">
      <c r="A1030" s="2" t="s">
        <v>1041</v>
      </c>
      <c r="C1030" s="3" t="str">
        <f>D10</f>
        <v>D2</v>
      </c>
      <c r="D1030" s="3" t="str">
        <f>E10</f>
        <v>D3</v>
      </c>
      <c r="E1030" s="3" t="str">
        <f>F10</f>
        <v>D4</v>
      </c>
      <c r="F1030" s="3" t="str">
        <f>G10</f>
        <v>D5</v>
      </c>
      <c r="G1030" s="3" t="str">
        <f>H10</f>
        <v>D6</v>
      </c>
      <c r="H1030" s="3" t="str">
        <f>D11</f>
        <v>D8</v>
      </c>
      <c r="I1030" s="3" t="str">
        <f>F11</f>
        <v>D10</v>
      </c>
      <c r="J1030" s="3" t="str">
        <f>G11</f>
        <v>D11</v>
      </c>
      <c r="K1030" s="3" t="str">
        <f>H11</f>
        <v>D12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G12</f>
        <v>D17</v>
      </c>
      <c r="P1030" s="3" t="str">
        <f>H12</f>
        <v>D18</v>
      </c>
      <c r="Q1030" s="3" t="str">
        <f>D13</f>
        <v>D20</v>
      </c>
      <c r="R1030" s="3" t="str">
        <f>E13</f>
        <v>D21</v>
      </c>
    </row>
    <row r="1031" spans="1:18" customHeight="1" ht="20">
      <c r="A1031" s="2" t="s">
        <v>1042</v>
      </c>
      <c r="C1031" s="3" t="str">
        <f>D10</f>
        <v>D2</v>
      </c>
      <c r="D1031" s="3" t="str">
        <f>E10</f>
        <v>D3</v>
      </c>
      <c r="E1031" s="3" t="str">
        <f>F10</f>
        <v>D4</v>
      </c>
      <c r="F1031" s="3" t="str">
        <f>G10</f>
        <v>D5</v>
      </c>
      <c r="G1031" s="3" t="str">
        <f>H10</f>
        <v>D6</v>
      </c>
      <c r="H1031" s="3" t="str">
        <f>D11</f>
        <v>D8</v>
      </c>
      <c r="I1031" s="3" t="str">
        <f>F11</f>
        <v>D10</v>
      </c>
      <c r="J1031" s="3" t="str">
        <f>G11</f>
        <v>D11</v>
      </c>
      <c r="K1031" s="3" t="str">
        <f>H11</f>
        <v>D12</v>
      </c>
      <c r="L1031" s="3" t="str">
        <f>C12</f>
        <v>D13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  <c r="R1031" s="3" t="str">
        <f>D13</f>
        <v>D20</v>
      </c>
    </row>
    <row r="1032" spans="1:18" customHeight="1" ht="20">
      <c r="A1032" s="2" t="s">
        <v>1043</v>
      </c>
      <c r="C1032" s="3" t="str">
        <f>D10</f>
        <v>D2</v>
      </c>
      <c r="D1032" s="3" t="str">
        <f>E10</f>
        <v>D3</v>
      </c>
      <c r="E1032" s="3" t="str">
        <f>F10</f>
        <v>D4</v>
      </c>
      <c r="F1032" s="3" t="str">
        <f>G10</f>
        <v>D5</v>
      </c>
      <c r="G1032" s="3" t="str">
        <f>H10</f>
        <v>D6</v>
      </c>
      <c r="H1032" s="3" t="str">
        <f>D11</f>
        <v>D8</v>
      </c>
      <c r="I1032" s="3" t="str">
        <f>F11</f>
        <v>D10</v>
      </c>
      <c r="J1032" s="3" t="str">
        <f>G11</f>
        <v>D11</v>
      </c>
      <c r="K1032" s="3" t="str">
        <f>H11</f>
        <v>D12</v>
      </c>
      <c r="L1032" s="3" t="str">
        <f>C12</f>
        <v>D13</v>
      </c>
      <c r="M1032" s="3" t="str">
        <f>E12</f>
        <v>D15</v>
      </c>
      <c r="N1032" s="3" t="str">
        <f>F12</f>
        <v>D16</v>
      </c>
      <c r="O1032" s="3" t="str">
        <f>G12</f>
        <v>D17</v>
      </c>
      <c r="P1032" s="3" t="str">
        <f>C13</f>
        <v>D19</v>
      </c>
      <c r="Q1032" s="3" t="str">
        <f>D13</f>
        <v>D20</v>
      </c>
      <c r="R1032" s="3" t="str">
        <f>E13</f>
        <v>D21</v>
      </c>
    </row>
    <row r="1033" spans="1:18" customHeight="1" ht="20">
      <c r="A1033" s="2" t="s">
        <v>1044</v>
      </c>
      <c r="C1033" s="3" t="str">
        <f>D10</f>
        <v>D2</v>
      </c>
      <c r="D1033" s="3" t="str">
        <f>E10</f>
        <v>D3</v>
      </c>
      <c r="E1033" s="3" t="str">
        <f>F10</f>
        <v>D4</v>
      </c>
      <c r="F1033" s="3" t="str">
        <f>G10</f>
        <v>D5</v>
      </c>
      <c r="G1033" s="3" t="str">
        <f>H10</f>
        <v>D6</v>
      </c>
      <c r="H1033" s="3" t="str">
        <f>D11</f>
        <v>D8</v>
      </c>
      <c r="I1033" s="3" t="str">
        <f>G11</f>
        <v>D11</v>
      </c>
      <c r="J1033" s="3" t="str">
        <f>H11</f>
        <v>D12</v>
      </c>
      <c r="K1033" s="3" t="str">
        <f>C12</f>
        <v>D13</v>
      </c>
      <c r="L1033" s="3" t="str">
        <f>D12</f>
        <v>D14</v>
      </c>
      <c r="M1033" s="3" t="str">
        <f>F12</f>
        <v>D16</v>
      </c>
      <c r="N1033" s="3" t="str">
        <f>G12</f>
        <v>D17</v>
      </c>
      <c r="O1033" s="3" t="str">
        <f>H12</f>
        <v>D18</v>
      </c>
      <c r="P1033" s="3" t="str">
        <f>C13</f>
        <v>D19</v>
      </c>
      <c r="Q1033" s="3" t="str">
        <f>D13</f>
        <v>D20</v>
      </c>
      <c r="R1033" s="3" t="str">
        <f>E13</f>
        <v>D21</v>
      </c>
    </row>
    <row r="1034" spans="1:18" customHeight="1" ht="20">
      <c r="A1034" s="2" t="s">
        <v>1045</v>
      </c>
      <c r="C1034" s="3" t="str">
        <f>D10</f>
        <v>D2</v>
      </c>
      <c r="D1034" s="3" t="str">
        <f>E10</f>
        <v>D3</v>
      </c>
      <c r="E1034" s="3" t="str">
        <f>F10</f>
        <v>D4</v>
      </c>
      <c r="F1034" s="3" t="str">
        <f>G10</f>
        <v>D5</v>
      </c>
      <c r="G1034" s="3" t="str">
        <f>H10</f>
        <v>D6</v>
      </c>
      <c r="H1034" s="3" t="str">
        <f>E11</f>
        <v>D9</v>
      </c>
      <c r="I1034" s="3" t="str">
        <f>F11</f>
        <v>D10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F12</f>
        <v>D16</v>
      </c>
      <c r="P1034" s="3" t="str">
        <f>G12</f>
        <v>D17</v>
      </c>
      <c r="Q1034" s="3" t="str">
        <f>D13</f>
        <v>D20</v>
      </c>
      <c r="R1034" s="3" t="str">
        <f>E13</f>
        <v>D21</v>
      </c>
    </row>
    <row r="1035" spans="1:18" customHeight="1" ht="20">
      <c r="A1035" s="2" t="s">
        <v>1046</v>
      </c>
      <c r="C1035" s="3" t="str">
        <f>D10</f>
        <v>D2</v>
      </c>
      <c r="D1035" s="3" t="str">
        <f>E10</f>
        <v>D3</v>
      </c>
      <c r="E1035" s="3" t="str">
        <f>F10</f>
        <v>D4</v>
      </c>
      <c r="F1035" s="3" t="str">
        <f>G10</f>
        <v>D5</v>
      </c>
      <c r="G1035" s="3" t="str">
        <f>H10</f>
        <v>D6</v>
      </c>
      <c r="H1035" s="3" t="str">
        <f>E11</f>
        <v>D9</v>
      </c>
      <c r="I1035" s="3" t="str">
        <f>F11</f>
        <v>D10</v>
      </c>
      <c r="J1035" s="3" t="str">
        <f>H11</f>
        <v>D12</v>
      </c>
      <c r="K1035" s="3" t="str">
        <f>C12</f>
        <v>D13</v>
      </c>
      <c r="L1035" s="3" t="str">
        <f>E12</f>
        <v>D15</v>
      </c>
      <c r="M1035" s="3" t="str">
        <f>F12</f>
        <v>D16</v>
      </c>
      <c r="N1035" s="3" t="str">
        <f>G12</f>
        <v>D17</v>
      </c>
      <c r="O1035" s="3" t="str">
        <f>H12</f>
        <v>D18</v>
      </c>
      <c r="P1035" s="3" t="str">
        <f>C13</f>
        <v>D19</v>
      </c>
      <c r="Q1035" s="3" t="str">
        <f>D13</f>
        <v>D20</v>
      </c>
      <c r="R1035" s="3" t="str">
        <f>E13</f>
        <v>D21</v>
      </c>
    </row>
    <row r="1036" spans="1:18" customHeight="1" ht="20">
      <c r="A1036" s="2" t="s">
        <v>1047</v>
      </c>
      <c r="C1036" s="3" t="str">
        <f>D10</f>
        <v>D2</v>
      </c>
      <c r="D1036" s="3" t="str">
        <f>E10</f>
        <v>D3</v>
      </c>
      <c r="E1036" s="3" t="str">
        <f>F10</f>
        <v>D4</v>
      </c>
      <c r="F1036" s="3" t="str">
        <f>G10</f>
        <v>D5</v>
      </c>
      <c r="G1036" s="3" t="str">
        <f>H10</f>
        <v>D6</v>
      </c>
      <c r="H1036" s="3" t="str">
        <f>E11</f>
        <v>D9</v>
      </c>
      <c r="I1036" s="3" t="str">
        <f>F11</f>
        <v>D10</v>
      </c>
      <c r="J1036" s="3" t="str">
        <f>C12</f>
        <v>D13</v>
      </c>
      <c r="K1036" s="3" t="str">
        <f>D12</f>
        <v>D14</v>
      </c>
      <c r="L1036" s="3" t="str">
        <f>E12</f>
        <v>D15</v>
      </c>
      <c r="M1036" s="3" t="str">
        <f>F12</f>
        <v>D16</v>
      </c>
      <c r="N1036" s="3" t="str">
        <f>G12</f>
        <v>D17</v>
      </c>
      <c r="O1036" s="3" t="str">
        <f>H12</f>
        <v>D18</v>
      </c>
      <c r="P1036" s="3" t="str">
        <f>C13</f>
        <v>D19</v>
      </c>
      <c r="Q1036" s="3" t="str">
        <f>D13</f>
        <v>D20</v>
      </c>
      <c r="R1036" s="3" t="str">
        <f>E13</f>
        <v>D21</v>
      </c>
    </row>
    <row r="1037" spans="1:18" customHeight="1" ht="20">
      <c r="A1037" s="2" t="s">
        <v>1048</v>
      </c>
      <c r="C1037" s="3" t="str">
        <f>D10</f>
        <v>D2</v>
      </c>
      <c r="D1037" s="3" t="str">
        <f>E10</f>
        <v>D3</v>
      </c>
      <c r="E1037" s="3" t="str">
        <f>F10</f>
        <v>D4</v>
      </c>
      <c r="F1037" s="3" t="str">
        <f>G10</f>
        <v>D5</v>
      </c>
      <c r="G1037" s="3" t="str">
        <f>H10</f>
        <v>D6</v>
      </c>
      <c r="H1037" s="3" t="str">
        <f>F11</f>
        <v>D10</v>
      </c>
      <c r="I1037" s="3" t="str">
        <f>G11</f>
        <v>D11</v>
      </c>
      <c r="J1037" s="3" t="str">
        <f>H11</f>
        <v>D12</v>
      </c>
      <c r="K1037" s="3" t="str">
        <f>C12</f>
        <v>D13</v>
      </c>
      <c r="L1037" s="3" t="str">
        <f>D12</f>
        <v>D14</v>
      </c>
      <c r="M1037" s="3" t="str">
        <f>E12</f>
        <v>D15</v>
      </c>
      <c r="N1037" s="3" t="str">
        <f>F12</f>
        <v>D16</v>
      </c>
      <c r="O1037" s="3" t="str">
        <f>G12</f>
        <v>D17</v>
      </c>
      <c r="P1037" s="3" t="str">
        <f>H12</f>
        <v>D18</v>
      </c>
      <c r="Q1037" s="3" t="str">
        <f>C13</f>
        <v>D19</v>
      </c>
      <c r="R1037" s="3" t="str">
        <f>E13</f>
        <v>D21</v>
      </c>
    </row>
    <row r="1038" spans="1:18" customHeight="1" ht="20">
      <c r="A1038" s="2" t="s">
        <v>1049</v>
      </c>
      <c r="C1038" s="3" t="str">
        <f>D10</f>
        <v>D2</v>
      </c>
      <c r="D1038" s="3" t="str">
        <f>E10</f>
        <v>D3</v>
      </c>
      <c r="E1038" s="3" t="str">
        <f>F10</f>
        <v>D4</v>
      </c>
      <c r="F1038" s="3" t="str">
        <f>G10</f>
        <v>D5</v>
      </c>
      <c r="G1038" s="3" t="str">
        <f>C11</f>
        <v>D7</v>
      </c>
      <c r="H1038" s="3" t="str">
        <f>D11</f>
        <v>D8</v>
      </c>
      <c r="I1038" s="3" t="str">
        <f>E11</f>
        <v>D9</v>
      </c>
      <c r="J1038" s="3" t="str">
        <f>F11</f>
        <v>D10</v>
      </c>
      <c r="K1038" s="3" t="str">
        <f>G11</f>
        <v>D11</v>
      </c>
      <c r="L1038" s="3" t="str">
        <f>H11</f>
        <v>D12</v>
      </c>
      <c r="M1038" s="3" t="str">
        <f>C12</f>
        <v>D13</v>
      </c>
      <c r="N1038" s="3" t="str">
        <f>D12</f>
        <v>D14</v>
      </c>
      <c r="O1038" s="3" t="str">
        <f>E12</f>
        <v>D15</v>
      </c>
      <c r="P1038" s="3" t="str">
        <f>C13</f>
        <v>D19</v>
      </c>
      <c r="Q1038" s="3" t="str">
        <f>D13</f>
        <v>D20</v>
      </c>
      <c r="R1038" s="3" t="str">
        <f>E13</f>
        <v>D21</v>
      </c>
    </row>
    <row r="1039" spans="1:18" customHeight="1" ht="20">
      <c r="A1039" s="2" t="s">
        <v>1050</v>
      </c>
      <c r="C1039" s="3" t="str">
        <f>D10</f>
        <v>D2</v>
      </c>
      <c r="D1039" s="3" t="str">
        <f>E10</f>
        <v>D3</v>
      </c>
      <c r="E1039" s="3" t="str">
        <f>F10</f>
        <v>D4</v>
      </c>
      <c r="F1039" s="3" t="str">
        <f>G10</f>
        <v>D5</v>
      </c>
      <c r="G1039" s="3" t="str">
        <f>C11</f>
        <v>D7</v>
      </c>
      <c r="H1039" s="3" t="str">
        <f>D11</f>
        <v>D8</v>
      </c>
      <c r="I1039" s="3" t="str">
        <f>E11</f>
        <v>D9</v>
      </c>
      <c r="J1039" s="3" t="str">
        <f>F11</f>
        <v>D10</v>
      </c>
      <c r="K1039" s="3" t="str">
        <f>G11</f>
        <v>D11</v>
      </c>
      <c r="L1039" s="3" t="str">
        <f>H11</f>
        <v>D12</v>
      </c>
      <c r="M1039" s="3" t="str">
        <f>C12</f>
        <v>D13</v>
      </c>
      <c r="N1039" s="3" t="str">
        <f>E12</f>
        <v>D15</v>
      </c>
      <c r="O1039" s="3" t="str">
        <f>F12</f>
        <v>D16</v>
      </c>
      <c r="P1039" s="3" t="str">
        <f>H12</f>
        <v>D18</v>
      </c>
      <c r="Q1039" s="3" t="str">
        <f>C13</f>
        <v>D19</v>
      </c>
      <c r="R1039" s="3" t="str">
        <f>E13</f>
        <v>D21</v>
      </c>
    </row>
    <row r="1040" spans="1:18" customHeight="1" ht="20">
      <c r="A1040" s="2" t="s">
        <v>1051</v>
      </c>
      <c r="C1040" s="3" t="str">
        <f>D10</f>
        <v>D2</v>
      </c>
      <c r="D1040" s="3" t="str">
        <f>E10</f>
        <v>D3</v>
      </c>
      <c r="E1040" s="3" t="str">
        <f>F10</f>
        <v>D4</v>
      </c>
      <c r="F1040" s="3" t="str">
        <f>G10</f>
        <v>D5</v>
      </c>
      <c r="G1040" s="3" t="str">
        <f>C11</f>
        <v>D7</v>
      </c>
      <c r="H1040" s="3" t="str">
        <f>D11</f>
        <v>D8</v>
      </c>
      <c r="I1040" s="3" t="str">
        <f>E11</f>
        <v>D9</v>
      </c>
      <c r="J1040" s="3" t="str">
        <f>F11</f>
        <v>D10</v>
      </c>
      <c r="K1040" s="3" t="str">
        <f>G11</f>
        <v>D11</v>
      </c>
      <c r="L1040" s="3" t="str">
        <f>H11</f>
        <v>D12</v>
      </c>
      <c r="M1040" s="3" t="str">
        <f>C12</f>
        <v>D13</v>
      </c>
      <c r="N1040" s="3" t="str">
        <f>F12</f>
        <v>D16</v>
      </c>
      <c r="O1040" s="3" t="str">
        <f>G12</f>
        <v>D17</v>
      </c>
      <c r="P1040" s="3" t="str">
        <f>H12</f>
        <v>D18</v>
      </c>
      <c r="Q1040" s="3" t="str">
        <f>C13</f>
        <v>D19</v>
      </c>
      <c r="R1040" s="3" t="str">
        <f>E13</f>
        <v>D21</v>
      </c>
    </row>
    <row r="1041" spans="1:18" customHeight="1" ht="20">
      <c r="A1041" s="2" t="s">
        <v>1052</v>
      </c>
      <c r="C1041" s="3" t="str">
        <f>D10</f>
        <v>D2</v>
      </c>
      <c r="D1041" s="3" t="str">
        <f>E10</f>
        <v>D3</v>
      </c>
      <c r="E1041" s="3" t="str">
        <f>F10</f>
        <v>D4</v>
      </c>
      <c r="F1041" s="3" t="str">
        <f>G10</f>
        <v>D5</v>
      </c>
      <c r="G1041" s="3" t="str">
        <f>C11</f>
        <v>D7</v>
      </c>
      <c r="H1041" s="3" t="str">
        <f>D11</f>
        <v>D8</v>
      </c>
      <c r="I1041" s="3" t="str">
        <f>E11</f>
        <v>D9</v>
      </c>
      <c r="J1041" s="3" t="str">
        <f>F11</f>
        <v>D10</v>
      </c>
      <c r="K1041" s="3" t="str">
        <f>G11</f>
        <v>D11</v>
      </c>
      <c r="L1041" s="3" t="str">
        <f>H11</f>
        <v>D12</v>
      </c>
      <c r="M1041" s="3" t="str">
        <f>D12</f>
        <v>D14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  <c r="R1041" s="3" t="str">
        <f>E13</f>
        <v>D21</v>
      </c>
    </row>
    <row r="1042" spans="1:18" customHeight="1" ht="20">
      <c r="A1042" s="2" t="s">
        <v>1053</v>
      </c>
      <c r="C1042" s="3" t="str">
        <f>D10</f>
        <v>D2</v>
      </c>
      <c r="D1042" s="3" t="str">
        <f>E10</f>
        <v>D3</v>
      </c>
      <c r="E1042" s="3" t="str">
        <f>F10</f>
        <v>D4</v>
      </c>
      <c r="F1042" s="3" t="str">
        <f>G10</f>
        <v>D5</v>
      </c>
      <c r="G1042" s="3" t="str">
        <f>C11</f>
        <v>D7</v>
      </c>
      <c r="H1042" s="3" t="str">
        <f>D11</f>
        <v>D8</v>
      </c>
      <c r="I1042" s="3" t="str">
        <f>E11</f>
        <v>D9</v>
      </c>
      <c r="J1042" s="3" t="str">
        <f>F11</f>
        <v>D10</v>
      </c>
      <c r="K1042" s="3" t="str">
        <f>G11</f>
        <v>D11</v>
      </c>
      <c r="L1042" s="3" t="str">
        <f>H11</f>
        <v>D12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D13</f>
        <v>D20</v>
      </c>
      <c r="R1042" s="3" t="str">
        <f>E13</f>
        <v>D21</v>
      </c>
    </row>
    <row r="1043" spans="1:18" customHeight="1" ht="20">
      <c r="A1043" s="2" t="s">
        <v>1054</v>
      </c>
      <c r="C1043" s="3" t="str">
        <f>D10</f>
        <v>D2</v>
      </c>
      <c r="D1043" s="3" t="str">
        <f>E10</f>
        <v>D3</v>
      </c>
      <c r="E1043" s="3" t="str">
        <f>F10</f>
        <v>D4</v>
      </c>
      <c r="F1043" s="3" t="str">
        <f>G10</f>
        <v>D5</v>
      </c>
      <c r="G1043" s="3" t="str">
        <f>C11</f>
        <v>D7</v>
      </c>
      <c r="H1043" s="3" t="str">
        <f>D11</f>
        <v>D8</v>
      </c>
      <c r="I1043" s="3" t="str">
        <f>E11</f>
        <v>D9</v>
      </c>
      <c r="J1043" s="3" t="str">
        <f>F11</f>
        <v>D10</v>
      </c>
      <c r="K1043" s="3" t="str">
        <f>G11</f>
        <v>D11</v>
      </c>
      <c r="L1043" s="3" t="str">
        <f>C12</f>
        <v>D13</v>
      </c>
      <c r="M1043" s="3" t="str">
        <f>D12</f>
        <v>D14</v>
      </c>
      <c r="N1043" s="3" t="str">
        <f>E12</f>
        <v>D15</v>
      </c>
      <c r="O1043" s="3" t="str">
        <f>F12</f>
        <v>D16</v>
      </c>
      <c r="P1043" s="3" t="str">
        <f>G12</f>
        <v>D17</v>
      </c>
      <c r="Q1043" s="3" t="str">
        <f>H12</f>
        <v>D18</v>
      </c>
      <c r="R1043" s="3" t="str">
        <f>C13</f>
        <v>D19</v>
      </c>
    </row>
    <row r="1044" spans="1:18" customHeight="1" ht="20">
      <c r="A1044" s="2" t="s">
        <v>1055</v>
      </c>
      <c r="C1044" s="3" t="str">
        <f>D10</f>
        <v>D2</v>
      </c>
      <c r="D1044" s="3" t="str">
        <f>E10</f>
        <v>D3</v>
      </c>
      <c r="E1044" s="3" t="str">
        <f>F10</f>
        <v>D4</v>
      </c>
      <c r="F1044" s="3" t="str">
        <f>G10</f>
        <v>D5</v>
      </c>
      <c r="G1044" s="3" t="str">
        <f>C11</f>
        <v>D7</v>
      </c>
      <c r="H1044" s="3" t="str">
        <f>D11</f>
        <v>D8</v>
      </c>
      <c r="I1044" s="3" t="str">
        <f>E11</f>
        <v>D9</v>
      </c>
      <c r="J1044" s="3" t="str">
        <f>F11</f>
        <v>D10</v>
      </c>
      <c r="K1044" s="3" t="str">
        <f>G11</f>
        <v>D11</v>
      </c>
      <c r="L1044" s="3" t="str">
        <f>C12</f>
        <v>D13</v>
      </c>
      <c r="M1044" s="3" t="str">
        <f>D12</f>
        <v>D14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D13</f>
        <v>D20</v>
      </c>
      <c r="R1044" s="3" t="str">
        <f>E13</f>
        <v>D21</v>
      </c>
    </row>
    <row r="1045" spans="1:18" customHeight="1" ht="20">
      <c r="A1045" s="2" t="s">
        <v>1056</v>
      </c>
      <c r="C1045" s="3" t="str">
        <f>D10</f>
        <v>D2</v>
      </c>
      <c r="D1045" s="3" t="str">
        <f>E10</f>
        <v>D3</v>
      </c>
      <c r="E1045" s="3" t="str">
        <f>F10</f>
        <v>D4</v>
      </c>
      <c r="F1045" s="3" t="str">
        <f>G10</f>
        <v>D5</v>
      </c>
      <c r="G1045" s="3" t="str">
        <f>C11</f>
        <v>D7</v>
      </c>
      <c r="H1045" s="3" t="str">
        <f>D11</f>
        <v>D8</v>
      </c>
      <c r="I1045" s="3" t="str">
        <f>E11</f>
        <v>D9</v>
      </c>
      <c r="J1045" s="3" t="str">
        <f>F11</f>
        <v>D10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H12</f>
        <v>D18</v>
      </c>
      <c r="R1045" s="3" t="str">
        <f>E13</f>
        <v>D21</v>
      </c>
    </row>
    <row r="1046" spans="1:18" customHeight="1" ht="20">
      <c r="A1046" s="2" t="s">
        <v>1057</v>
      </c>
      <c r="C1046" s="3" t="str">
        <f>D10</f>
        <v>D2</v>
      </c>
      <c r="D1046" s="3" t="str">
        <f>E10</f>
        <v>D3</v>
      </c>
      <c r="E1046" s="3" t="str">
        <f>F10</f>
        <v>D4</v>
      </c>
      <c r="F1046" s="3" t="str">
        <f>G10</f>
        <v>D5</v>
      </c>
      <c r="G1046" s="3" t="str">
        <f>C11</f>
        <v>D7</v>
      </c>
      <c r="H1046" s="3" t="str">
        <f>D11</f>
        <v>D8</v>
      </c>
      <c r="I1046" s="3" t="str">
        <f>E11</f>
        <v>D9</v>
      </c>
      <c r="J1046" s="3" t="str">
        <f>F11</f>
        <v>D10</v>
      </c>
      <c r="K1046" s="3" t="str">
        <f>H11</f>
        <v>D12</v>
      </c>
      <c r="L1046" s="3" t="str">
        <f>C12</f>
        <v>D13</v>
      </c>
      <c r="M1046" s="3" t="str">
        <f>D12</f>
        <v>D14</v>
      </c>
      <c r="N1046" s="3" t="str">
        <f>E12</f>
        <v>D15</v>
      </c>
      <c r="O1046" s="3" t="str">
        <f>F12</f>
        <v>D16</v>
      </c>
      <c r="P1046" s="3" t="str">
        <f>H12</f>
        <v>D18</v>
      </c>
      <c r="Q1046" s="3" t="str">
        <f>D13</f>
        <v>D20</v>
      </c>
      <c r="R1046" s="3" t="str">
        <f>E13</f>
        <v>D21</v>
      </c>
    </row>
    <row r="1047" spans="1:18" customHeight="1" ht="20">
      <c r="A1047" s="2" t="s">
        <v>1058</v>
      </c>
      <c r="C1047" s="3" t="str">
        <f>D10</f>
        <v>D2</v>
      </c>
      <c r="D1047" s="3" t="str">
        <f>E10</f>
        <v>D3</v>
      </c>
      <c r="E1047" s="3" t="str">
        <f>F10</f>
        <v>D4</v>
      </c>
      <c r="F1047" s="3" t="str">
        <f>G10</f>
        <v>D5</v>
      </c>
      <c r="G1047" s="3" t="str">
        <f>C11</f>
        <v>D7</v>
      </c>
      <c r="H1047" s="3" t="str">
        <f>D11</f>
        <v>D8</v>
      </c>
      <c r="I1047" s="3" t="str">
        <f>E11</f>
        <v>D9</v>
      </c>
      <c r="J1047" s="3" t="str">
        <f>F11</f>
        <v>D10</v>
      </c>
      <c r="K1047" s="3" t="str">
        <f>C12</f>
        <v>D13</v>
      </c>
      <c r="L1047" s="3" t="str">
        <f>E12</f>
        <v>D15</v>
      </c>
      <c r="M1047" s="3" t="str">
        <f>F12</f>
        <v>D16</v>
      </c>
      <c r="N1047" s="3" t="str">
        <f>G12</f>
        <v>D17</v>
      </c>
      <c r="O1047" s="3" t="str">
        <f>H12</f>
        <v>D18</v>
      </c>
      <c r="P1047" s="3" t="str">
        <f>C13</f>
        <v>D19</v>
      </c>
      <c r="Q1047" s="3" t="str">
        <f>D13</f>
        <v>D20</v>
      </c>
      <c r="R1047" s="3" t="str">
        <f>E13</f>
        <v>D21</v>
      </c>
    </row>
    <row r="1048" spans="1:18" customHeight="1" ht="20">
      <c r="A1048" s="2" t="s">
        <v>1059</v>
      </c>
      <c r="C1048" s="3" t="str">
        <f>D10</f>
        <v>D2</v>
      </c>
      <c r="D1048" s="3" t="str">
        <f>E10</f>
        <v>D3</v>
      </c>
      <c r="E1048" s="3" t="str">
        <f>F10</f>
        <v>D4</v>
      </c>
      <c r="F1048" s="3" t="str">
        <f>G10</f>
        <v>D5</v>
      </c>
      <c r="G1048" s="3" t="str">
        <f>C11</f>
        <v>D7</v>
      </c>
      <c r="H1048" s="3" t="str">
        <f>D11</f>
        <v>D8</v>
      </c>
      <c r="I1048" s="3" t="str">
        <f>E11</f>
        <v>D9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E12</f>
        <v>D15</v>
      </c>
      <c r="N1048" s="3" t="str">
        <f>G12</f>
        <v>D17</v>
      </c>
      <c r="O1048" s="3" t="str">
        <f>H12</f>
        <v>D18</v>
      </c>
      <c r="P1048" s="3" t="str">
        <f>C13</f>
        <v>D19</v>
      </c>
      <c r="Q1048" s="3" t="str">
        <f>D13</f>
        <v>D20</v>
      </c>
      <c r="R1048" s="3" t="str">
        <f>E13</f>
        <v>D21</v>
      </c>
    </row>
    <row r="1049" spans="1:18" customHeight="1" ht="20">
      <c r="A1049" s="2" t="s">
        <v>1060</v>
      </c>
      <c r="C1049" s="3" t="str">
        <f>D10</f>
        <v>D2</v>
      </c>
      <c r="D1049" s="3" t="str">
        <f>E10</f>
        <v>D3</v>
      </c>
      <c r="E1049" s="3" t="str">
        <f>F10</f>
        <v>D4</v>
      </c>
      <c r="F1049" s="3" t="str">
        <f>G10</f>
        <v>D5</v>
      </c>
      <c r="G1049" s="3" t="str">
        <f>C11</f>
        <v>D7</v>
      </c>
      <c r="H1049" s="3" t="str">
        <f>D11</f>
        <v>D8</v>
      </c>
      <c r="I1049" s="3" t="str">
        <f>E11</f>
        <v>D9</v>
      </c>
      <c r="J1049" s="3" t="str">
        <f>G11</f>
        <v>D11</v>
      </c>
      <c r="K1049" s="3" t="str">
        <f>H11</f>
        <v>D12</v>
      </c>
      <c r="L1049" s="3" t="str">
        <f>D12</f>
        <v>D14</v>
      </c>
      <c r="M1049" s="3" t="str">
        <f>F12</f>
        <v>D16</v>
      </c>
      <c r="N1049" s="3" t="str">
        <f>G12</f>
        <v>D17</v>
      </c>
      <c r="O1049" s="3" t="str">
        <f>H12</f>
        <v>D18</v>
      </c>
      <c r="P1049" s="3" t="str">
        <f>C13</f>
        <v>D19</v>
      </c>
      <c r="Q1049" s="3" t="str">
        <f>D13</f>
        <v>D20</v>
      </c>
      <c r="R1049" s="3" t="str">
        <f>E13</f>
        <v>D21</v>
      </c>
    </row>
    <row r="1050" spans="1:18" customHeight="1" ht="20">
      <c r="A1050" s="2" t="s">
        <v>1061</v>
      </c>
      <c r="C1050" s="3" t="str">
        <f>D10</f>
        <v>D2</v>
      </c>
      <c r="D1050" s="3" t="str">
        <f>E10</f>
        <v>D3</v>
      </c>
      <c r="E1050" s="3" t="str">
        <f>F10</f>
        <v>D4</v>
      </c>
      <c r="F1050" s="3" t="str">
        <f>G10</f>
        <v>D5</v>
      </c>
      <c r="G1050" s="3" t="str">
        <f>C11</f>
        <v>D7</v>
      </c>
      <c r="H1050" s="3" t="str">
        <f>D11</f>
        <v>D8</v>
      </c>
      <c r="I1050" s="3" t="str">
        <f>E11</f>
        <v>D9</v>
      </c>
      <c r="J1050" s="3" t="str">
        <f>G11</f>
        <v>D11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  <c r="R1050" s="3" t="str">
        <f>D13</f>
        <v>D20</v>
      </c>
    </row>
    <row r="1051" spans="1:18" customHeight="1" ht="20">
      <c r="A1051" s="2" t="s">
        <v>1062</v>
      </c>
      <c r="C1051" s="3" t="str">
        <f>D10</f>
        <v>D2</v>
      </c>
      <c r="D1051" s="3" t="str">
        <f>E10</f>
        <v>D3</v>
      </c>
      <c r="E1051" s="3" t="str">
        <f>F10</f>
        <v>D4</v>
      </c>
      <c r="F1051" s="3" t="str">
        <f>G10</f>
        <v>D5</v>
      </c>
      <c r="G1051" s="3" t="str">
        <f>C11</f>
        <v>D7</v>
      </c>
      <c r="H1051" s="3" t="str">
        <f>D11</f>
        <v>D8</v>
      </c>
      <c r="I1051" s="3" t="str">
        <f>F11</f>
        <v>D10</v>
      </c>
      <c r="J1051" s="3" t="str">
        <f>G11</f>
        <v>D11</v>
      </c>
      <c r="K1051" s="3" t="str">
        <f>H11</f>
        <v>D12</v>
      </c>
      <c r="L1051" s="3" t="str">
        <f>C12</f>
        <v>D13</v>
      </c>
      <c r="M1051" s="3" t="str">
        <f>D12</f>
        <v>D14</v>
      </c>
      <c r="N1051" s="3" t="str">
        <f>F12</f>
        <v>D16</v>
      </c>
      <c r="O1051" s="3" t="str">
        <f>G12</f>
        <v>D17</v>
      </c>
      <c r="P1051" s="3" t="str">
        <f>C13</f>
        <v>D19</v>
      </c>
      <c r="Q1051" s="3" t="str">
        <f>D13</f>
        <v>D20</v>
      </c>
      <c r="R1051" s="3" t="str">
        <f>E13</f>
        <v>D21</v>
      </c>
    </row>
    <row r="1052" spans="1:18" customHeight="1" ht="20">
      <c r="A1052" s="2" t="s">
        <v>1063</v>
      </c>
      <c r="C1052" s="3" t="str">
        <f>D10</f>
        <v>D2</v>
      </c>
      <c r="D1052" s="3" t="str">
        <f>E10</f>
        <v>D3</v>
      </c>
      <c r="E1052" s="3" t="str">
        <f>F10</f>
        <v>D4</v>
      </c>
      <c r="F1052" s="3" t="str">
        <f>G10</f>
        <v>D5</v>
      </c>
      <c r="G1052" s="3" t="str">
        <f>C11</f>
        <v>D7</v>
      </c>
      <c r="H1052" s="3" t="str">
        <f>D11</f>
        <v>D8</v>
      </c>
      <c r="I1052" s="3" t="str">
        <f>F11</f>
        <v>D10</v>
      </c>
      <c r="J1052" s="3" t="str">
        <f>H11</f>
        <v>D12</v>
      </c>
      <c r="K1052" s="3" t="str">
        <f>C12</f>
        <v>D13</v>
      </c>
      <c r="L1052" s="3" t="str">
        <f>D12</f>
        <v>D14</v>
      </c>
      <c r="M1052" s="3" t="str">
        <f>E12</f>
        <v>D15</v>
      </c>
      <c r="N1052" s="3" t="str">
        <f>F12</f>
        <v>D16</v>
      </c>
      <c r="O1052" s="3" t="str">
        <f>G12</f>
        <v>D17</v>
      </c>
      <c r="P1052" s="3" t="str">
        <f>H12</f>
        <v>D18</v>
      </c>
      <c r="Q1052" s="3" t="str">
        <f>C13</f>
        <v>D19</v>
      </c>
      <c r="R1052" s="3" t="str">
        <f>E13</f>
        <v>D21</v>
      </c>
    </row>
    <row r="1053" spans="1:18" customHeight="1" ht="20">
      <c r="A1053" s="2" t="s">
        <v>1064</v>
      </c>
      <c r="C1053" s="3" t="str">
        <f>D10</f>
        <v>D2</v>
      </c>
      <c r="D1053" s="3" t="str">
        <f>E10</f>
        <v>D3</v>
      </c>
      <c r="E1053" s="3" t="str">
        <f>F10</f>
        <v>D4</v>
      </c>
      <c r="F1053" s="3" t="str">
        <f>G10</f>
        <v>D5</v>
      </c>
      <c r="G1053" s="3" t="str">
        <f>C11</f>
        <v>D7</v>
      </c>
      <c r="H1053" s="3" t="str">
        <f>D11</f>
        <v>D8</v>
      </c>
      <c r="I1053" s="3" t="str">
        <f>G11</f>
        <v>D11</v>
      </c>
      <c r="J1053" s="3" t="str">
        <f>H11</f>
        <v>D12</v>
      </c>
      <c r="K1053" s="3" t="str">
        <f>C12</f>
        <v>D13</v>
      </c>
      <c r="L1053" s="3" t="str">
        <f>D12</f>
        <v>D14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  <c r="R1053" s="3" t="str">
        <f>D13</f>
        <v>D20</v>
      </c>
    </row>
    <row r="1054" spans="1:18" customHeight="1" ht="20">
      <c r="A1054" s="2" t="s">
        <v>1065</v>
      </c>
      <c r="C1054" s="3" t="str">
        <f>D10</f>
        <v>D2</v>
      </c>
      <c r="D1054" s="3" t="str">
        <f>E10</f>
        <v>D3</v>
      </c>
      <c r="E1054" s="3" t="str">
        <f>F10</f>
        <v>D4</v>
      </c>
      <c r="F1054" s="3" t="str">
        <f>G10</f>
        <v>D5</v>
      </c>
      <c r="G1054" s="3" t="str">
        <f>C11</f>
        <v>D7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H11</f>
        <v>D12</v>
      </c>
      <c r="L1054" s="3" t="str">
        <f>C12</f>
        <v>D13</v>
      </c>
      <c r="M1054" s="3" t="str">
        <f>D12</f>
        <v>D14</v>
      </c>
      <c r="N1054" s="3" t="str">
        <f>E12</f>
        <v>D15</v>
      </c>
      <c r="O1054" s="3" t="str">
        <f>F12</f>
        <v>D16</v>
      </c>
      <c r="P1054" s="3" t="str">
        <f>G12</f>
        <v>D17</v>
      </c>
      <c r="Q1054" s="3" t="str">
        <f>C13</f>
        <v>D19</v>
      </c>
      <c r="R1054" s="3" t="str">
        <f>D13</f>
        <v>D20</v>
      </c>
    </row>
    <row r="1055" spans="1:18" customHeight="1" ht="20">
      <c r="A1055" s="2" t="s">
        <v>1066</v>
      </c>
      <c r="C1055" s="3" t="str">
        <f>D10</f>
        <v>D2</v>
      </c>
      <c r="D1055" s="3" t="str">
        <f>E10</f>
        <v>D3</v>
      </c>
      <c r="E1055" s="3" t="str">
        <f>F10</f>
        <v>D4</v>
      </c>
      <c r="F1055" s="3" t="str">
        <f>G10</f>
        <v>D5</v>
      </c>
      <c r="G1055" s="3" t="str">
        <f>C11</f>
        <v>D7</v>
      </c>
      <c r="H1055" s="3" t="str">
        <f>E11</f>
        <v>D9</v>
      </c>
      <c r="I1055" s="3" t="str">
        <f>F11</f>
        <v>D10</v>
      </c>
      <c r="J1055" s="3" t="str">
        <f>G11</f>
        <v>D11</v>
      </c>
      <c r="K1055" s="3" t="str">
        <f>H11</f>
        <v>D12</v>
      </c>
      <c r="L1055" s="3" t="str">
        <f>C12</f>
        <v>D13</v>
      </c>
      <c r="M1055" s="3" t="str">
        <f>D12</f>
        <v>D14</v>
      </c>
      <c r="N1055" s="3" t="str">
        <f>E12</f>
        <v>D15</v>
      </c>
      <c r="O1055" s="3" t="str">
        <f>F12</f>
        <v>D16</v>
      </c>
      <c r="P1055" s="3" t="str">
        <f>H12</f>
        <v>D18</v>
      </c>
      <c r="Q1055" s="3" t="str">
        <f>C13</f>
        <v>D19</v>
      </c>
      <c r="R1055" s="3" t="str">
        <f>E13</f>
        <v>D21</v>
      </c>
    </row>
    <row r="1056" spans="1:18" customHeight="1" ht="20">
      <c r="A1056" s="2" t="s">
        <v>1067</v>
      </c>
      <c r="C1056" s="3" t="str">
        <f>D10</f>
        <v>D2</v>
      </c>
      <c r="D1056" s="3" t="str">
        <f>E10</f>
        <v>D3</v>
      </c>
      <c r="E1056" s="3" t="str">
        <f>F10</f>
        <v>D4</v>
      </c>
      <c r="F1056" s="3" t="str">
        <f>G10</f>
        <v>D5</v>
      </c>
      <c r="G1056" s="3" t="str">
        <f>C11</f>
        <v>D7</v>
      </c>
      <c r="H1056" s="3" t="str">
        <f>E11</f>
        <v>D9</v>
      </c>
      <c r="I1056" s="3" t="str">
        <f>F11</f>
        <v>D10</v>
      </c>
      <c r="J1056" s="3" t="str">
        <f>G11</f>
        <v>D11</v>
      </c>
      <c r="K1056" s="3" t="str">
        <f>H11</f>
        <v>D12</v>
      </c>
      <c r="L1056" s="3" t="str">
        <f>D12</f>
        <v>D14</v>
      </c>
      <c r="M1056" s="3" t="str">
        <f>F12</f>
        <v>D16</v>
      </c>
      <c r="N1056" s="3" t="str">
        <f>G12</f>
        <v>D17</v>
      </c>
      <c r="O1056" s="3" t="str">
        <f>H12</f>
        <v>D18</v>
      </c>
      <c r="P1056" s="3" t="str">
        <f>C13</f>
        <v>D19</v>
      </c>
      <c r="Q1056" s="3" t="str">
        <f>D13</f>
        <v>D20</v>
      </c>
      <c r="R1056" s="3" t="str">
        <f>E13</f>
        <v>D21</v>
      </c>
    </row>
    <row r="1057" spans="1:18" customHeight="1" ht="20">
      <c r="A1057" s="2" t="s">
        <v>1068</v>
      </c>
      <c r="C1057" s="3" t="str">
        <f>D10</f>
        <v>D2</v>
      </c>
      <c r="D1057" s="3" t="str">
        <f>E10</f>
        <v>D3</v>
      </c>
      <c r="E1057" s="3" t="str">
        <f>F10</f>
        <v>D4</v>
      </c>
      <c r="F1057" s="3" t="str">
        <f>G10</f>
        <v>D5</v>
      </c>
      <c r="G1057" s="3" t="str">
        <f>C11</f>
        <v>D7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C12</f>
        <v>D13</v>
      </c>
      <c r="L1057" s="3" t="str">
        <f>D12</f>
        <v>D14</v>
      </c>
      <c r="M1057" s="3" t="str">
        <f>E12</f>
        <v>D15</v>
      </c>
      <c r="N1057" s="3" t="str">
        <f>F12</f>
        <v>D16</v>
      </c>
      <c r="O1057" s="3" t="str">
        <f>H12</f>
        <v>D18</v>
      </c>
      <c r="P1057" s="3" t="str">
        <f>C13</f>
        <v>D19</v>
      </c>
      <c r="Q1057" s="3" t="str">
        <f>D13</f>
        <v>D20</v>
      </c>
      <c r="R1057" s="3" t="str">
        <f>E13</f>
        <v>D21</v>
      </c>
    </row>
    <row r="1058" spans="1:18" customHeight="1" ht="20">
      <c r="A1058" s="2" t="s">
        <v>1069</v>
      </c>
      <c r="C1058" s="3" t="str">
        <f>D10</f>
        <v>D2</v>
      </c>
      <c r="D1058" s="3" t="str">
        <f>E10</f>
        <v>D3</v>
      </c>
      <c r="E1058" s="3" t="str">
        <f>F10</f>
        <v>D4</v>
      </c>
      <c r="F1058" s="3" t="str">
        <f>G10</f>
        <v>D5</v>
      </c>
      <c r="G1058" s="3" t="str">
        <f>C11</f>
        <v>D7</v>
      </c>
      <c r="H1058" s="3" t="str">
        <f>F11</f>
        <v>D10</v>
      </c>
      <c r="I1058" s="3" t="str">
        <f>G11</f>
        <v>D11</v>
      </c>
      <c r="J1058" s="3" t="str">
        <f>H11</f>
        <v>D12</v>
      </c>
      <c r="K1058" s="3" t="str">
        <f>C12</f>
        <v>D13</v>
      </c>
      <c r="L1058" s="3" t="str">
        <f>D12</f>
        <v>D14</v>
      </c>
      <c r="M1058" s="3" t="str">
        <f>E12</f>
        <v>D15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D13</f>
        <v>D20</v>
      </c>
      <c r="R1058" s="3" t="str">
        <f>E13</f>
        <v>D21</v>
      </c>
    </row>
    <row r="1059" spans="1:18" customHeight="1" ht="20">
      <c r="A1059" s="2" t="s">
        <v>1070</v>
      </c>
      <c r="C1059" s="3" t="str">
        <f>D10</f>
        <v>D2</v>
      </c>
      <c r="D1059" s="3" t="str">
        <f>E10</f>
        <v>D3</v>
      </c>
      <c r="E1059" s="3" t="str">
        <f>F10</f>
        <v>D4</v>
      </c>
      <c r="F1059" s="3" t="str">
        <f>G10</f>
        <v>D5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D12</f>
        <v>D14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  <c r="R1059" s="3" t="str">
        <f>D13</f>
        <v>D20</v>
      </c>
    </row>
    <row r="1060" spans="1:18" customHeight="1" ht="20">
      <c r="A1060" s="2" t="s">
        <v>1071</v>
      </c>
      <c r="C1060" s="3" t="str">
        <f>D10</f>
        <v>D2</v>
      </c>
      <c r="D1060" s="3" t="str">
        <f>E10</f>
        <v>D3</v>
      </c>
      <c r="E1060" s="3" t="str">
        <f>F10</f>
        <v>D4</v>
      </c>
      <c r="F1060" s="3" t="str">
        <f>G10</f>
        <v>D5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D12</f>
        <v>D14</v>
      </c>
      <c r="M1060" s="3" t="str">
        <f>E12</f>
        <v>D15</v>
      </c>
      <c r="N1060" s="3" t="str">
        <f>G12</f>
        <v>D17</v>
      </c>
      <c r="O1060" s="3" t="str">
        <f>H12</f>
        <v>D18</v>
      </c>
      <c r="P1060" s="3" t="str">
        <f>C13</f>
        <v>D19</v>
      </c>
      <c r="Q1060" s="3" t="str">
        <f>D13</f>
        <v>D20</v>
      </c>
      <c r="R1060" s="3" t="str">
        <f>E13</f>
        <v>D21</v>
      </c>
    </row>
    <row r="1061" spans="1:18" customHeight="1" ht="20">
      <c r="A1061" s="2" t="s">
        <v>1072</v>
      </c>
      <c r="C1061" s="3" t="str">
        <f>D10</f>
        <v>D2</v>
      </c>
      <c r="D1061" s="3" t="str">
        <f>E10</f>
        <v>D3</v>
      </c>
      <c r="E1061" s="3" t="str">
        <f>F10</f>
        <v>D4</v>
      </c>
      <c r="F1061" s="3" t="str">
        <f>G10</f>
        <v>D5</v>
      </c>
      <c r="G1061" s="3" t="str">
        <f>D11</f>
        <v>D8</v>
      </c>
      <c r="H1061" s="3" t="str">
        <f>E11</f>
        <v>D9</v>
      </c>
      <c r="I1061" s="3" t="str">
        <f>F11</f>
        <v>D10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C13</f>
        <v>D19</v>
      </c>
      <c r="Q1061" s="3" t="str">
        <f>D13</f>
        <v>D20</v>
      </c>
      <c r="R1061" s="3" t="str">
        <f>E13</f>
        <v>D21</v>
      </c>
    </row>
    <row r="1062" spans="1:18" customHeight="1" ht="20">
      <c r="A1062" s="2" t="s">
        <v>1073</v>
      </c>
      <c r="C1062" s="3" t="str">
        <f>D10</f>
        <v>D2</v>
      </c>
      <c r="D1062" s="3" t="str">
        <f>E10</f>
        <v>D3</v>
      </c>
      <c r="E1062" s="3" t="str">
        <f>F10</f>
        <v>D4</v>
      </c>
      <c r="F1062" s="3" t="str">
        <f>G10</f>
        <v>D5</v>
      </c>
      <c r="G1062" s="3" t="str">
        <f>D11</f>
        <v>D8</v>
      </c>
      <c r="H1062" s="3" t="str">
        <f>E11</f>
        <v>D9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  <c r="R1062" s="3" t="str">
        <f>E13</f>
        <v>D21</v>
      </c>
    </row>
    <row r="1063" spans="1:18" customHeight="1" ht="20">
      <c r="A1063" s="2" t="s">
        <v>1074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D11</f>
        <v>D8</v>
      </c>
      <c r="H1063" s="3" t="str">
        <f>F11</f>
        <v>D10</v>
      </c>
      <c r="I1063" s="3" t="str">
        <f>G11</f>
        <v>D11</v>
      </c>
      <c r="J1063" s="3" t="str">
        <f>H11</f>
        <v>D12</v>
      </c>
      <c r="K1063" s="3" t="str">
        <f>C12</f>
        <v>D13</v>
      </c>
      <c r="L1063" s="3" t="str">
        <f>D12</f>
        <v>D14</v>
      </c>
      <c r="M1063" s="3" t="str">
        <f>E12</f>
        <v>D15</v>
      </c>
      <c r="N1063" s="3" t="str">
        <f>F12</f>
        <v>D16</v>
      </c>
      <c r="O1063" s="3" t="str">
        <f>H12</f>
        <v>D18</v>
      </c>
      <c r="P1063" s="3" t="str">
        <f>C13</f>
        <v>D19</v>
      </c>
      <c r="Q1063" s="3" t="str">
        <f>D13</f>
        <v>D20</v>
      </c>
      <c r="R1063" s="3" t="str">
        <f>E13</f>
        <v>D21</v>
      </c>
    </row>
    <row r="1064" spans="1:18" customHeight="1" ht="20">
      <c r="A1064" s="2" t="s">
        <v>1075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H10</f>
        <v>D6</v>
      </c>
      <c r="G1064" s="3" t="str">
        <f>C11</f>
        <v>D7</v>
      </c>
      <c r="H1064" s="3" t="str">
        <f>D11</f>
        <v>D8</v>
      </c>
      <c r="I1064" s="3" t="str">
        <f>E11</f>
        <v>D9</v>
      </c>
      <c r="J1064" s="3" t="str">
        <f>F11</f>
        <v>D10</v>
      </c>
      <c r="K1064" s="3" t="str">
        <f>G11</f>
        <v>D11</v>
      </c>
      <c r="L1064" s="3" t="str">
        <f>H11</f>
        <v>D12</v>
      </c>
      <c r="M1064" s="3" t="str">
        <f>C12</f>
        <v>D13</v>
      </c>
      <c r="N1064" s="3" t="str">
        <f>D12</f>
        <v>D14</v>
      </c>
      <c r="O1064" s="3" t="str">
        <f>E12</f>
        <v>D15</v>
      </c>
      <c r="P1064" s="3" t="str">
        <f>F12</f>
        <v>D16</v>
      </c>
      <c r="Q1064" s="3" t="str">
        <f>G12</f>
        <v>D17</v>
      </c>
      <c r="R1064" s="3" t="str">
        <f>E13</f>
        <v>D21</v>
      </c>
    </row>
    <row r="1065" spans="1:18" customHeight="1" ht="20">
      <c r="A1065" s="2" t="s">
        <v>1076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H10</f>
        <v>D6</v>
      </c>
      <c r="G1065" s="3" t="str">
        <f>C11</f>
        <v>D7</v>
      </c>
      <c r="H1065" s="3" t="str">
        <f>D11</f>
        <v>D8</v>
      </c>
      <c r="I1065" s="3" t="str">
        <f>E11</f>
        <v>D9</v>
      </c>
      <c r="J1065" s="3" t="str">
        <f>F11</f>
        <v>D10</v>
      </c>
      <c r="K1065" s="3" t="str">
        <f>G11</f>
        <v>D11</v>
      </c>
      <c r="L1065" s="3" t="str">
        <f>H11</f>
        <v>D12</v>
      </c>
      <c r="M1065" s="3" t="str">
        <f>C12</f>
        <v>D13</v>
      </c>
      <c r="N1065" s="3" t="str">
        <f>D12</f>
        <v>D14</v>
      </c>
      <c r="O1065" s="3" t="str">
        <f>F12</f>
        <v>D16</v>
      </c>
      <c r="P1065" s="3" t="str">
        <f>G12</f>
        <v>D17</v>
      </c>
      <c r="Q1065" s="3" t="str">
        <f>C13</f>
        <v>D19</v>
      </c>
      <c r="R1065" s="3" t="str">
        <f>E13</f>
        <v>D21</v>
      </c>
    </row>
    <row r="1066" spans="1:18" customHeight="1" ht="20">
      <c r="A1066" s="2" t="s">
        <v>1077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H10</f>
        <v>D6</v>
      </c>
      <c r="G1066" s="3" t="str">
        <f>C11</f>
        <v>D7</v>
      </c>
      <c r="H1066" s="3" t="str">
        <f>D11</f>
        <v>D8</v>
      </c>
      <c r="I1066" s="3" t="str">
        <f>E11</f>
        <v>D9</v>
      </c>
      <c r="J1066" s="3" t="str">
        <f>F11</f>
        <v>D10</v>
      </c>
      <c r="K1066" s="3" t="str">
        <f>G11</f>
        <v>D11</v>
      </c>
      <c r="L1066" s="3" t="str">
        <f>H11</f>
        <v>D12</v>
      </c>
      <c r="M1066" s="3" t="str">
        <f>C12</f>
        <v>D13</v>
      </c>
      <c r="N1066" s="3" t="str">
        <f>G12</f>
        <v>D17</v>
      </c>
      <c r="O1066" s="3" t="str">
        <f>H12</f>
        <v>D18</v>
      </c>
      <c r="P1066" s="3" t="str">
        <f>C13</f>
        <v>D19</v>
      </c>
      <c r="Q1066" s="3" t="str">
        <f>D13</f>
        <v>D20</v>
      </c>
      <c r="R1066" s="3" t="str">
        <f>E13</f>
        <v>D21</v>
      </c>
    </row>
    <row r="1067" spans="1:18" customHeight="1" ht="20">
      <c r="A1067" s="2" t="s">
        <v>1078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H10</f>
        <v>D6</v>
      </c>
      <c r="G1067" s="3" t="str">
        <f>C11</f>
        <v>D7</v>
      </c>
      <c r="H1067" s="3" t="str">
        <f>D11</f>
        <v>D8</v>
      </c>
      <c r="I1067" s="3" t="str">
        <f>E11</f>
        <v>D9</v>
      </c>
      <c r="J1067" s="3" t="str">
        <f>F11</f>
        <v>D10</v>
      </c>
      <c r="K1067" s="3" t="str">
        <f>G11</f>
        <v>D11</v>
      </c>
      <c r="L1067" s="3" t="str">
        <f>C12</f>
        <v>D13</v>
      </c>
      <c r="M1067" s="3" t="str">
        <f>D12</f>
        <v>D14</v>
      </c>
      <c r="N1067" s="3" t="str">
        <f>E12</f>
        <v>D15</v>
      </c>
      <c r="O1067" s="3" t="str">
        <f>F12</f>
        <v>D16</v>
      </c>
      <c r="P1067" s="3" t="str">
        <f>H12</f>
        <v>D18</v>
      </c>
      <c r="Q1067" s="3" t="str">
        <f>D13</f>
        <v>D20</v>
      </c>
      <c r="R1067" s="3" t="str">
        <f>E13</f>
        <v>D21</v>
      </c>
    </row>
    <row r="1068" spans="1:18" customHeight="1" ht="20">
      <c r="A1068" s="2" t="s">
        <v>1079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H10</f>
        <v>D6</v>
      </c>
      <c r="G1068" s="3" t="str">
        <f>C11</f>
        <v>D7</v>
      </c>
      <c r="H1068" s="3" t="str">
        <f>D11</f>
        <v>D8</v>
      </c>
      <c r="I1068" s="3" t="str">
        <f>E11</f>
        <v>D9</v>
      </c>
      <c r="J1068" s="3" t="str">
        <f>F11</f>
        <v>D10</v>
      </c>
      <c r="K1068" s="3" t="str">
        <f>H11</f>
        <v>D12</v>
      </c>
      <c r="L1068" s="3" t="str">
        <f>C12</f>
        <v>D13</v>
      </c>
      <c r="M1068" s="3" t="str">
        <f>D12</f>
        <v>D14</v>
      </c>
      <c r="N1068" s="3" t="str">
        <f>E12</f>
        <v>D15</v>
      </c>
      <c r="O1068" s="3" t="str">
        <f>F12</f>
        <v>D16</v>
      </c>
      <c r="P1068" s="3" t="str">
        <f>G12</f>
        <v>D17</v>
      </c>
      <c r="Q1068" s="3" t="str">
        <f>D13</f>
        <v>D20</v>
      </c>
      <c r="R1068" s="3" t="str">
        <f>E13</f>
        <v>D21</v>
      </c>
    </row>
    <row r="1069" spans="1:18" customHeight="1" ht="20">
      <c r="A1069" s="2" t="s">
        <v>1080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H10</f>
        <v>D6</v>
      </c>
      <c r="G1069" s="3" t="str">
        <f>C11</f>
        <v>D7</v>
      </c>
      <c r="H1069" s="3" t="str">
        <f>D11</f>
        <v>D8</v>
      </c>
      <c r="I1069" s="3" t="str">
        <f>E11</f>
        <v>D9</v>
      </c>
      <c r="J1069" s="3" t="str">
        <f>F11</f>
        <v>D10</v>
      </c>
      <c r="K1069" s="3" t="str">
        <f>H11</f>
        <v>D12</v>
      </c>
      <c r="L1069" s="3" t="str">
        <f>C12</f>
        <v>D13</v>
      </c>
      <c r="M1069" s="3" t="str">
        <f>D12</f>
        <v>D14</v>
      </c>
      <c r="N1069" s="3" t="str">
        <f>E12</f>
        <v>D15</v>
      </c>
      <c r="O1069" s="3" t="str">
        <f>H12</f>
        <v>D18</v>
      </c>
      <c r="P1069" s="3" t="str">
        <f>C13</f>
        <v>D19</v>
      </c>
      <c r="Q1069" s="3" t="str">
        <f>D13</f>
        <v>D20</v>
      </c>
      <c r="R1069" s="3" t="str">
        <f>E13</f>
        <v>D21</v>
      </c>
    </row>
    <row r="1070" spans="1:18" customHeight="1" ht="20">
      <c r="A1070" s="2" t="s">
        <v>1081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H10</f>
        <v>D6</v>
      </c>
      <c r="G1070" s="3" t="str">
        <f>C11</f>
        <v>D7</v>
      </c>
      <c r="H1070" s="3" t="str">
        <f>D11</f>
        <v>D8</v>
      </c>
      <c r="I1070" s="3" t="str">
        <f>E11</f>
        <v>D9</v>
      </c>
      <c r="J1070" s="3" t="str">
        <f>F11</f>
        <v>D10</v>
      </c>
      <c r="K1070" s="3" t="str">
        <f>H11</f>
        <v>D12</v>
      </c>
      <c r="L1070" s="3" t="str">
        <f>D12</f>
        <v>D14</v>
      </c>
      <c r="M1070" s="3" t="str">
        <f>E12</f>
        <v>D15</v>
      </c>
      <c r="N1070" s="3" t="str">
        <f>F12</f>
        <v>D16</v>
      </c>
      <c r="O1070" s="3" t="str">
        <f>G12</f>
        <v>D17</v>
      </c>
      <c r="P1070" s="3" t="str">
        <f>H12</f>
        <v>D18</v>
      </c>
      <c r="Q1070" s="3" t="str">
        <f>D13</f>
        <v>D20</v>
      </c>
      <c r="R1070" s="3" t="str">
        <f>E13</f>
        <v>D21</v>
      </c>
    </row>
    <row r="1071" spans="1:18" customHeight="1" ht="20">
      <c r="A1071" s="2" t="s">
        <v>1082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H10</f>
        <v>D6</v>
      </c>
      <c r="G1071" s="3" t="str">
        <f>C11</f>
        <v>D7</v>
      </c>
      <c r="H1071" s="3" t="str">
        <f>D11</f>
        <v>D8</v>
      </c>
      <c r="I1071" s="3" t="str">
        <f>E11</f>
        <v>D9</v>
      </c>
      <c r="J1071" s="3" t="str">
        <f>G11</f>
        <v>D11</v>
      </c>
      <c r="K1071" s="3" t="str">
        <f>H11</f>
        <v>D12</v>
      </c>
      <c r="L1071" s="3" t="str">
        <f>C12</f>
        <v>D13</v>
      </c>
      <c r="M1071" s="3" t="str">
        <f>D12</f>
        <v>D14</v>
      </c>
      <c r="N1071" s="3" t="str">
        <f>E12</f>
        <v>D15</v>
      </c>
      <c r="O1071" s="3" t="str">
        <f>F12</f>
        <v>D16</v>
      </c>
      <c r="P1071" s="3" t="str">
        <f>C13</f>
        <v>D19</v>
      </c>
      <c r="Q1071" s="3" t="str">
        <f>D13</f>
        <v>D20</v>
      </c>
      <c r="R1071" s="3" t="str">
        <f>E13</f>
        <v>D21</v>
      </c>
    </row>
    <row r="1072" spans="1:18" customHeight="1" ht="20">
      <c r="A1072" s="2" t="s">
        <v>1083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H10</f>
        <v>D6</v>
      </c>
      <c r="G1072" s="3" t="str">
        <f>C11</f>
        <v>D7</v>
      </c>
      <c r="H1072" s="3" t="str">
        <f>D11</f>
        <v>D8</v>
      </c>
      <c r="I1072" s="3" t="str">
        <f>E11</f>
        <v>D9</v>
      </c>
      <c r="J1072" s="3" t="str">
        <f>G11</f>
        <v>D11</v>
      </c>
      <c r="K1072" s="3" t="str">
        <f>H11</f>
        <v>D12</v>
      </c>
      <c r="L1072" s="3" t="str">
        <f>C12</f>
        <v>D13</v>
      </c>
      <c r="M1072" s="3" t="str">
        <f>D12</f>
        <v>D14</v>
      </c>
      <c r="N1072" s="3" t="str">
        <f>F12</f>
        <v>D16</v>
      </c>
      <c r="O1072" s="3" t="str">
        <f>G12</f>
        <v>D17</v>
      </c>
      <c r="P1072" s="3" t="str">
        <f>H12</f>
        <v>D18</v>
      </c>
      <c r="Q1072" s="3" t="str">
        <f>D13</f>
        <v>D20</v>
      </c>
      <c r="R1072" s="3" t="str">
        <f>E13</f>
        <v>D21</v>
      </c>
    </row>
    <row r="1073" spans="1:18" customHeight="1" ht="20">
      <c r="A1073" s="2" t="s">
        <v>1084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H10</f>
        <v>D6</v>
      </c>
      <c r="G1073" s="3" t="str">
        <f>C11</f>
        <v>D7</v>
      </c>
      <c r="H1073" s="3" t="str">
        <f>D11</f>
        <v>D8</v>
      </c>
      <c r="I1073" s="3" t="str">
        <f>E11</f>
        <v>D9</v>
      </c>
      <c r="J1073" s="3" t="str">
        <f>G11</f>
        <v>D11</v>
      </c>
      <c r="K1073" s="3" t="str">
        <f>H11</f>
        <v>D12</v>
      </c>
      <c r="L1073" s="3" t="str">
        <f>C12</f>
        <v>D13</v>
      </c>
      <c r="M1073" s="3" t="str">
        <f>E12</f>
        <v>D15</v>
      </c>
      <c r="N1073" s="3" t="str">
        <f>F12</f>
        <v>D16</v>
      </c>
      <c r="O1073" s="3" t="str">
        <f>G12</f>
        <v>D17</v>
      </c>
      <c r="P1073" s="3" t="str">
        <f>H12</f>
        <v>D18</v>
      </c>
      <c r="Q1073" s="3" t="str">
        <f>C13</f>
        <v>D19</v>
      </c>
      <c r="R1073" s="3" t="str">
        <f>E13</f>
        <v>D21</v>
      </c>
    </row>
    <row r="1074" spans="1:18" customHeight="1" ht="20">
      <c r="A1074" s="2" t="s">
        <v>1085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H10</f>
        <v>D6</v>
      </c>
      <c r="G1074" s="3" t="str">
        <f>C11</f>
        <v>D7</v>
      </c>
      <c r="H1074" s="3" t="str">
        <f>D11</f>
        <v>D8</v>
      </c>
      <c r="I1074" s="3" t="str">
        <f>E11</f>
        <v>D9</v>
      </c>
      <c r="J1074" s="3" t="str">
        <f>G11</f>
        <v>D11</v>
      </c>
      <c r="K1074" s="3" t="str">
        <f>H11</f>
        <v>D12</v>
      </c>
      <c r="L1074" s="3" t="str">
        <f>E12</f>
        <v>D15</v>
      </c>
      <c r="M1074" s="3" t="str">
        <f>F12</f>
        <v>D16</v>
      </c>
      <c r="N1074" s="3" t="str">
        <f>G12</f>
        <v>D17</v>
      </c>
      <c r="O1074" s="3" t="str">
        <f>H12</f>
        <v>D18</v>
      </c>
      <c r="P1074" s="3" t="str">
        <f>C13</f>
        <v>D19</v>
      </c>
      <c r="Q1074" s="3" t="str">
        <f>D13</f>
        <v>D20</v>
      </c>
      <c r="R1074" s="3" t="str">
        <f>E13</f>
        <v>D21</v>
      </c>
    </row>
    <row r="1075" spans="1:18" customHeight="1" ht="20">
      <c r="A1075" s="2" t="s">
        <v>1086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H10</f>
        <v>D6</v>
      </c>
      <c r="G1075" s="3" t="str">
        <f>C11</f>
        <v>D7</v>
      </c>
      <c r="H1075" s="3" t="str">
        <f>D11</f>
        <v>D8</v>
      </c>
      <c r="I1075" s="3" t="str">
        <f>F11</f>
        <v>D10</v>
      </c>
      <c r="J1075" s="3" t="str">
        <f>G11</f>
        <v>D11</v>
      </c>
      <c r="K1075" s="3" t="str">
        <f>H11</f>
        <v>D12</v>
      </c>
      <c r="L1075" s="3" t="str">
        <f>C12</f>
        <v>D13</v>
      </c>
      <c r="M1075" s="3" t="str">
        <f>D12</f>
        <v>D14</v>
      </c>
      <c r="N1075" s="3" t="str">
        <f>E12</f>
        <v>D15</v>
      </c>
      <c r="O1075" s="3" t="str">
        <f>F12</f>
        <v>D16</v>
      </c>
      <c r="P1075" s="3" t="str">
        <f>G12</f>
        <v>D17</v>
      </c>
      <c r="Q1075" s="3" t="str">
        <f>H12</f>
        <v>D18</v>
      </c>
      <c r="R1075" s="3" t="str">
        <f>D13</f>
        <v>D20</v>
      </c>
    </row>
    <row r="1076" spans="1:18" customHeight="1" ht="20">
      <c r="A1076" s="2" t="s">
        <v>1087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H10</f>
        <v>D6</v>
      </c>
      <c r="G1076" s="3" t="str">
        <f>C11</f>
        <v>D7</v>
      </c>
      <c r="H1076" s="3" t="str">
        <f>D11</f>
        <v>D8</v>
      </c>
      <c r="I1076" s="3" t="str">
        <f>F11</f>
        <v>D10</v>
      </c>
      <c r="J1076" s="3" t="str">
        <f>G11</f>
        <v>D11</v>
      </c>
      <c r="K1076" s="3" t="str">
        <f>H11</f>
        <v>D12</v>
      </c>
      <c r="L1076" s="3" t="str">
        <f>C12</f>
        <v>D13</v>
      </c>
      <c r="M1076" s="3" t="str">
        <f>D12</f>
        <v>D14</v>
      </c>
      <c r="N1076" s="3" t="str">
        <f>F12</f>
        <v>D16</v>
      </c>
      <c r="O1076" s="3" t="str">
        <f>G12</f>
        <v>D17</v>
      </c>
      <c r="P1076" s="3" t="str">
        <f>H12</f>
        <v>D18</v>
      </c>
      <c r="Q1076" s="3" t="str">
        <f>C13</f>
        <v>D19</v>
      </c>
      <c r="R1076" s="3" t="str">
        <f>E13</f>
        <v>D21</v>
      </c>
    </row>
    <row r="1077" spans="1:18" customHeight="1" ht="20">
      <c r="A1077" s="2" t="s">
        <v>1088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H10</f>
        <v>D6</v>
      </c>
      <c r="G1077" s="3" t="str">
        <f>C11</f>
        <v>D7</v>
      </c>
      <c r="H1077" s="3" t="str">
        <f>D11</f>
        <v>D8</v>
      </c>
      <c r="I1077" s="3" t="str">
        <f>F11</f>
        <v>D10</v>
      </c>
      <c r="J1077" s="3" t="str">
        <f>G11</f>
        <v>D11</v>
      </c>
      <c r="K1077" s="3" t="str">
        <f>H11</f>
        <v>D12</v>
      </c>
      <c r="L1077" s="3" t="str">
        <f>C12</f>
        <v>D13</v>
      </c>
      <c r="M1077" s="3" t="str">
        <f>E12</f>
        <v>D15</v>
      </c>
      <c r="N1077" s="3" t="str">
        <f>F12</f>
        <v>D16</v>
      </c>
      <c r="O1077" s="3" t="str">
        <f>H12</f>
        <v>D18</v>
      </c>
      <c r="P1077" s="3" t="str">
        <f>C13</f>
        <v>D19</v>
      </c>
      <c r="Q1077" s="3" t="str">
        <f>D13</f>
        <v>D20</v>
      </c>
      <c r="R1077" s="3" t="str">
        <f>E13</f>
        <v>D21</v>
      </c>
    </row>
    <row r="1078" spans="1:18" customHeight="1" ht="20">
      <c r="A1078" s="2" t="s">
        <v>1089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H10</f>
        <v>D6</v>
      </c>
      <c r="G1078" s="3" t="str">
        <f>C11</f>
        <v>D7</v>
      </c>
      <c r="H1078" s="3" t="str">
        <f>E11</f>
        <v>D9</v>
      </c>
      <c r="I1078" s="3" t="str">
        <f>F11</f>
        <v>D10</v>
      </c>
      <c r="J1078" s="3" t="str">
        <f>G11</f>
        <v>D11</v>
      </c>
      <c r="K1078" s="3" t="str">
        <f>H11</f>
        <v>D12</v>
      </c>
      <c r="L1078" s="3" t="str">
        <f>D12</f>
        <v>D14</v>
      </c>
      <c r="M1078" s="3" t="str">
        <f>E12</f>
        <v>D15</v>
      </c>
      <c r="N1078" s="3" t="str">
        <f>F12</f>
        <v>D16</v>
      </c>
      <c r="O1078" s="3" t="str">
        <f>G12</f>
        <v>D17</v>
      </c>
      <c r="P1078" s="3" t="str">
        <f>C13</f>
        <v>D19</v>
      </c>
      <c r="Q1078" s="3" t="str">
        <f>D13</f>
        <v>D20</v>
      </c>
      <c r="R1078" s="3" t="str">
        <f>E13</f>
        <v>D21</v>
      </c>
    </row>
    <row r="1079" spans="1:18" customHeight="1" ht="20">
      <c r="A1079" s="2" t="s">
        <v>1090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H10</f>
        <v>D6</v>
      </c>
      <c r="G1079" s="3" t="str">
        <f>C11</f>
        <v>D7</v>
      </c>
      <c r="H1079" s="3" t="str">
        <f>E11</f>
        <v>D9</v>
      </c>
      <c r="I1079" s="3" t="str">
        <f>F11</f>
        <v>D10</v>
      </c>
      <c r="J1079" s="3" t="str">
        <f>G11</f>
        <v>D11</v>
      </c>
      <c r="K1079" s="3" t="str">
        <f>H11</f>
        <v>D12</v>
      </c>
      <c r="L1079" s="3" t="str">
        <f>D12</f>
        <v>D14</v>
      </c>
      <c r="M1079" s="3" t="str">
        <f>E12</f>
        <v>D15</v>
      </c>
      <c r="N1079" s="3" t="str">
        <f>G12</f>
        <v>D17</v>
      </c>
      <c r="O1079" s="3" t="str">
        <f>H12</f>
        <v>D18</v>
      </c>
      <c r="P1079" s="3" t="str">
        <f>C13</f>
        <v>D19</v>
      </c>
      <c r="Q1079" s="3" t="str">
        <f>D13</f>
        <v>D20</v>
      </c>
      <c r="R1079" s="3" t="str">
        <f>E13</f>
        <v>D21</v>
      </c>
    </row>
    <row r="1080" spans="1:18" customHeight="1" ht="20">
      <c r="A1080" s="2" t="s">
        <v>1091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H10</f>
        <v>D6</v>
      </c>
      <c r="G1080" s="3" t="str">
        <f>C11</f>
        <v>D7</v>
      </c>
      <c r="H1080" s="3" t="str">
        <f>E11</f>
        <v>D9</v>
      </c>
      <c r="I1080" s="3" t="str">
        <f>F11</f>
        <v>D10</v>
      </c>
      <c r="J1080" s="3" t="str">
        <f>G11</f>
        <v>D11</v>
      </c>
      <c r="K1080" s="3" t="str">
        <f>C12</f>
        <v>D13</v>
      </c>
      <c r="L1080" s="3" t="str">
        <f>D12</f>
        <v>D14</v>
      </c>
      <c r="M1080" s="3" t="str">
        <f>E12</f>
        <v>D15</v>
      </c>
      <c r="N1080" s="3" t="str">
        <f>G12</f>
        <v>D17</v>
      </c>
      <c r="O1080" s="3" t="str">
        <f>H12</f>
        <v>D18</v>
      </c>
      <c r="P1080" s="3" t="str">
        <f>C13</f>
        <v>D19</v>
      </c>
      <c r="Q1080" s="3" t="str">
        <f>D13</f>
        <v>D20</v>
      </c>
      <c r="R1080" s="3" t="str">
        <f>E13</f>
        <v>D21</v>
      </c>
    </row>
    <row r="1081" spans="1:18" customHeight="1" ht="20">
      <c r="A1081" s="2" t="s">
        <v>1092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H10</f>
        <v>D6</v>
      </c>
      <c r="G1081" s="3" t="str">
        <f>C11</f>
        <v>D7</v>
      </c>
      <c r="H1081" s="3" t="str">
        <f>E11</f>
        <v>D9</v>
      </c>
      <c r="I1081" s="3" t="str">
        <f>F11</f>
        <v>D10</v>
      </c>
      <c r="J1081" s="3" t="str">
        <f>G11</f>
        <v>D11</v>
      </c>
      <c r="K1081" s="3" t="str">
        <f>C12</f>
        <v>D13</v>
      </c>
      <c r="L1081" s="3" t="str">
        <f>E12</f>
        <v>D15</v>
      </c>
      <c r="M1081" s="3" t="str">
        <f>F12</f>
        <v>D16</v>
      </c>
      <c r="N1081" s="3" t="str">
        <f>G12</f>
        <v>D17</v>
      </c>
      <c r="O1081" s="3" t="str">
        <f>H12</f>
        <v>D18</v>
      </c>
      <c r="P1081" s="3" t="str">
        <f>C13</f>
        <v>D19</v>
      </c>
      <c r="Q1081" s="3" t="str">
        <f>D13</f>
        <v>D20</v>
      </c>
      <c r="R1081" s="3" t="str">
        <f>E13</f>
        <v>D21</v>
      </c>
    </row>
    <row r="1082" spans="1:18" customHeight="1" ht="20">
      <c r="A1082" s="2" t="s">
        <v>1093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H10</f>
        <v>D6</v>
      </c>
      <c r="G1082" s="3" t="str">
        <f>C11</f>
        <v>D7</v>
      </c>
      <c r="H1082" s="3" t="str">
        <f>F11</f>
        <v>D10</v>
      </c>
      <c r="I1082" s="3" t="str">
        <f>H11</f>
        <v>D12</v>
      </c>
      <c r="J1082" s="3" t="str">
        <f>C12</f>
        <v>D13</v>
      </c>
      <c r="K1082" s="3" t="str">
        <f>D12</f>
        <v>D14</v>
      </c>
      <c r="L1082" s="3" t="str">
        <f>E12</f>
        <v>D15</v>
      </c>
      <c r="M1082" s="3" t="str">
        <f>F12</f>
        <v>D16</v>
      </c>
      <c r="N1082" s="3" t="str">
        <f>G12</f>
        <v>D17</v>
      </c>
      <c r="O1082" s="3" t="str">
        <f>H12</f>
        <v>D18</v>
      </c>
      <c r="P1082" s="3" t="str">
        <f>C13</f>
        <v>D19</v>
      </c>
      <c r="Q1082" s="3" t="str">
        <f>D13</f>
        <v>D20</v>
      </c>
      <c r="R1082" s="3" t="str">
        <f>E13</f>
        <v>D21</v>
      </c>
    </row>
    <row r="1083" spans="1:18" customHeight="1" ht="20">
      <c r="A1083" s="2" t="s">
        <v>1094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H10</f>
        <v>D6</v>
      </c>
      <c r="G1083" s="3" t="str">
        <f>D11</f>
        <v>D8</v>
      </c>
      <c r="H1083" s="3" t="str">
        <f>E11</f>
        <v>D9</v>
      </c>
      <c r="I1083" s="3" t="str">
        <f>F11</f>
        <v>D10</v>
      </c>
      <c r="J1083" s="3" t="str">
        <f>G11</f>
        <v>D11</v>
      </c>
      <c r="K1083" s="3" t="str">
        <f>H11</f>
        <v>D12</v>
      </c>
      <c r="L1083" s="3" t="str">
        <f>C12</f>
        <v>D13</v>
      </c>
      <c r="M1083" s="3" t="str">
        <f>D12</f>
        <v>D14</v>
      </c>
      <c r="N1083" s="3" t="str">
        <f>E12</f>
        <v>D15</v>
      </c>
      <c r="O1083" s="3" t="str">
        <f>F12</f>
        <v>D16</v>
      </c>
      <c r="P1083" s="3" t="str">
        <f>H12</f>
        <v>D18</v>
      </c>
      <c r="Q1083" s="3" t="str">
        <f>C13</f>
        <v>D19</v>
      </c>
      <c r="R1083" s="3" t="str">
        <f>E13</f>
        <v>D21</v>
      </c>
    </row>
    <row r="1084" spans="1:18" customHeight="1" ht="20">
      <c r="A1084" s="2" t="s">
        <v>1095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H10</f>
        <v>D6</v>
      </c>
      <c r="G1084" s="3" t="str">
        <f>D11</f>
        <v>D8</v>
      </c>
      <c r="H1084" s="3" t="str">
        <f>E11</f>
        <v>D9</v>
      </c>
      <c r="I1084" s="3" t="str">
        <f>F11</f>
        <v>D10</v>
      </c>
      <c r="J1084" s="3" t="str">
        <f>G11</f>
        <v>D11</v>
      </c>
      <c r="K1084" s="3" t="str">
        <f>H11</f>
        <v>D12</v>
      </c>
      <c r="L1084" s="3" t="str">
        <f>C12</f>
        <v>D13</v>
      </c>
      <c r="M1084" s="3" t="str">
        <f>E12</f>
        <v>D15</v>
      </c>
      <c r="N1084" s="3" t="str">
        <f>F12</f>
        <v>D16</v>
      </c>
      <c r="O1084" s="3" t="str">
        <f>G12</f>
        <v>D17</v>
      </c>
      <c r="P1084" s="3" t="str">
        <f>C13</f>
        <v>D19</v>
      </c>
      <c r="Q1084" s="3" t="str">
        <f>D13</f>
        <v>D20</v>
      </c>
      <c r="R1084" s="3" t="str">
        <f>E13</f>
        <v>D21</v>
      </c>
    </row>
    <row r="1085" spans="1:18" customHeight="1" ht="20">
      <c r="A1085" s="2" t="s">
        <v>1096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H10</f>
        <v>D6</v>
      </c>
      <c r="G1085" s="3" t="str">
        <f>D11</f>
        <v>D8</v>
      </c>
      <c r="H1085" s="3" t="str">
        <f>E11</f>
        <v>D9</v>
      </c>
      <c r="I1085" s="3" t="str">
        <f>F11</f>
        <v>D10</v>
      </c>
      <c r="J1085" s="3" t="str">
        <f>G11</f>
        <v>D11</v>
      </c>
      <c r="K1085" s="3" t="str">
        <f>C12</f>
        <v>D13</v>
      </c>
      <c r="L1085" s="3" t="str">
        <f>D12</f>
        <v>D14</v>
      </c>
      <c r="M1085" s="3" t="str">
        <f>E12</f>
        <v>D15</v>
      </c>
      <c r="N1085" s="3" t="str">
        <f>F12</f>
        <v>D16</v>
      </c>
      <c r="O1085" s="3" t="str">
        <f>G12</f>
        <v>D17</v>
      </c>
      <c r="P1085" s="3" t="str">
        <f>H12</f>
        <v>D18</v>
      </c>
      <c r="Q1085" s="3" t="str">
        <f>C13</f>
        <v>D19</v>
      </c>
      <c r="R1085" s="3" t="str">
        <f>D13</f>
        <v>D20</v>
      </c>
    </row>
    <row r="1086" spans="1:18" customHeight="1" ht="20">
      <c r="A1086" s="2" t="s">
        <v>1097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H10</f>
        <v>D6</v>
      </c>
      <c r="G1086" s="3" t="str">
        <f>D11</f>
        <v>D8</v>
      </c>
      <c r="H1086" s="3" t="str">
        <f>E11</f>
        <v>D9</v>
      </c>
      <c r="I1086" s="3" t="str">
        <f>G11</f>
        <v>D11</v>
      </c>
      <c r="J1086" s="3" t="str">
        <f>H11</f>
        <v>D12</v>
      </c>
      <c r="K1086" s="3" t="str">
        <f>C12</f>
        <v>D13</v>
      </c>
      <c r="L1086" s="3" t="str">
        <f>D12</f>
        <v>D14</v>
      </c>
      <c r="M1086" s="3" t="str">
        <f>E12</f>
        <v>D15</v>
      </c>
      <c r="N1086" s="3" t="str">
        <f>F12</f>
        <v>D16</v>
      </c>
      <c r="O1086" s="3" t="str">
        <f>G12</f>
        <v>D17</v>
      </c>
      <c r="P1086" s="3" t="str">
        <f>H12</f>
        <v>D18</v>
      </c>
      <c r="Q1086" s="3" t="str">
        <f>C13</f>
        <v>D19</v>
      </c>
      <c r="R1086" s="3" t="str">
        <f>E13</f>
        <v>D21</v>
      </c>
    </row>
    <row r="1087" spans="1:18" customHeight="1" ht="20">
      <c r="A1087" s="2" t="s">
        <v>1098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H10</f>
        <v>D6</v>
      </c>
      <c r="G1087" s="3" t="str">
        <f>D11</f>
        <v>D8</v>
      </c>
      <c r="H1087" s="3" t="str">
        <f>F11</f>
        <v>D10</v>
      </c>
      <c r="I1087" s="3" t="str">
        <f>G11</f>
        <v>D11</v>
      </c>
      <c r="J1087" s="3" t="str">
        <f>H11</f>
        <v>D12</v>
      </c>
      <c r="K1087" s="3" t="str">
        <f>C12</f>
        <v>D13</v>
      </c>
      <c r="L1087" s="3" t="str">
        <f>D12</f>
        <v>D14</v>
      </c>
      <c r="M1087" s="3" t="str">
        <f>E12</f>
        <v>D15</v>
      </c>
      <c r="N1087" s="3" t="str">
        <f>G12</f>
        <v>D17</v>
      </c>
      <c r="O1087" s="3" t="str">
        <f>H12</f>
        <v>D18</v>
      </c>
      <c r="P1087" s="3" t="str">
        <f>C13</f>
        <v>D19</v>
      </c>
      <c r="Q1087" s="3" t="str">
        <f>D13</f>
        <v>D20</v>
      </c>
      <c r="R1087" s="3" t="str">
        <f>E13</f>
        <v>D21</v>
      </c>
    </row>
    <row r="1088" spans="1:18" customHeight="1" ht="20">
      <c r="A1088" s="2" t="s">
        <v>1099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H10</f>
        <v>D6</v>
      </c>
      <c r="G1088" s="3" t="str">
        <f>E11</f>
        <v>D9</v>
      </c>
      <c r="H1088" s="3" t="str">
        <f>F11</f>
        <v>D10</v>
      </c>
      <c r="I1088" s="3" t="str">
        <f>G11</f>
        <v>D11</v>
      </c>
      <c r="J1088" s="3" t="str">
        <f>H11</f>
        <v>D12</v>
      </c>
      <c r="K1088" s="3" t="str">
        <f>C12</f>
        <v>D13</v>
      </c>
      <c r="L1088" s="3" t="str">
        <f>D12</f>
        <v>D14</v>
      </c>
      <c r="M1088" s="3" t="str">
        <f>F12</f>
        <v>D16</v>
      </c>
      <c r="N1088" s="3" t="str">
        <f>G12</f>
        <v>D17</v>
      </c>
      <c r="O1088" s="3" t="str">
        <f>H12</f>
        <v>D18</v>
      </c>
      <c r="P1088" s="3" t="str">
        <f>C13</f>
        <v>D19</v>
      </c>
      <c r="Q1088" s="3" t="str">
        <f>D13</f>
        <v>D20</v>
      </c>
      <c r="R1088" s="3" t="str">
        <f>E13</f>
        <v>D21</v>
      </c>
    </row>
    <row r="1089" spans="1:18" customHeight="1" ht="20">
      <c r="A1089" s="2" t="s">
        <v>1100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C11</f>
        <v>D7</v>
      </c>
      <c r="G1089" s="3" t="str">
        <f>D11</f>
        <v>D8</v>
      </c>
      <c r="H1089" s="3" t="str">
        <f>E11</f>
        <v>D9</v>
      </c>
      <c r="I1089" s="3" t="str">
        <f>F11</f>
        <v>D10</v>
      </c>
      <c r="J1089" s="3" t="str">
        <f>G11</f>
        <v>D11</v>
      </c>
      <c r="K1089" s="3" t="str">
        <f>H11</f>
        <v>D12</v>
      </c>
      <c r="L1089" s="3" t="str">
        <f>C12</f>
        <v>D13</v>
      </c>
      <c r="M1089" s="3" t="str">
        <f>D12</f>
        <v>D14</v>
      </c>
      <c r="N1089" s="3" t="str">
        <f>E12</f>
        <v>D15</v>
      </c>
      <c r="O1089" s="3" t="str">
        <f>G12</f>
        <v>D17</v>
      </c>
      <c r="P1089" s="3" t="str">
        <f>H12</f>
        <v>D18</v>
      </c>
      <c r="Q1089" s="3" t="str">
        <f>C13</f>
        <v>D19</v>
      </c>
      <c r="R1089" s="3" t="str">
        <f>D13</f>
        <v>D20</v>
      </c>
    </row>
    <row r="1090" spans="1:18" customHeight="1" ht="20">
      <c r="A1090" s="2" t="s">
        <v>1101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C11</f>
        <v>D7</v>
      </c>
      <c r="G1090" s="3" t="str">
        <f>D11</f>
        <v>D8</v>
      </c>
      <c r="H1090" s="3" t="str">
        <f>E11</f>
        <v>D9</v>
      </c>
      <c r="I1090" s="3" t="str">
        <f>F11</f>
        <v>D10</v>
      </c>
      <c r="J1090" s="3" t="str">
        <f>G11</f>
        <v>D11</v>
      </c>
      <c r="K1090" s="3" t="str">
        <f>C12</f>
        <v>D13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C13</f>
        <v>D19</v>
      </c>
      <c r="R1090" s="3" t="str">
        <f>E13</f>
        <v>D21</v>
      </c>
    </row>
    <row r="1091" spans="1:18" customHeight="1" ht="20">
      <c r="A1091" s="2" t="s">
        <v>1102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C11</f>
        <v>D7</v>
      </c>
      <c r="G1091" s="3" t="str">
        <f>D11</f>
        <v>D8</v>
      </c>
      <c r="H1091" s="3" t="str">
        <f>E11</f>
        <v>D9</v>
      </c>
      <c r="I1091" s="3" t="str">
        <f>G11</f>
        <v>D11</v>
      </c>
      <c r="J1091" s="3" t="str">
        <f>C12</f>
        <v>D13</v>
      </c>
      <c r="K1091" s="3" t="str">
        <f>D12</f>
        <v>D14</v>
      </c>
      <c r="L1091" s="3" t="str">
        <f>E12</f>
        <v>D15</v>
      </c>
      <c r="M1091" s="3" t="str">
        <f>F12</f>
        <v>D16</v>
      </c>
      <c r="N1091" s="3" t="str">
        <f>G12</f>
        <v>D17</v>
      </c>
      <c r="O1091" s="3" t="str">
        <f>H12</f>
        <v>D18</v>
      </c>
      <c r="P1091" s="3" t="str">
        <f>C13</f>
        <v>D19</v>
      </c>
      <c r="Q1091" s="3" t="str">
        <f>D13</f>
        <v>D20</v>
      </c>
      <c r="R1091" s="3" t="str">
        <f>E13</f>
        <v>D21</v>
      </c>
    </row>
    <row r="1092" spans="1:18" customHeight="1" ht="20">
      <c r="A1092" s="2" t="s">
        <v>1103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C11</f>
        <v>D7</v>
      </c>
      <c r="G1092" s="3" t="str">
        <f>D11</f>
        <v>D8</v>
      </c>
      <c r="H1092" s="3" t="str">
        <f>E11</f>
        <v>D9</v>
      </c>
      <c r="I1092" s="3" t="str">
        <f>H11</f>
        <v>D12</v>
      </c>
      <c r="J1092" s="3" t="str">
        <f>C12</f>
        <v>D13</v>
      </c>
      <c r="K1092" s="3" t="str">
        <f>D12</f>
        <v>D14</v>
      </c>
      <c r="L1092" s="3" t="str">
        <f>E12</f>
        <v>D15</v>
      </c>
      <c r="M1092" s="3" t="str">
        <f>F12</f>
        <v>D16</v>
      </c>
      <c r="N1092" s="3" t="str">
        <f>G12</f>
        <v>D17</v>
      </c>
      <c r="O1092" s="3" t="str">
        <f>H12</f>
        <v>D18</v>
      </c>
      <c r="P1092" s="3" t="str">
        <f>C13</f>
        <v>D19</v>
      </c>
      <c r="Q1092" s="3" t="str">
        <f>D13</f>
        <v>D20</v>
      </c>
      <c r="R1092" s="3" t="str">
        <f>E13</f>
        <v>D21</v>
      </c>
    </row>
    <row r="1093" spans="1:18" customHeight="1" ht="20">
      <c r="A1093" s="2" t="s">
        <v>1104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C11</f>
        <v>D7</v>
      </c>
      <c r="G1093" s="3" t="str">
        <f>D11</f>
        <v>D8</v>
      </c>
      <c r="H1093" s="3" t="str">
        <f>F11</f>
        <v>D10</v>
      </c>
      <c r="I1093" s="3" t="str">
        <f>G11</f>
        <v>D11</v>
      </c>
      <c r="J1093" s="3" t="str">
        <f>H11</f>
        <v>D12</v>
      </c>
      <c r="K1093" s="3" t="str">
        <f>D12</f>
        <v>D14</v>
      </c>
      <c r="L1093" s="3" t="str">
        <f>E12</f>
        <v>D15</v>
      </c>
      <c r="M1093" s="3" t="str">
        <f>F12</f>
        <v>D16</v>
      </c>
      <c r="N1093" s="3" t="str">
        <f>G12</f>
        <v>D17</v>
      </c>
      <c r="O1093" s="3" t="str">
        <f>H12</f>
        <v>D18</v>
      </c>
      <c r="P1093" s="3" t="str">
        <f>C13</f>
        <v>D19</v>
      </c>
      <c r="Q1093" s="3" t="str">
        <f>D13</f>
        <v>D20</v>
      </c>
      <c r="R1093" s="3" t="str">
        <f>E13</f>
        <v>D21</v>
      </c>
    </row>
    <row r="1094" spans="1:18" customHeight="1" ht="20">
      <c r="A1094" s="2" t="s">
        <v>1105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D11</f>
        <v>D8</v>
      </c>
      <c r="G1094" s="3" t="str">
        <f>E11</f>
        <v>D9</v>
      </c>
      <c r="H1094" s="3" t="str">
        <f>F11</f>
        <v>D10</v>
      </c>
      <c r="I1094" s="3" t="str">
        <f>G11</f>
        <v>D11</v>
      </c>
      <c r="J1094" s="3" t="str">
        <f>H11</f>
        <v>D12</v>
      </c>
      <c r="K1094" s="3" t="str">
        <f>C12</f>
        <v>D13</v>
      </c>
      <c r="L1094" s="3" t="str">
        <f>D12</f>
        <v>D14</v>
      </c>
      <c r="M1094" s="3" t="str">
        <f>E12</f>
        <v>D15</v>
      </c>
      <c r="N1094" s="3" t="str">
        <f>F12</f>
        <v>D16</v>
      </c>
      <c r="O1094" s="3" t="str">
        <f>H12</f>
        <v>D18</v>
      </c>
      <c r="P1094" s="3" t="str">
        <f>C13</f>
        <v>D19</v>
      </c>
      <c r="Q1094" s="3" t="str">
        <f>D13</f>
        <v>D20</v>
      </c>
      <c r="R1094" s="3" t="str">
        <f>E13</f>
        <v>D21</v>
      </c>
    </row>
    <row r="1095" spans="1:18" customHeight="1" ht="20">
      <c r="A1095" s="2" t="s">
        <v>1106</v>
      </c>
      <c r="C1095" s="3" t="str">
        <f>D10</f>
        <v>D2</v>
      </c>
      <c r="D1095" s="3" t="str">
        <f>E10</f>
        <v>D3</v>
      </c>
      <c r="E1095" s="3" t="str">
        <f>G10</f>
        <v>D5</v>
      </c>
      <c r="F1095" s="3" t="str">
        <f>H10</f>
        <v>D6</v>
      </c>
      <c r="G1095" s="3" t="str">
        <f>C11</f>
        <v>D7</v>
      </c>
      <c r="H1095" s="3" t="str">
        <f>D11</f>
        <v>D8</v>
      </c>
      <c r="I1095" s="3" t="str">
        <f>E11</f>
        <v>D9</v>
      </c>
      <c r="J1095" s="3" t="str">
        <f>F11</f>
        <v>D10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D12</f>
        <v>D14</v>
      </c>
      <c r="O1095" s="3" t="str">
        <f>F12</f>
        <v>D16</v>
      </c>
      <c r="P1095" s="3" t="str">
        <f>H12</f>
        <v>D18</v>
      </c>
      <c r="Q1095" s="3" t="str">
        <f>C13</f>
        <v>D19</v>
      </c>
      <c r="R1095" s="3" t="str">
        <f>D13</f>
        <v>D20</v>
      </c>
    </row>
    <row r="1096" spans="1:18" customHeight="1" ht="20">
      <c r="A1096" s="2" t="s">
        <v>1107</v>
      </c>
      <c r="C1096" s="3" t="str">
        <f>D10</f>
        <v>D2</v>
      </c>
      <c r="D1096" s="3" t="str">
        <f>E10</f>
        <v>D3</v>
      </c>
      <c r="E1096" s="3" t="str">
        <f>G10</f>
        <v>D5</v>
      </c>
      <c r="F1096" s="3" t="str">
        <f>H10</f>
        <v>D6</v>
      </c>
      <c r="G1096" s="3" t="str">
        <f>C11</f>
        <v>D7</v>
      </c>
      <c r="H1096" s="3" t="str">
        <f>D11</f>
        <v>D8</v>
      </c>
      <c r="I1096" s="3" t="str">
        <f>E11</f>
        <v>D9</v>
      </c>
      <c r="J1096" s="3" t="str">
        <f>F11</f>
        <v>D10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D12</f>
        <v>D14</v>
      </c>
      <c r="O1096" s="3" t="str">
        <f>G12</f>
        <v>D17</v>
      </c>
      <c r="P1096" s="3" t="str">
        <f>H12</f>
        <v>D18</v>
      </c>
      <c r="Q1096" s="3" t="str">
        <f>D13</f>
        <v>D20</v>
      </c>
      <c r="R1096" s="3" t="str">
        <f>E13</f>
        <v>D21</v>
      </c>
    </row>
    <row r="1097" spans="1:18" customHeight="1" ht="20">
      <c r="A1097" s="2" t="s">
        <v>1108</v>
      </c>
      <c r="C1097" s="3" t="str">
        <f>D10</f>
        <v>D2</v>
      </c>
      <c r="D1097" s="3" t="str">
        <f>E10</f>
        <v>D3</v>
      </c>
      <c r="E1097" s="3" t="str">
        <f>G10</f>
        <v>D5</v>
      </c>
      <c r="F1097" s="3" t="str">
        <f>H10</f>
        <v>D6</v>
      </c>
      <c r="G1097" s="3" t="str">
        <f>C11</f>
        <v>D7</v>
      </c>
      <c r="H1097" s="3" t="str">
        <f>D11</f>
        <v>D8</v>
      </c>
      <c r="I1097" s="3" t="str">
        <f>E11</f>
        <v>D9</v>
      </c>
      <c r="J1097" s="3" t="str">
        <f>F11</f>
        <v>D10</v>
      </c>
      <c r="K1097" s="3" t="str">
        <f>G11</f>
        <v>D11</v>
      </c>
      <c r="L1097" s="3" t="str">
        <f>H11</f>
        <v>D12</v>
      </c>
      <c r="M1097" s="3" t="str">
        <f>C12</f>
        <v>D13</v>
      </c>
      <c r="N1097" s="3" t="str">
        <f>E12</f>
        <v>D15</v>
      </c>
      <c r="O1097" s="3" t="str">
        <f>F12</f>
        <v>D16</v>
      </c>
      <c r="P1097" s="3" t="str">
        <f>G12</f>
        <v>D17</v>
      </c>
      <c r="Q1097" s="3" t="str">
        <f>C13</f>
        <v>D19</v>
      </c>
      <c r="R1097" s="3" t="str">
        <f>D13</f>
        <v>D20</v>
      </c>
    </row>
    <row r="1098" spans="1:18" customHeight="1" ht="20">
      <c r="A1098" s="2" t="s">
        <v>1109</v>
      </c>
      <c r="C1098" s="3" t="str">
        <f>D10</f>
        <v>D2</v>
      </c>
      <c r="D1098" s="3" t="str">
        <f>E10</f>
        <v>D3</v>
      </c>
      <c r="E1098" s="3" t="str">
        <f>G10</f>
        <v>D5</v>
      </c>
      <c r="F1098" s="3" t="str">
        <f>H10</f>
        <v>D6</v>
      </c>
      <c r="G1098" s="3" t="str">
        <f>C11</f>
        <v>D7</v>
      </c>
      <c r="H1098" s="3" t="str">
        <f>D11</f>
        <v>D8</v>
      </c>
      <c r="I1098" s="3" t="str">
        <f>E11</f>
        <v>D9</v>
      </c>
      <c r="J1098" s="3" t="str">
        <f>F11</f>
        <v>D10</v>
      </c>
      <c r="K1098" s="3" t="str">
        <f>G11</f>
        <v>D11</v>
      </c>
      <c r="L1098" s="3" t="str">
        <f>H11</f>
        <v>D12</v>
      </c>
      <c r="M1098" s="3" t="str">
        <f>D12</f>
        <v>D14</v>
      </c>
      <c r="N1098" s="3" t="str">
        <f>E12</f>
        <v>D15</v>
      </c>
      <c r="O1098" s="3" t="str">
        <f>F12</f>
        <v>D16</v>
      </c>
      <c r="P1098" s="3" t="str">
        <f>G12</f>
        <v>D17</v>
      </c>
      <c r="Q1098" s="3" t="str">
        <f>H12</f>
        <v>D18</v>
      </c>
      <c r="R1098" s="3" t="str">
        <f>D13</f>
        <v>D20</v>
      </c>
    </row>
    <row r="1099" spans="1:18" customHeight="1" ht="20">
      <c r="A1099" s="2" t="s">
        <v>1110</v>
      </c>
      <c r="C1099" s="3" t="str">
        <f>D10</f>
        <v>D2</v>
      </c>
      <c r="D1099" s="3" t="str">
        <f>E10</f>
        <v>D3</v>
      </c>
      <c r="E1099" s="3" t="str">
        <f>G10</f>
        <v>D5</v>
      </c>
      <c r="F1099" s="3" t="str">
        <f>H10</f>
        <v>D6</v>
      </c>
      <c r="G1099" s="3" t="str">
        <f>C11</f>
        <v>D7</v>
      </c>
      <c r="H1099" s="3" t="str">
        <f>D11</f>
        <v>D8</v>
      </c>
      <c r="I1099" s="3" t="str">
        <f>E11</f>
        <v>D9</v>
      </c>
      <c r="J1099" s="3" t="str">
        <f>F11</f>
        <v>D10</v>
      </c>
      <c r="K1099" s="3" t="str">
        <f>G11</f>
        <v>D11</v>
      </c>
      <c r="L1099" s="3" t="str">
        <f>H11</f>
        <v>D12</v>
      </c>
      <c r="M1099" s="3" t="str">
        <f>D12</f>
        <v>D14</v>
      </c>
      <c r="N1099" s="3" t="str">
        <f>E12</f>
        <v>D15</v>
      </c>
      <c r="O1099" s="3" t="str">
        <f>F12</f>
        <v>D16</v>
      </c>
      <c r="P1099" s="3" t="str">
        <f>H12</f>
        <v>D18</v>
      </c>
      <c r="Q1099" s="3" t="str">
        <f>D13</f>
        <v>D20</v>
      </c>
      <c r="R1099" s="3" t="str">
        <f>E13</f>
        <v>D21</v>
      </c>
    </row>
    <row r="1100" spans="1:18" customHeight="1" ht="20">
      <c r="A1100" s="2" t="s">
        <v>1111</v>
      </c>
      <c r="C1100" s="3" t="str">
        <f>D10</f>
        <v>D2</v>
      </c>
      <c r="D1100" s="3" t="str">
        <f>E10</f>
        <v>D3</v>
      </c>
      <c r="E1100" s="3" t="str">
        <f>G10</f>
        <v>D5</v>
      </c>
      <c r="F1100" s="3" t="str">
        <f>H10</f>
        <v>D6</v>
      </c>
      <c r="G1100" s="3" t="str">
        <f>C11</f>
        <v>D7</v>
      </c>
      <c r="H1100" s="3" t="str">
        <f>D11</f>
        <v>D8</v>
      </c>
      <c r="I1100" s="3" t="str">
        <f>E11</f>
        <v>D9</v>
      </c>
      <c r="J1100" s="3" t="str">
        <f>F11</f>
        <v>D10</v>
      </c>
      <c r="K1100" s="3" t="str">
        <f>G11</f>
        <v>D11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G12</f>
        <v>D17</v>
      </c>
      <c r="P1100" s="3" t="str">
        <f>C13</f>
        <v>D19</v>
      </c>
      <c r="Q1100" s="3" t="str">
        <f>D13</f>
        <v>D20</v>
      </c>
      <c r="R1100" s="3" t="str">
        <f>E13</f>
        <v>D21</v>
      </c>
    </row>
    <row r="1101" spans="1:18" customHeight="1" ht="20">
      <c r="A1101" s="2" t="s">
        <v>1112</v>
      </c>
      <c r="C1101" s="3" t="str">
        <f>D10</f>
        <v>D2</v>
      </c>
      <c r="D1101" s="3" t="str">
        <f>E10</f>
        <v>D3</v>
      </c>
      <c r="E1101" s="3" t="str">
        <f>G10</f>
        <v>D5</v>
      </c>
      <c r="F1101" s="3" t="str">
        <f>H10</f>
        <v>D6</v>
      </c>
      <c r="G1101" s="3" t="str">
        <f>C11</f>
        <v>D7</v>
      </c>
      <c r="H1101" s="3" t="str">
        <f>D11</f>
        <v>D8</v>
      </c>
      <c r="I1101" s="3" t="str">
        <f>E11</f>
        <v>D9</v>
      </c>
      <c r="J1101" s="3" t="str">
        <f>F11</f>
        <v>D10</v>
      </c>
      <c r="K1101" s="3" t="str">
        <f>G11</f>
        <v>D11</v>
      </c>
      <c r="L1101" s="3" t="str">
        <f>D12</f>
        <v>D14</v>
      </c>
      <c r="M1101" s="3" t="str">
        <f>E12</f>
        <v>D15</v>
      </c>
      <c r="N1101" s="3" t="str">
        <f>F12</f>
        <v>D16</v>
      </c>
      <c r="O1101" s="3" t="str">
        <f>H12</f>
        <v>D18</v>
      </c>
      <c r="P1101" s="3" t="str">
        <f>C13</f>
        <v>D19</v>
      </c>
      <c r="Q1101" s="3" t="str">
        <f>D13</f>
        <v>D20</v>
      </c>
      <c r="R1101" s="3" t="str">
        <f>E13</f>
        <v>D21</v>
      </c>
    </row>
    <row r="1102" spans="1:18" customHeight="1" ht="20">
      <c r="A1102" s="2" t="s">
        <v>1113</v>
      </c>
      <c r="C1102" s="3" t="str">
        <f>D10</f>
        <v>D2</v>
      </c>
      <c r="D1102" s="3" t="str">
        <f>E10</f>
        <v>D3</v>
      </c>
      <c r="E1102" s="3" t="str">
        <f>G10</f>
        <v>D5</v>
      </c>
      <c r="F1102" s="3" t="str">
        <f>H10</f>
        <v>D6</v>
      </c>
      <c r="G1102" s="3" t="str">
        <f>C11</f>
        <v>D7</v>
      </c>
      <c r="H1102" s="3" t="str">
        <f>D11</f>
        <v>D8</v>
      </c>
      <c r="I1102" s="3" t="str">
        <f>E11</f>
        <v>D9</v>
      </c>
      <c r="J1102" s="3" t="str">
        <f>F11</f>
        <v>D10</v>
      </c>
      <c r="K1102" s="3" t="str">
        <f>G11</f>
        <v>D11</v>
      </c>
      <c r="L1102" s="3" t="str">
        <f>D12</f>
        <v>D14</v>
      </c>
      <c r="M1102" s="3" t="str">
        <f>F12</f>
        <v>D16</v>
      </c>
      <c r="N1102" s="3" t="str">
        <f>G12</f>
        <v>D17</v>
      </c>
      <c r="O1102" s="3" t="str">
        <f>H12</f>
        <v>D18</v>
      </c>
      <c r="P1102" s="3" t="str">
        <f>C13</f>
        <v>D19</v>
      </c>
      <c r="Q1102" s="3" t="str">
        <f>D13</f>
        <v>D20</v>
      </c>
      <c r="R1102" s="3" t="str">
        <f>E13</f>
        <v>D21</v>
      </c>
    </row>
    <row r="1103" spans="1:18" customHeight="1" ht="20">
      <c r="A1103" s="2" t="s">
        <v>1114</v>
      </c>
      <c r="C1103" s="3" t="str">
        <f>D10</f>
        <v>D2</v>
      </c>
      <c r="D1103" s="3" t="str">
        <f>E10</f>
        <v>D3</v>
      </c>
      <c r="E1103" s="3" t="str">
        <f>G10</f>
        <v>D5</v>
      </c>
      <c r="F1103" s="3" t="str">
        <f>H10</f>
        <v>D6</v>
      </c>
      <c r="G1103" s="3" t="str">
        <f>C11</f>
        <v>D7</v>
      </c>
      <c r="H1103" s="3" t="str">
        <f>D11</f>
        <v>D8</v>
      </c>
      <c r="I1103" s="3" t="str">
        <f>E11</f>
        <v>D9</v>
      </c>
      <c r="J1103" s="3" t="str">
        <f>F11</f>
        <v>D10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F12</f>
        <v>D16</v>
      </c>
      <c r="P1103" s="3" t="str">
        <f>C13</f>
        <v>D19</v>
      </c>
      <c r="Q1103" s="3" t="str">
        <f>D13</f>
        <v>D20</v>
      </c>
      <c r="R1103" s="3" t="str">
        <f>E13</f>
        <v>D21</v>
      </c>
    </row>
    <row r="1104" spans="1:18" customHeight="1" ht="20">
      <c r="A1104" s="2" t="s">
        <v>1115</v>
      </c>
      <c r="C1104" s="3" t="str">
        <f>D10</f>
        <v>D2</v>
      </c>
      <c r="D1104" s="3" t="str">
        <f>E10</f>
        <v>D3</v>
      </c>
      <c r="E1104" s="3" t="str">
        <f>G10</f>
        <v>D5</v>
      </c>
      <c r="F1104" s="3" t="str">
        <f>H10</f>
        <v>D6</v>
      </c>
      <c r="G1104" s="3" t="str">
        <f>C11</f>
        <v>D7</v>
      </c>
      <c r="H1104" s="3" t="str">
        <f>D11</f>
        <v>D8</v>
      </c>
      <c r="I1104" s="3" t="str">
        <f>E11</f>
        <v>D9</v>
      </c>
      <c r="J1104" s="3" t="str">
        <f>F11</f>
        <v>D10</v>
      </c>
      <c r="K1104" s="3" t="str">
        <f>H11</f>
        <v>D12</v>
      </c>
      <c r="L1104" s="3" t="str">
        <f>D12</f>
        <v>D14</v>
      </c>
      <c r="M1104" s="3" t="str">
        <f>E12</f>
        <v>D15</v>
      </c>
      <c r="N1104" s="3" t="str">
        <f>F12</f>
        <v>D16</v>
      </c>
      <c r="O1104" s="3" t="str">
        <f>G12</f>
        <v>D17</v>
      </c>
      <c r="P1104" s="3" t="str">
        <f>H12</f>
        <v>D18</v>
      </c>
      <c r="Q1104" s="3" t="str">
        <f>C13</f>
        <v>D19</v>
      </c>
      <c r="R1104" s="3" t="str">
        <f>E13</f>
        <v>D21</v>
      </c>
    </row>
    <row r="1105" spans="1:18" customHeight="1" ht="20">
      <c r="A1105" s="2" t="s">
        <v>1116</v>
      </c>
      <c r="C1105" s="3" t="str">
        <f>D10</f>
        <v>D2</v>
      </c>
      <c r="D1105" s="3" t="str">
        <f>E10</f>
        <v>D3</v>
      </c>
      <c r="E1105" s="3" t="str">
        <f>G10</f>
        <v>D5</v>
      </c>
      <c r="F1105" s="3" t="str">
        <f>H10</f>
        <v>D6</v>
      </c>
      <c r="G1105" s="3" t="str">
        <f>C11</f>
        <v>D7</v>
      </c>
      <c r="H1105" s="3" t="str">
        <f>D11</f>
        <v>D8</v>
      </c>
      <c r="I1105" s="3" t="str">
        <f>E11</f>
        <v>D9</v>
      </c>
      <c r="J1105" s="3" t="str">
        <f>F11</f>
        <v>D10</v>
      </c>
      <c r="K1105" s="3" t="str">
        <f>C12</f>
        <v>D13</v>
      </c>
      <c r="L1105" s="3" t="str">
        <f>D12</f>
        <v>D14</v>
      </c>
      <c r="M1105" s="3" t="str">
        <f>E12</f>
        <v>D15</v>
      </c>
      <c r="N1105" s="3" t="str">
        <f>F12</f>
        <v>D16</v>
      </c>
      <c r="O1105" s="3" t="str">
        <f>G12</f>
        <v>D17</v>
      </c>
      <c r="P1105" s="3" t="str">
        <f>H12</f>
        <v>D18</v>
      </c>
      <c r="Q1105" s="3" t="str">
        <f>C13</f>
        <v>D19</v>
      </c>
      <c r="R1105" s="3" t="str">
        <f>D13</f>
        <v>D20</v>
      </c>
    </row>
    <row r="1106" spans="1:18" customHeight="1" ht="20">
      <c r="A1106" s="2" t="s">
        <v>1117</v>
      </c>
      <c r="C1106" s="3" t="str">
        <f>D10</f>
        <v>D2</v>
      </c>
      <c r="D1106" s="3" t="str">
        <f>E10</f>
        <v>D3</v>
      </c>
      <c r="E1106" s="3" t="str">
        <f>G10</f>
        <v>D5</v>
      </c>
      <c r="F1106" s="3" t="str">
        <f>H10</f>
        <v>D6</v>
      </c>
      <c r="G1106" s="3" t="str">
        <f>C11</f>
        <v>D7</v>
      </c>
      <c r="H1106" s="3" t="str">
        <f>D11</f>
        <v>D8</v>
      </c>
      <c r="I1106" s="3" t="str">
        <f>E11</f>
        <v>D9</v>
      </c>
      <c r="J1106" s="3" t="str">
        <f>G11</f>
        <v>D11</v>
      </c>
      <c r="K1106" s="3" t="str">
        <f>H11</f>
        <v>D12</v>
      </c>
      <c r="L1106" s="3" t="str">
        <f>C12</f>
        <v>D13</v>
      </c>
      <c r="M1106" s="3" t="str">
        <f>D12</f>
        <v>D14</v>
      </c>
      <c r="N1106" s="3" t="str">
        <f>E12</f>
        <v>D15</v>
      </c>
      <c r="O1106" s="3" t="str">
        <f>F12</f>
        <v>D16</v>
      </c>
      <c r="P1106" s="3" t="str">
        <f>H12</f>
        <v>D18</v>
      </c>
      <c r="Q1106" s="3" t="str">
        <f>C13</f>
        <v>D19</v>
      </c>
      <c r="R1106" s="3" t="str">
        <f>E13</f>
        <v>D21</v>
      </c>
    </row>
    <row r="1107" spans="1:18" customHeight="1" ht="20">
      <c r="A1107" s="2" t="s">
        <v>1118</v>
      </c>
      <c r="C1107" s="3" t="str">
        <f>D10</f>
        <v>D2</v>
      </c>
      <c r="D1107" s="3" t="str">
        <f>E10</f>
        <v>D3</v>
      </c>
      <c r="E1107" s="3" t="str">
        <f>G10</f>
        <v>D5</v>
      </c>
      <c r="F1107" s="3" t="str">
        <f>H10</f>
        <v>D6</v>
      </c>
      <c r="G1107" s="3" t="str">
        <f>C11</f>
        <v>D7</v>
      </c>
      <c r="H1107" s="3" t="str">
        <f>D11</f>
        <v>D8</v>
      </c>
      <c r="I1107" s="3" t="str">
        <f>E11</f>
        <v>D9</v>
      </c>
      <c r="J1107" s="3" t="str">
        <f>G11</f>
        <v>D11</v>
      </c>
      <c r="K1107" s="3" t="str">
        <f>H11</f>
        <v>D12</v>
      </c>
      <c r="L1107" s="3" t="str">
        <f>C12</f>
        <v>D13</v>
      </c>
      <c r="M1107" s="3" t="str">
        <f>D12</f>
        <v>D14</v>
      </c>
      <c r="N1107" s="3" t="str">
        <f>E12</f>
        <v>D15</v>
      </c>
      <c r="O1107" s="3" t="str">
        <f>G12</f>
        <v>D17</v>
      </c>
      <c r="P1107" s="3" t="str">
        <f>H12</f>
        <v>D18</v>
      </c>
      <c r="Q1107" s="3" t="str">
        <f>C13</f>
        <v>D19</v>
      </c>
      <c r="R1107" s="3" t="str">
        <f>E13</f>
        <v>D21</v>
      </c>
    </row>
    <row r="1108" spans="1:18" customHeight="1" ht="20">
      <c r="A1108" s="2" t="s">
        <v>1119</v>
      </c>
      <c r="C1108" s="3" t="str">
        <f>D10</f>
        <v>D2</v>
      </c>
      <c r="D1108" s="3" t="str">
        <f>E10</f>
        <v>D3</v>
      </c>
      <c r="E1108" s="3" t="str">
        <f>G10</f>
        <v>D5</v>
      </c>
      <c r="F1108" s="3" t="str">
        <f>H10</f>
        <v>D6</v>
      </c>
      <c r="G1108" s="3" t="str">
        <f>C11</f>
        <v>D7</v>
      </c>
      <c r="H1108" s="3" t="str">
        <f>D11</f>
        <v>D8</v>
      </c>
      <c r="I1108" s="3" t="str">
        <f>E11</f>
        <v>D9</v>
      </c>
      <c r="J1108" s="3" t="str">
        <f>G11</f>
        <v>D11</v>
      </c>
      <c r="K1108" s="3" t="str">
        <f>H11</f>
        <v>D12</v>
      </c>
      <c r="L1108" s="3" t="str">
        <f>C12</f>
        <v>D13</v>
      </c>
      <c r="M1108" s="3" t="str">
        <f>E12</f>
        <v>D15</v>
      </c>
      <c r="N1108" s="3" t="str">
        <f>F12</f>
        <v>D16</v>
      </c>
      <c r="O1108" s="3" t="str">
        <f>G12</f>
        <v>D17</v>
      </c>
      <c r="P1108" s="3" t="str">
        <f>H12</f>
        <v>D18</v>
      </c>
      <c r="Q1108" s="3" t="str">
        <f>D13</f>
        <v>D20</v>
      </c>
      <c r="R1108" s="3" t="str">
        <f>E13</f>
        <v>D21</v>
      </c>
    </row>
    <row r="1109" spans="1:18" customHeight="1" ht="20">
      <c r="A1109" s="2" t="s">
        <v>1120</v>
      </c>
      <c r="C1109" s="3" t="str">
        <f>D10</f>
        <v>D2</v>
      </c>
      <c r="D1109" s="3" t="str">
        <f>E10</f>
        <v>D3</v>
      </c>
      <c r="E1109" s="3" t="str">
        <f>G10</f>
        <v>D5</v>
      </c>
      <c r="F1109" s="3" t="str">
        <f>H10</f>
        <v>D6</v>
      </c>
      <c r="G1109" s="3" t="str">
        <f>C11</f>
        <v>D7</v>
      </c>
      <c r="H1109" s="3" t="str">
        <f>D11</f>
        <v>D8</v>
      </c>
      <c r="I1109" s="3" t="str">
        <f>E11</f>
        <v>D9</v>
      </c>
      <c r="J1109" s="3" t="str">
        <f>G11</f>
        <v>D11</v>
      </c>
      <c r="K1109" s="3" t="str">
        <f>C12</f>
        <v>D13</v>
      </c>
      <c r="L1109" s="3" t="str">
        <f>E12</f>
        <v>D15</v>
      </c>
      <c r="M1109" s="3" t="str">
        <f>F12</f>
        <v>D16</v>
      </c>
      <c r="N1109" s="3" t="str">
        <f>G12</f>
        <v>D17</v>
      </c>
      <c r="O1109" s="3" t="str">
        <f>H12</f>
        <v>D18</v>
      </c>
      <c r="P1109" s="3" t="str">
        <f>C13</f>
        <v>D19</v>
      </c>
      <c r="Q1109" s="3" t="str">
        <f>D13</f>
        <v>D20</v>
      </c>
      <c r="R1109" s="3" t="str">
        <f>E13</f>
        <v>D21</v>
      </c>
    </row>
    <row r="1110" spans="1:18" customHeight="1" ht="20">
      <c r="A1110" s="2" t="s">
        <v>1121</v>
      </c>
      <c r="C1110" s="3" t="str">
        <f>D10</f>
        <v>D2</v>
      </c>
      <c r="D1110" s="3" t="str">
        <f>E10</f>
        <v>D3</v>
      </c>
      <c r="E1110" s="3" t="str">
        <f>G10</f>
        <v>D5</v>
      </c>
      <c r="F1110" s="3" t="str">
        <f>H10</f>
        <v>D6</v>
      </c>
      <c r="G1110" s="3" t="str">
        <f>C11</f>
        <v>D7</v>
      </c>
      <c r="H1110" s="3" t="str">
        <f>D11</f>
        <v>D8</v>
      </c>
      <c r="I1110" s="3" t="str">
        <f>E11</f>
        <v>D9</v>
      </c>
      <c r="J1110" s="3" t="str">
        <f>H11</f>
        <v>D12</v>
      </c>
      <c r="K1110" s="3" t="str">
        <f>C12</f>
        <v>D13</v>
      </c>
      <c r="L1110" s="3" t="str">
        <f>D12</f>
        <v>D14</v>
      </c>
      <c r="M1110" s="3" t="str">
        <f>F12</f>
        <v>D16</v>
      </c>
      <c r="N1110" s="3" t="str">
        <f>G12</f>
        <v>D17</v>
      </c>
      <c r="O1110" s="3" t="str">
        <f>H12</f>
        <v>D18</v>
      </c>
      <c r="P1110" s="3" t="str">
        <f>C13</f>
        <v>D19</v>
      </c>
      <c r="Q1110" s="3" t="str">
        <f>D13</f>
        <v>D20</v>
      </c>
      <c r="R1110" s="3" t="str">
        <f>E13</f>
        <v>D21</v>
      </c>
    </row>
    <row r="1111" spans="1:18" customHeight="1" ht="20">
      <c r="A1111" s="2" t="s">
        <v>1122</v>
      </c>
      <c r="C1111" s="3" t="str">
        <f>D10</f>
        <v>D2</v>
      </c>
      <c r="D1111" s="3" t="str">
        <f>E10</f>
        <v>D3</v>
      </c>
      <c r="E1111" s="3" t="str">
        <f>G10</f>
        <v>D5</v>
      </c>
      <c r="F1111" s="3" t="str">
        <f>H10</f>
        <v>D6</v>
      </c>
      <c r="G1111" s="3" t="str">
        <f>C11</f>
        <v>D7</v>
      </c>
      <c r="H1111" s="3" t="str">
        <f>D11</f>
        <v>D8</v>
      </c>
      <c r="I1111" s="3" t="str">
        <f>F11</f>
        <v>D10</v>
      </c>
      <c r="J1111" s="3" t="str">
        <f>G11</f>
        <v>D11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  <c r="R1111" s="3" t="str">
        <f>E13</f>
        <v>D21</v>
      </c>
    </row>
    <row r="1112" spans="1:18" customHeight="1" ht="20">
      <c r="A1112" s="2" t="s">
        <v>1123</v>
      </c>
      <c r="C1112" s="3" t="str">
        <f>D10</f>
        <v>D2</v>
      </c>
      <c r="D1112" s="3" t="str">
        <f>E10</f>
        <v>D3</v>
      </c>
      <c r="E1112" s="3" t="str">
        <f>G10</f>
        <v>D5</v>
      </c>
      <c r="F1112" s="3" t="str">
        <f>H10</f>
        <v>D6</v>
      </c>
      <c r="G1112" s="3" t="str">
        <f>C11</f>
        <v>D7</v>
      </c>
      <c r="H1112" s="3" t="str">
        <f>D11</f>
        <v>D8</v>
      </c>
      <c r="I1112" s="3" t="str">
        <f>F11</f>
        <v>D10</v>
      </c>
      <c r="J1112" s="3" t="str">
        <f>G11</f>
        <v>D11</v>
      </c>
      <c r="K1112" s="3" t="str">
        <f>H11</f>
        <v>D12</v>
      </c>
      <c r="L1112" s="3" t="str">
        <f>D12</f>
        <v>D14</v>
      </c>
      <c r="M1112" s="3" t="str">
        <f>E12</f>
        <v>D15</v>
      </c>
      <c r="N1112" s="3" t="str">
        <f>F12</f>
        <v>D16</v>
      </c>
      <c r="O1112" s="3" t="str">
        <f>G12</f>
        <v>D17</v>
      </c>
      <c r="P1112" s="3" t="str">
        <f>C13</f>
        <v>D19</v>
      </c>
      <c r="Q1112" s="3" t="str">
        <f>D13</f>
        <v>D20</v>
      </c>
      <c r="R1112" s="3" t="str">
        <f>E13</f>
        <v>D21</v>
      </c>
    </row>
    <row r="1113" spans="1:18" customHeight="1" ht="20">
      <c r="A1113" s="2" t="s">
        <v>1124</v>
      </c>
      <c r="C1113" s="3" t="str">
        <f>D10</f>
        <v>D2</v>
      </c>
      <c r="D1113" s="3" t="str">
        <f>E10</f>
        <v>D3</v>
      </c>
      <c r="E1113" s="3" t="str">
        <f>G10</f>
        <v>D5</v>
      </c>
      <c r="F1113" s="3" t="str">
        <f>H10</f>
        <v>D6</v>
      </c>
      <c r="G1113" s="3" t="str">
        <f>C11</f>
        <v>D7</v>
      </c>
      <c r="H1113" s="3" t="str">
        <f>D11</f>
        <v>D8</v>
      </c>
      <c r="I1113" s="3" t="str">
        <f>F11</f>
        <v>D10</v>
      </c>
      <c r="J1113" s="3" t="str">
        <f>G11</f>
        <v>D11</v>
      </c>
      <c r="K1113" s="3" t="str">
        <f>H11</f>
        <v>D12</v>
      </c>
      <c r="L1113" s="3" t="str">
        <f>D12</f>
        <v>D14</v>
      </c>
      <c r="M1113" s="3" t="str">
        <f>F12</f>
        <v>D16</v>
      </c>
      <c r="N1113" s="3" t="str">
        <f>G12</f>
        <v>D17</v>
      </c>
      <c r="O1113" s="3" t="str">
        <f>H12</f>
        <v>D18</v>
      </c>
      <c r="P1113" s="3" t="str">
        <f>C13</f>
        <v>D19</v>
      </c>
      <c r="Q1113" s="3" t="str">
        <f>D13</f>
        <v>D20</v>
      </c>
      <c r="R1113" s="3" t="str">
        <f>E13</f>
        <v>D21</v>
      </c>
    </row>
    <row r="1114" spans="1:18" customHeight="1" ht="20">
      <c r="A1114" s="2" t="s">
        <v>1125</v>
      </c>
      <c r="C1114" s="3" t="str">
        <f>D10</f>
        <v>D2</v>
      </c>
      <c r="D1114" s="3" t="str">
        <f>E10</f>
        <v>D3</v>
      </c>
      <c r="E1114" s="3" t="str">
        <f>G10</f>
        <v>D5</v>
      </c>
      <c r="F1114" s="3" t="str">
        <f>H10</f>
        <v>D6</v>
      </c>
      <c r="G1114" s="3" t="str">
        <f>C11</f>
        <v>D7</v>
      </c>
      <c r="H1114" s="3" t="str">
        <f>D11</f>
        <v>D8</v>
      </c>
      <c r="I1114" s="3" t="str">
        <f>F11</f>
        <v>D10</v>
      </c>
      <c r="J1114" s="3" t="str">
        <f>G11</f>
        <v>D11</v>
      </c>
      <c r="K1114" s="3" t="str">
        <f>C12</f>
        <v>D13</v>
      </c>
      <c r="L1114" s="3" t="str">
        <f>D12</f>
        <v>D14</v>
      </c>
      <c r="M1114" s="3" t="str">
        <f>E12</f>
        <v>D15</v>
      </c>
      <c r="N1114" s="3" t="str">
        <f>F12</f>
        <v>D16</v>
      </c>
      <c r="O1114" s="3" t="str">
        <f>H12</f>
        <v>D18</v>
      </c>
      <c r="P1114" s="3" t="str">
        <f>C13</f>
        <v>D19</v>
      </c>
      <c r="Q1114" s="3" t="str">
        <f>D13</f>
        <v>D20</v>
      </c>
      <c r="R1114" s="3" t="str">
        <f>E13</f>
        <v>D21</v>
      </c>
    </row>
    <row r="1115" spans="1:18" customHeight="1" ht="20">
      <c r="A1115" s="2" t="s">
        <v>1126</v>
      </c>
      <c r="C1115" s="3" t="str">
        <f>D10</f>
        <v>D2</v>
      </c>
      <c r="D1115" s="3" t="str">
        <f>E10</f>
        <v>D3</v>
      </c>
      <c r="E1115" s="3" t="str">
        <f>G10</f>
        <v>D5</v>
      </c>
      <c r="F1115" s="3" t="str">
        <f>H10</f>
        <v>D6</v>
      </c>
      <c r="G1115" s="3" t="str">
        <f>C11</f>
        <v>D7</v>
      </c>
      <c r="H1115" s="3" t="str">
        <f>D11</f>
        <v>D8</v>
      </c>
      <c r="I1115" s="3" t="str">
        <f>G11</f>
        <v>D11</v>
      </c>
      <c r="J1115" s="3" t="str">
        <f>H11</f>
        <v>D12</v>
      </c>
      <c r="K1115" s="3" t="str">
        <f>C12</f>
        <v>D13</v>
      </c>
      <c r="L1115" s="3" t="str">
        <f>D12</f>
        <v>D14</v>
      </c>
      <c r="M1115" s="3" t="str">
        <f>E12</f>
        <v>D15</v>
      </c>
      <c r="N1115" s="3" t="str">
        <f>G12</f>
        <v>D17</v>
      </c>
      <c r="O1115" s="3" t="str">
        <f>H12</f>
        <v>D18</v>
      </c>
      <c r="P1115" s="3" t="str">
        <f>C13</f>
        <v>D19</v>
      </c>
      <c r="Q1115" s="3" t="str">
        <f>D13</f>
        <v>D20</v>
      </c>
      <c r="R1115" s="3" t="str">
        <f>E13</f>
        <v>D21</v>
      </c>
    </row>
    <row r="1116" spans="1:18" customHeight="1" ht="20">
      <c r="A1116" s="2" t="s">
        <v>1127</v>
      </c>
      <c r="C1116" s="3" t="str">
        <f>D10</f>
        <v>D2</v>
      </c>
      <c r="D1116" s="3" t="str">
        <f>E10</f>
        <v>D3</v>
      </c>
      <c r="E1116" s="3" t="str">
        <f>G10</f>
        <v>D5</v>
      </c>
      <c r="F1116" s="3" t="str">
        <f>H10</f>
        <v>D6</v>
      </c>
      <c r="G1116" s="3" t="str">
        <f>C11</f>
        <v>D7</v>
      </c>
      <c r="H1116" s="3" t="str">
        <f>E11</f>
        <v>D9</v>
      </c>
      <c r="I1116" s="3" t="str">
        <f>F11</f>
        <v>D10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F12</f>
        <v>D16</v>
      </c>
      <c r="P1116" s="3" t="str">
        <f>G12</f>
        <v>D17</v>
      </c>
      <c r="Q1116" s="3" t="str">
        <f>H12</f>
        <v>D18</v>
      </c>
      <c r="R1116" s="3" t="str">
        <f>D13</f>
        <v>D20</v>
      </c>
    </row>
    <row r="1117" spans="1:18" customHeight="1" ht="20">
      <c r="A1117" s="2" t="s">
        <v>1128</v>
      </c>
      <c r="C1117" s="3" t="str">
        <f>D10</f>
        <v>D2</v>
      </c>
      <c r="D1117" s="3" t="str">
        <f>E10</f>
        <v>D3</v>
      </c>
      <c r="E1117" s="3" t="str">
        <f>G10</f>
        <v>D5</v>
      </c>
      <c r="F1117" s="3" t="str">
        <f>H10</f>
        <v>D6</v>
      </c>
      <c r="G1117" s="3" t="str">
        <f>C11</f>
        <v>D7</v>
      </c>
      <c r="H1117" s="3" t="str">
        <f>E11</f>
        <v>D9</v>
      </c>
      <c r="I1117" s="3" t="str">
        <f>F11</f>
        <v>D10</v>
      </c>
      <c r="J1117" s="3" t="str">
        <f>G11</f>
        <v>D11</v>
      </c>
      <c r="K1117" s="3" t="str">
        <f>H11</f>
        <v>D12</v>
      </c>
      <c r="L1117" s="3" t="str">
        <f>C12</f>
        <v>D13</v>
      </c>
      <c r="M1117" s="3" t="str">
        <f>D12</f>
        <v>D14</v>
      </c>
      <c r="N1117" s="3" t="str">
        <f>E12</f>
        <v>D15</v>
      </c>
      <c r="O1117" s="3" t="str">
        <f>G12</f>
        <v>D17</v>
      </c>
      <c r="P1117" s="3" t="str">
        <f>C13</f>
        <v>D19</v>
      </c>
      <c r="Q1117" s="3" t="str">
        <f>D13</f>
        <v>D20</v>
      </c>
      <c r="R1117" s="3" t="str">
        <f>E13</f>
        <v>D21</v>
      </c>
    </row>
    <row r="1118" spans="1:18" customHeight="1" ht="20">
      <c r="A1118" s="2" t="s">
        <v>1129</v>
      </c>
      <c r="C1118" s="3" t="str">
        <f>D10</f>
        <v>D2</v>
      </c>
      <c r="D1118" s="3" t="str">
        <f>E10</f>
        <v>D3</v>
      </c>
      <c r="E1118" s="3" t="str">
        <f>G10</f>
        <v>D5</v>
      </c>
      <c r="F1118" s="3" t="str">
        <f>H10</f>
        <v>D6</v>
      </c>
      <c r="G1118" s="3" t="str">
        <f>C11</f>
        <v>D7</v>
      </c>
      <c r="H1118" s="3" t="str">
        <f>E11</f>
        <v>D9</v>
      </c>
      <c r="I1118" s="3" t="str">
        <f>F11</f>
        <v>D10</v>
      </c>
      <c r="J1118" s="3" t="str">
        <f>G11</f>
        <v>D11</v>
      </c>
      <c r="K1118" s="3" t="str">
        <f>H11</f>
        <v>D12</v>
      </c>
      <c r="L1118" s="3" t="str">
        <f>C12</f>
        <v>D13</v>
      </c>
      <c r="M1118" s="3" t="str">
        <f>D12</f>
        <v>D14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C13</f>
        <v>D19</v>
      </c>
      <c r="R1118" s="3" t="str">
        <f>E13</f>
        <v>D21</v>
      </c>
    </row>
    <row r="1119" spans="1:18" customHeight="1" ht="20">
      <c r="A1119" s="2" t="s">
        <v>1130</v>
      </c>
      <c r="C1119" s="3" t="str">
        <f>D10</f>
        <v>D2</v>
      </c>
      <c r="D1119" s="3" t="str">
        <f>E10</f>
        <v>D3</v>
      </c>
      <c r="E1119" s="3" t="str">
        <f>G10</f>
        <v>D5</v>
      </c>
      <c r="F1119" s="3" t="str">
        <f>H10</f>
        <v>D6</v>
      </c>
      <c r="G1119" s="3" t="str">
        <f>C11</f>
        <v>D7</v>
      </c>
      <c r="H1119" s="3" t="str">
        <f>E11</f>
        <v>D9</v>
      </c>
      <c r="I1119" s="3" t="str">
        <f>F11</f>
        <v>D10</v>
      </c>
      <c r="J1119" s="3" t="str">
        <f>G11</f>
        <v>D11</v>
      </c>
      <c r="K1119" s="3" t="str">
        <f>C12</f>
        <v>D13</v>
      </c>
      <c r="L1119" s="3" t="str">
        <f>D12</f>
        <v>D14</v>
      </c>
      <c r="M1119" s="3" t="str">
        <f>F12</f>
        <v>D16</v>
      </c>
      <c r="N1119" s="3" t="str">
        <f>G12</f>
        <v>D17</v>
      </c>
      <c r="O1119" s="3" t="str">
        <f>H12</f>
        <v>D18</v>
      </c>
      <c r="P1119" s="3" t="str">
        <f>C13</f>
        <v>D19</v>
      </c>
      <c r="Q1119" s="3" t="str">
        <f>D13</f>
        <v>D20</v>
      </c>
      <c r="R1119" s="3" t="str">
        <f>E13</f>
        <v>D21</v>
      </c>
    </row>
    <row r="1120" spans="1:18" customHeight="1" ht="20">
      <c r="A1120" s="2" t="s">
        <v>1131</v>
      </c>
      <c r="C1120" s="3" t="str">
        <f>D10</f>
        <v>D2</v>
      </c>
      <c r="D1120" s="3" t="str">
        <f>E10</f>
        <v>D3</v>
      </c>
      <c r="E1120" s="3" t="str">
        <f>G10</f>
        <v>D5</v>
      </c>
      <c r="F1120" s="3" t="str">
        <f>H10</f>
        <v>D6</v>
      </c>
      <c r="G1120" s="3" t="str">
        <f>C11</f>
        <v>D7</v>
      </c>
      <c r="H1120" s="3" t="str">
        <f>E11</f>
        <v>D9</v>
      </c>
      <c r="I1120" s="3" t="str">
        <f>F11</f>
        <v>D10</v>
      </c>
      <c r="J1120" s="3" t="str">
        <f>H11</f>
        <v>D12</v>
      </c>
      <c r="K1120" s="3" t="str">
        <f>C12</f>
        <v>D13</v>
      </c>
      <c r="L1120" s="3" t="str">
        <f>D12</f>
        <v>D14</v>
      </c>
      <c r="M1120" s="3" t="str">
        <f>E12</f>
        <v>D15</v>
      </c>
      <c r="N1120" s="3" t="str">
        <f>F12</f>
        <v>D16</v>
      </c>
      <c r="O1120" s="3" t="str">
        <f>H12</f>
        <v>D18</v>
      </c>
      <c r="P1120" s="3" t="str">
        <f>C13</f>
        <v>D19</v>
      </c>
      <c r="Q1120" s="3" t="str">
        <f>D13</f>
        <v>D20</v>
      </c>
      <c r="R1120" s="3" t="str">
        <f>E13</f>
        <v>D21</v>
      </c>
    </row>
    <row r="1121" spans="1:18" customHeight="1" ht="20">
      <c r="A1121" s="2" t="s">
        <v>1132</v>
      </c>
      <c r="C1121" s="3" t="str">
        <f>D10</f>
        <v>D2</v>
      </c>
      <c r="D1121" s="3" t="str">
        <f>E10</f>
        <v>D3</v>
      </c>
      <c r="E1121" s="3" t="str">
        <f>G10</f>
        <v>D5</v>
      </c>
      <c r="F1121" s="3" t="str">
        <f>H10</f>
        <v>D6</v>
      </c>
      <c r="G1121" s="3" t="str">
        <f>D11</f>
        <v>D8</v>
      </c>
      <c r="H1121" s="3" t="str">
        <f>E11</f>
        <v>D9</v>
      </c>
      <c r="I1121" s="3" t="str">
        <f>F11</f>
        <v>D10</v>
      </c>
      <c r="J1121" s="3" t="str">
        <f>G11</f>
        <v>D11</v>
      </c>
      <c r="K1121" s="3" t="str">
        <f>H11</f>
        <v>D12</v>
      </c>
      <c r="L1121" s="3" t="str">
        <f>C12</f>
        <v>D13</v>
      </c>
      <c r="M1121" s="3" t="str">
        <f>D12</f>
        <v>D14</v>
      </c>
      <c r="N1121" s="3" t="str">
        <f>E12</f>
        <v>D15</v>
      </c>
      <c r="O1121" s="3" t="str">
        <f>F12</f>
        <v>D16</v>
      </c>
      <c r="P1121" s="3" t="str">
        <f>G12</f>
        <v>D17</v>
      </c>
      <c r="Q1121" s="3" t="str">
        <f>D13</f>
        <v>D20</v>
      </c>
      <c r="R1121" s="3" t="str">
        <f>E13</f>
        <v>D21</v>
      </c>
    </row>
    <row r="1122" spans="1:18" customHeight="1" ht="20">
      <c r="A1122" s="2" t="s">
        <v>1133</v>
      </c>
      <c r="C1122" s="3" t="str">
        <f>D10</f>
        <v>D2</v>
      </c>
      <c r="D1122" s="3" t="str">
        <f>E10</f>
        <v>D3</v>
      </c>
      <c r="E1122" s="3" t="str">
        <f>G10</f>
        <v>D5</v>
      </c>
      <c r="F1122" s="3" t="str">
        <f>H10</f>
        <v>D6</v>
      </c>
      <c r="G1122" s="3" t="str">
        <f>D11</f>
        <v>D8</v>
      </c>
      <c r="H1122" s="3" t="str">
        <f>E11</f>
        <v>D9</v>
      </c>
      <c r="I1122" s="3" t="str">
        <f>F11</f>
        <v>D10</v>
      </c>
      <c r="J1122" s="3" t="str">
        <f>G11</f>
        <v>D11</v>
      </c>
      <c r="K1122" s="3" t="str">
        <f>H11</f>
        <v>D12</v>
      </c>
      <c r="L1122" s="3" t="str">
        <f>D12</f>
        <v>D14</v>
      </c>
      <c r="M1122" s="3" t="str">
        <f>E12</f>
        <v>D15</v>
      </c>
      <c r="N1122" s="3" t="str">
        <f>G12</f>
        <v>D17</v>
      </c>
      <c r="O1122" s="3" t="str">
        <f>H12</f>
        <v>D18</v>
      </c>
      <c r="P1122" s="3" t="str">
        <f>C13</f>
        <v>D19</v>
      </c>
      <c r="Q1122" s="3" t="str">
        <f>D13</f>
        <v>D20</v>
      </c>
      <c r="R1122" s="3" t="str">
        <f>E13</f>
        <v>D21</v>
      </c>
    </row>
    <row r="1123" spans="1:18" customHeight="1" ht="20">
      <c r="A1123" s="2" t="s">
        <v>1134</v>
      </c>
      <c r="C1123" s="3" t="str">
        <f>D10</f>
        <v>D2</v>
      </c>
      <c r="D1123" s="3" t="str">
        <f>E10</f>
        <v>D3</v>
      </c>
      <c r="E1123" s="3" t="str">
        <f>G10</f>
        <v>D5</v>
      </c>
      <c r="F1123" s="3" t="str">
        <f>H10</f>
        <v>D6</v>
      </c>
      <c r="G1123" s="3" t="str">
        <f>D11</f>
        <v>D8</v>
      </c>
      <c r="H1123" s="3" t="str">
        <f>E11</f>
        <v>D9</v>
      </c>
      <c r="I1123" s="3" t="str">
        <f>F11</f>
        <v>D10</v>
      </c>
      <c r="J1123" s="3" t="str">
        <f>H11</f>
        <v>D12</v>
      </c>
      <c r="K1123" s="3" t="str">
        <f>C12</f>
        <v>D13</v>
      </c>
      <c r="L1123" s="3" t="str">
        <f>D12</f>
        <v>D14</v>
      </c>
      <c r="M1123" s="3" t="str">
        <f>F12</f>
        <v>D16</v>
      </c>
      <c r="N1123" s="3" t="str">
        <f>G12</f>
        <v>D17</v>
      </c>
      <c r="O1123" s="3" t="str">
        <f>H12</f>
        <v>D18</v>
      </c>
      <c r="P1123" s="3" t="str">
        <f>C13</f>
        <v>D19</v>
      </c>
      <c r="Q1123" s="3" t="str">
        <f>D13</f>
        <v>D20</v>
      </c>
      <c r="R1123" s="3" t="str">
        <f>E13</f>
        <v>D21</v>
      </c>
    </row>
    <row r="1124" spans="1:18" customHeight="1" ht="20">
      <c r="A1124" s="2" t="s">
        <v>1135</v>
      </c>
      <c r="C1124" s="3" t="str">
        <f>D10</f>
        <v>D2</v>
      </c>
      <c r="D1124" s="3" t="str">
        <f>E10</f>
        <v>D3</v>
      </c>
      <c r="E1124" s="3" t="str">
        <f>G10</f>
        <v>D5</v>
      </c>
      <c r="F1124" s="3" t="str">
        <f>H10</f>
        <v>D6</v>
      </c>
      <c r="G1124" s="3" t="str">
        <f>D11</f>
        <v>D8</v>
      </c>
      <c r="H1124" s="3" t="str">
        <f>E11</f>
        <v>D9</v>
      </c>
      <c r="I1124" s="3" t="str">
        <f>G11</f>
        <v>D11</v>
      </c>
      <c r="J1124" s="3" t="str">
        <f>H11</f>
        <v>D12</v>
      </c>
      <c r="K1124" s="3" t="str">
        <f>C12</f>
        <v>D13</v>
      </c>
      <c r="L1124" s="3" t="str">
        <f>D12</f>
        <v>D14</v>
      </c>
      <c r="M1124" s="3" t="str">
        <f>E12</f>
        <v>D15</v>
      </c>
      <c r="N1124" s="3" t="str">
        <f>F12</f>
        <v>D16</v>
      </c>
      <c r="O1124" s="3" t="str">
        <f>G12</f>
        <v>D17</v>
      </c>
      <c r="P1124" s="3" t="str">
        <f>H12</f>
        <v>D18</v>
      </c>
      <c r="Q1124" s="3" t="str">
        <f>C13</f>
        <v>D19</v>
      </c>
      <c r="R1124" s="3" t="str">
        <f>D13</f>
        <v>D20</v>
      </c>
    </row>
    <row r="1125" spans="1:18" customHeight="1" ht="20">
      <c r="A1125" s="2" t="s">
        <v>1136</v>
      </c>
      <c r="C1125" s="3" t="str">
        <f>D10</f>
        <v>D2</v>
      </c>
      <c r="D1125" s="3" t="str">
        <f>E10</f>
        <v>D3</v>
      </c>
      <c r="E1125" s="3" t="str">
        <f>G10</f>
        <v>D5</v>
      </c>
      <c r="F1125" s="3" t="str">
        <f>H10</f>
        <v>D6</v>
      </c>
      <c r="G1125" s="3" t="str">
        <f>D11</f>
        <v>D8</v>
      </c>
      <c r="H1125" s="3" t="str">
        <f>F11</f>
        <v>D10</v>
      </c>
      <c r="I1125" s="3" t="str">
        <f>H11</f>
        <v>D12</v>
      </c>
      <c r="J1125" s="3" t="str">
        <f>C12</f>
        <v>D13</v>
      </c>
      <c r="K1125" s="3" t="str">
        <f>D12</f>
        <v>D14</v>
      </c>
      <c r="L1125" s="3" t="str">
        <f>E12</f>
        <v>D15</v>
      </c>
      <c r="M1125" s="3" t="str">
        <f>F12</f>
        <v>D16</v>
      </c>
      <c r="N1125" s="3" t="str">
        <f>G12</f>
        <v>D17</v>
      </c>
      <c r="O1125" s="3" t="str">
        <f>H12</f>
        <v>D18</v>
      </c>
      <c r="P1125" s="3" t="str">
        <f>C13</f>
        <v>D19</v>
      </c>
      <c r="Q1125" s="3" t="str">
        <f>D13</f>
        <v>D20</v>
      </c>
      <c r="R1125" s="3" t="str">
        <f>E13</f>
        <v>D21</v>
      </c>
    </row>
    <row r="1126" spans="1:18" customHeight="1" ht="20">
      <c r="A1126" s="2" t="s">
        <v>1137</v>
      </c>
      <c r="C1126" s="3" t="str">
        <f>D10</f>
        <v>D2</v>
      </c>
      <c r="D1126" s="3" t="str">
        <f>E10</f>
        <v>D3</v>
      </c>
      <c r="E1126" s="3" t="str">
        <f>G10</f>
        <v>D5</v>
      </c>
      <c r="F1126" s="3" t="str">
        <f>H10</f>
        <v>D6</v>
      </c>
      <c r="G1126" s="3" t="str">
        <f>E11</f>
        <v>D9</v>
      </c>
      <c r="H1126" s="3" t="str">
        <f>F11</f>
        <v>D10</v>
      </c>
      <c r="I1126" s="3" t="str">
        <f>G11</f>
        <v>D11</v>
      </c>
      <c r="J1126" s="3" t="str">
        <f>H11</f>
        <v>D12</v>
      </c>
      <c r="K1126" s="3" t="str">
        <f>C12</f>
        <v>D13</v>
      </c>
      <c r="L1126" s="3" t="str">
        <f>D12</f>
        <v>D14</v>
      </c>
      <c r="M1126" s="3" t="str">
        <f>E12</f>
        <v>D15</v>
      </c>
      <c r="N1126" s="3" t="str">
        <f>F12</f>
        <v>D16</v>
      </c>
      <c r="O1126" s="3" t="str">
        <f>G12</f>
        <v>D17</v>
      </c>
      <c r="P1126" s="3" t="str">
        <f>H12</f>
        <v>D18</v>
      </c>
      <c r="Q1126" s="3" t="str">
        <f>C13</f>
        <v>D19</v>
      </c>
      <c r="R1126" s="3" t="str">
        <f>E13</f>
        <v>D21</v>
      </c>
    </row>
    <row r="1127" spans="1:18" customHeight="1" ht="20">
      <c r="A1127" s="2" t="s">
        <v>1138</v>
      </c>
      <c r="C1127" s="3" t="str">
        <f>D10</f>
        <v>D2</v>
      </c>
      <c r="D1127" s="3" t="str">
        <f>E10</f>
        <v>D3</v>
      </c>
      <c r="E1127" s="3" t="str">
        <f>G10</f>
        <v>D5</v>
      </c>
      <c r="F1127" s="3" t="str">
        <f>C11</f>
        <v>D7</v>
      </c>
      <c r="G1127" s="3" t="str">
        <f>D11</f>
        <v>D8</v>
      </c>
      <c r="H1127" s="3" t="str">
        <f>E11</f>
        <v>D9</v>
      </c>
      <c r="I1127" s="3" t="str">
        <f>F11</f>
        <v>D10</v>
      </c>
      <c r="J1127" s="3" t="str">
        <f>G11</f>
        <v>D11</v>
      </c>
      <c r="K1127" s="3" t="str">
        <f>H11</f>
        <v>D12</v>
      </c>
      <c r="L1127" s="3" t="str">
        <f>C12</f>
        <v>D13</v>
      </c>
      <c r="M1127" s="3" t="str">
        <f>D12</f>
        <v>D14</v>
      </c>
      <c r="N1127" s="3" t="str">
        <f>E12</f>
        <v>D15</v>
      </c>
      <c r="O1127" s="3" t="str">
        <f>F12</f>
        <v>D16</v>
      </c>
      <c r="P1127" s="3" t="str">
        <f>H12</f>
        <v>D18</v>
      </c>
      <c r="Q1127" s="3" t="str">
        <f>C13</f>
        <v>D19</v>
      </c>
      <c r="R1127" s="3" t="str">
        <f>D13</f>
        <v>D20</v>
      </c>
    </row>
    <row r="1128" spans="1:18" customHeight="1" ht="20">
      <c r="A1128" s="2" t="s">
        <v>1139</v>
      </c>
      <c r="C1128" s="3" t="str">
        <f>D10</f>
        <v>D2</v>
      </c>
      <c r="D1128" s="3" t="str">
        <f>E10</f>
        <v>D3</v>
      </c>
      <c r="E1128" s="3" t="str">
        <f>G10</f>
        <v>D5</v>
      </c>
      <c r="F1128" s="3" t="str">
        <f>C11</f>
        <v>D7</v>
      </c>
      <c r="G1128" s="3" t="str">
        <f>D11</f>
        <v>D8</v>
      </c>
      <c r="H1128" s="3" t="str">
        <f>E11</f>
        <v>D9</v>
      </c>
      <c r="I1128" s="3" t="str">
        <f>F11</f>
        <v>D10</v>
      </c>
      <c r="J1128" s="3" t="str">
        <f>G11</f>
        <v>D11</v>
      </c>
      <c r="K1128" s="3" t="str">
        <f>H11</f>
        <v>D12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G12</f>
        <v>D17</v>
      </c>
      <c r="P1128" s="3" t="str">
        <f>H12</f>
        <v>D18</v>
      </c>
      <c r="Q1128" s="3" t="str">
        <f>D13</f>
        <v>D20</v>
      </c>
      <c r="R1128" s="3" t="str">
        <f>E13</f>
        <v>D21</v>
      </c>
    </row>
    <row r="1129" spans="1:18" customHeight="1" ht="20">
      <c r="A1129" s="2" t="s">
        <v>1140</v>
      </c>
      <c r="C1129" s="3" t="str">
        <f>D10</f>
        <v>D2</v>
      </c>
      <c r="D1129" s="3" t="str">
        <f>E10</f>
        <v>D3</v>
      </c>
      <c r="E1129" s="3" t="str">
        <f>G10</f>
        <v>D5</v>
      </c>
      <c r="F1129" s="3" t="str">
        <f>C11</f>
        <v>D7</v>
      </c>
      <c r="G1129" s="3" t="str">
        <f>D11</f>
        <v>D8</v>
      </c>
      <c r="H1129" s="3" t="str">
        <f>E11</f>
        <v>D9</v>
      </c>
      <c r="I1129" s="3" t="str">
        <f>F11</f>
        <v>D10</v>
      </c>
      <c r="J1129" s="3" t="str">
        <f>G11</f>
        <v>D11</v>
      </c>
      <c r="K1129" s="3" t="str">
        <f>H11</f>
        <v>D12</v>
      </c>
      <c r="L1129" s="3" t="str">
        <f>E12</f>
        <v>D15</v>
      </c>
      <c r="M1129" s="3" t="str">
        <f>F12</f>
        <v>D16</v>
      </c>
      <c r="N1129" s="3" t="str">
        <f>G12</f>
        <v>D17</v>
      </c>
      <c r="O1129" s="3" t="str">
        <f>H12</f>
        <v>D18</v>
      </c>
      <c r="P1129" s="3" t="str">
        <f>C13</f>
        <v>D19</v>
      </c>
      <c r="Q1129" s="3" t="str">
        <f>D13</f>
        <v>D20</v>
      </c>
      <c r="R1129" s="3" t="str">
        <f>E13</f>
        <v>D21</v>
      </c>
    </row>
    <row r="1130" spans="1:18" customHeight="1" ht="20">
      <c r="A1130" s="2" t="s">
        <v>1141</v>
      </c>
      <c r="C1130" s="3" t="str">
        <f>D10</f>
        <v>D2</v>
      </c>
      <c r="D1130" s="3" t="str">
        <f>E10</f>
        <v>D3</v>
      </c>
      <c r="E1130" s="3" t="str">
        <f>G10</f>
        <v>D5</v>
      </c>
      <c r="F1130" s="3" t="str">
        <f>C11</f>
        <v>D7</v>
      </c>
      <c r="G1130" s="3" t="str">
        <f>D11</f>
        <v>D8</v>
      </c>
      <c r="H1130" s="3" t="str">
        <f>E11</f>
        <v>D9</v>
      </c>
      <c r="I1130" s="3" t="str">
        <f>F11</f>
        <v>D10</v>
      </c>
      <c r="J1130" s="3" t="str">
        <f>G11</f>
        <v>D11</v>
      </c>
      <c r="K1130" s="3" t="str">
        <f>C12</f>
        <v>D13</v>
      </c>
      <c r="L1130" s="3" t="str">
        <f>D12</f>
        <v>D14</v>
      </c>
      <c r="M1130" s="3" t="str">
        <f>F12</f>
        <v>D16</v>
      </c>
      <c r="N1130" s="3" t="str">
        <f>G12</f>
        <v>D17</v>
      </c>
      <c r="O1130" s="3" t="str">
        <f>H12</f>
        <v>D18</v>
      </c>
      <c r="P1130" s="3" t="str">
        <f>C13</f>
        <v>D19</v>
      </c>
      <c r="Q1130" s="3" t="str">
        <f>D13</f>
        <v>D20</v>
      </c>
      <c r="R1130" s="3" t="str">
        <f>E13</f>
        <v>D21</v>
      </c>
    </row>
    <row r="1131" spans="1:18" customHeight="1" ht="20">
      <c r="A1131" s="2" t="s">
        <v>1142</v>
      </c>
      <c r="C1131" s="3" t="str">
        <f>D10</f>
        <v>D2</v>
      </c>
      <c r="D1131" s="3" t="str">
        <f>E10</f>
        <v>D3</v>
      </c>
      <c r="E1131" s="3" t="str">
        <f>G10</f>
        <v>D5</v>
      </c>
      <c r="F1131" s="3" t="str">
        <f>C11</f>
        <v>D7</v>
      </c>
      <c r="G1131" s="3" t="str">
        <f>D11</f>
        <v>D8</v>
      </c>
      <c r="H1131" s="3" t="str">
        <f>E11</f>
        <v>D9</v>
      </c>
      <c r="I1131" s="3" t="str">
        <f>F11</f>
        <v>D10</v>
      </c>
      <c r="J1131" s="3" t="str">
        <f>H11</f>
        <v>D12</v>
      </c>
      <c r="K1131" s="3" t="str">
        <f>C12</f>
        <v>D13</v>
      </c>
      <c r="L1131" s="3" t="str">
        <f>D12</f>
        <v>D14</v>
      </c>
      <c r="M1131" s="3" t="str">
        <f>E12</f>
        <v>D15</v>
      </c>
      <c r="N1131" s="3" t="str">
        <f>G12</f>
        <v>D17</v>
      </c>
      <c r="O1131" s="3" t="str">
        <f>H12</f>
        <v>D18</v>
      </c>
      <c r="P1131" s="3" t="str">
        <f>C13</f>
        <v>D19</v>
      </c>
      <c r="Q1131" s="3" t="str">
        <f>D13</f>
        <v>D20</v>
      </c>
      <c r="R1131" s="3" t="str">
        <f>E13</f>
        <v>D21</v>
      </c>
    </row>
    <row r="1132" spans="1:18" customHeight="1" ht="20">
      <c r="A1132" s="2" t="s">
        <v>1143</v>
      </c>
      <c r="C1132" s="3" t="str">
        <f>D10</f>
        <v>D2</v>
      </c>
      <c r="D1132" s="3" t="str">
        <f>E10</f>
        <v>D3</v>
      </c>
      <c r="E1132" s="3" t="str">
        <f>G10</f>
        <v>D5</v>
      </c>
      <c r="F1132" s="3" t="str">
        <f>C11</f>
        <v>D7</v>
      </c>
      <c r="G1132" s="3" t="str">
        <f>D11</f>
        <v>D8</v>
      </c>
      <c r="H1132" s="3" t="str">
        <f>E11</f>
        <v>D9</v>
      </c>
      <c r="I1132" s="3" t="str">
        <f>G11</f>
        <v>D11</v>
      </c>
      <c r="J1132" s="3" t="str">
        <f>H11</f>
        <v>D12</v>
      </c>
      <c r="K1132" s="3" t="str">
        <f>C12</f>
        <v>D13</v>
      </c>
      <c r="L1132" s="3" t="str">
        <f>D12</f>
        <v>D14</v>
      </c>
      <c r="M1132" s="3" t="str">
        <f>E12</f>
        <v>D15</v>
      </c>
      <c r="N1132" s="3" t="str">
        <f>F12</f>
        <v>D16</v>
      </c>
      <c r="O1132" s="3" t="str">
        <f>G12</f>
        <v>D17</v>
      </c>
      <c r="P1132" s="3" t="str">
        <f>C13</f>
        <v>D19</v>
      </c>
      <c r="Q1132" s="3" t="str">
        <f>D13</f>
        <v>D20</v>
      </c>
      <c r="R1132" s="3" t="str">
        <f>E13</f>
        <v>D21</v>
      </c>
    </row>
    <row r="1133" spans="1:18" customHeight="1" ht="20">
      <c r="A1133" s="2" t="s">
        <v>1144</v>
      </c>
      <c r="C1133" s="3" t="str">
        <f>D10</f>
        <v>D2</v>
      </c>
      <c r="D1133" s="3" t="str">
        <f>E10</f>
        <v>D3</v>
      </c>
      <c r="E1133" s="3" t="str">
        <f>G10</f>
        <v>D5</v>
      </c>
      <c r="F1133" s="3" t="str">
        <f>C11</f>
        <v>D7</v>
      </c>
      <c r="G1133" s="3" t="str">
        <f>D11</f>
        <v>D8</v>
      </c>
      <c r="H1133" s="3" t="str">
        <f>F11</f>
        <v>D10</v>
      </c>
      <c r="I1133" s="3" t="str">
        <f>G11</f>
        <v>D11</v>
      </c>
      <c r="J1133" s="3" t="str">
        <f>H11</f>
        <v>D12</v>
      </c>
      <c r="K1133" s="3" t="str">
        <f>C12</f>
        <v>D13</v>
      </c>
      <c r="L1133" s="3" t="str">
        <f>E12</f>
        <v>D15</v>
      </c>
      <c r="M1133" s="3" t="str">
        <f>F12</f>
        <v>D16</v>
      </c>
      <c r="N1133" s="3" t="str">
        <f>G12</f>
        <v>D17</v>
      </c>
      <c r="O1133" s="3" t="str">
        <f>H12</f>
        <v>D18</v>
      </c>
      <c r="P1133" s="3" t="str">
        <f>C13</f>
        <v>D19</v>
      </c>
      <c r="Q1133" s="3" t="str">
        <f>D13</f>
        <v>D20</v>
      </c>
      <c r="R1133" s="3" t="str">
        <f>E13</f>
        <v>D21</v>
      </c>
    </row>
    <row r="1134" spans="1:18" customHeight="1" ht="20">
      <c r="A1134" s="2" t="s">
        <v>1145</v>
      </c>
      <c r="C1134" s="3" t="str">
        <f>D10</f>
        <v>D2</v>
      </c>
      <c r="D1134" s="3" t="str">
        <f>E10</f>
        <v>D3</v>
      </c>
      <c r="E1134" s="3" t="str">
        <f>G10</f>
        <v>D5</v>
      </c>
      <c r="F1134" s="3" t="str">
        <f>C11</f>
        <v>D7</v>
      </c>
      <c r="G1134" s="3" t="str">
        <f>E11</f>
        <v>D9</v>
      </c>
      <c r="H1134" s="3" t="str">
        <f>F11</f>
        <v>D10</v>
      </c>
      <c r="I1134" s="3" t="str">
        <f>G11</f>
        <v>D11</v>
      </c>
      <c r="J1134" s="3" t="str">
        <f>C12</f>
        <v>D13</v>
      </c>
      <c r="K1134" s="3" t="str">
        <f>D12</f>
        <v>D14</v>
      </c>
      <c r="L1134" s="3" t="str">
        <f>E12</f>
        <v>D15</v>
      </c>
      <c r="M1134" s="3" t="str">
        <f>F12</f>
        <v>D16</v>
      </c>
      <c r="N1134" s="3" t="str">
        <f>G12</f>
        <v>D17</v>
      </c>
      <c r="O1134" s="3" t="str">
        <f>H12</f>
        <v>D18</v>
      </c>
      <c r="P1134" s="3" t="str">
        <f>C13</f>
        <v>D19</v>
      </c>
      <c r="Q1134" s="3" t="str">
        <f>D13</f>
        <v>D20</v>
      </c>
      <c r="R1134" s="3" t="str">
        <f>E13</f>
        <v>D21</v>
      </c>
    </row>
    <row r="1135" spans="1:18" customHeight="1" ht="20">
      <c r="A1135" s="2" t="s">
        <v>1146</v>
      </c>
      <c r="C1135" s="3" t="str">
        <f>D10</f>
        <v>D2</v>
      </c>
      <c r="D1135" s="3" t="str">
        <f>E10</f>
        <v>D3</v>
      </c>
      <c r="E1135" s="3" t="str">
        <f>H10</f>
        <v>D6</v>
      </c>
      <c r="F1135" s="3" t="str">
        <f>C11</f>
        <v>D7</v>
      </c>
      <c r="G1135" s="3" t="str">
        <f>D11</f>
        <v>D8</v>
      </c>
      <c r="H1135" s="3" t="str">
        <f>E11</f>
        <v>D9</v>
      </c>
      <c r="I1135" s="3" t="str">
        <f>F11</f>
        <v>D10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E12</f>
        <v>D15</v>
      </c>
      <c r="O1135" s="3" t="str">
        <f>F12</f>
        <v>D16</v>
      </c>
      <c r="P1135" s="3" t="str">
        <f>G12</f>
        <v>D17</v>
      </c>
      <c r="Q1135" s="3" t="str">
        <f>H12</f>
        <v>D18</v>
      </c>
      <c r="R1135" s="3" t="str">
        <f>C13</f>
        <v>D19</v>
      </c>
    </row>
    <row r="1136" spans="1:18" customHeight="1" ht="20">
      <c r="A1136" s="2" t="s">
        <v>1147</v>
      </c>
      <c r="C1136" s="3" t="str">
        <f>D10</f>
        <v>D2</v>
      </c>
      <c r="D1136" s="3" t="str">
        <f>E10</f>
        <v>D3</v>
      </c>
      <c r="E1136" s="3" t="str">
        <f>H10</f>
        <v>D6</v>
      </c>
      <c r="F1136" s="3" t="str">
        <f>C11</f>
        <v>D7</v>
      </c>
      <c r="G1136" s="3" t="str">
        <f>D11</f>
        <v>D8</v>
      </c>
      <c r="H1136" s="3" t="str">
        <f>E11</f>
        <v>D9</v>
      </c>
      <c r="I1136" s="3" t="str">
        <f>F11</f>
        <v>D10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D12</f>
        <v>D14</v>
      </c>
      <c r="N1136" s="3" t="str">
        <f>F12</f>
        <v>D16</v>
      </c>
      <c r="O1136" s="3" t="str">
        <f>G12</f>
        <v>D17</v>
      </c>
      <c r="P1136" s="3" t="str">
        <f>C13</f>
        <v>D19</v>
      </c>
      <c r="Q1136" s="3" t="str">
        <f>D13</f>
        <v>D20</v>
      </c>
      <c r="R1136" s="3" t="str">
        <f>E13</f>
        <v>D21</v>
      </c>
    </row>
    <row r="1137" spans="1:18" customHeight="1" ht="20">
      <c r="A1137" s="2" t="s">
        <v>1148</v>
      </c>
      <c r="C1137" s="3" t="str">
        <f>D10</f>
        <v>D2</v>
      </c>
      <c r="D1137" s="3" t="str">
        <f>E10</f>
        <v>D3</v>
      </c>
      <c r="E1137" s="3" t="str">
        <f>H10</f>
        <v>D6</v>
      </c>
      <c r="F1137" s="3" t="str">
        <f>C11</f>
        <v>D7</v>
      </c>
      <c r="G1137" s="3" t="str">
        <f>D11</f>
        <v>D8</v>
      </c>
      <c r="H1137" s="3" t="str">
        <f>E11</f>
        <v>D9</v>
      </c>
      <c r="I1137" s="3" t="str">
        <f>F11</f>
        <v>D10</v>
      </c>
      <c r="J1137" s="3" t="str">
        <f>G11</f>
        <v>D11</v>
      </c>
      <c r="K1137" s="3" t="str">
        <f>C12</f>
        <v>D13</v>
      </c>
      <c r="L1137" s="3" t="str">
        <f>E12</f>
        <v>D15</v>
      </c>
      <c r="M1137" s="3" t="str">
        <f>F12</f>
        <v>D16</v>
      </c>
      <c r="N1137" s="3" t="str">
        <f>G12</f>
        <v>D17</v>
      </c>
      <c r="O1137" s="3" t="str">
        <f>H12</f>
        <v>D18</v>
      </c>
      <c r="P1137" s="3" t="str">
        <f>C13</f>
        <v>D19</v>
      </c>
      <c r="Q1137" s="3" t="str">
        <f>D13</f>
        <v>D20</v>
      </c>
      <c r="R1137" s="3" t="str">
        <f>E13</f>
        <v>D21</v>
      </c>
    </row>
    <row r="1138" spans="1:18" customHeight="1" ht="20">
      <c r="A1138" s="2" t="s">
        <v>1149</v>
      </c>
      <c r="C1138" s="3" t="str">
        <f>D10</f>
        <v>D2</v>
      </c>
      <c r="D1138" s="3" t="str">
        <f>E10</f>
        <v>D3</v>
      </c>
      <c r="E1138" s="3" t="str">
        <f>H10</f>
        <v>D6</v>
      </c>
      <c r="F1138" s="3" t="str">
        <f>C11</f>
        <v>D7</v>
      </c>
      <c r="G1138" s="3" t="str">
        <f>D11</f>
        <v>D8</v>
      </c>
      <c r="H1138" s="3" t="str">
        <f>E11</f>
        <v>D9</v>
      </c>
      <c r="I1138" s="3" t="str">
        <f>F11</f>
        <v>D10</v>
      </c>
      <c r="J1138" s="3" t="str">
        <f>H11</f>
        <v>D12</v>
      </c>
      <c r="K1138" s="3" t="str">
        <f>C12</f>
        <v>D13</v>
      </c>
      <c r="L1138" s="3" t="str">
        <f>D12</f>
        <v>D14</v>
      </c>
      <c r="M1138" s="3" t="str">
        <f>E12</f>
        <v>D15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C13</f>
        <v>D19</v>
      </c>
      <c r="R1138" s="3" t="str">
        <f>D13</f>
        <v>D20</v>
      </c>
    </row>
    <row r="1139" spans="1:18" customHeight="1" ht="20">
      <c r="A1139" s="2" t="s">
        <v>1150</v>
      </c>
      <c r="C1139" s="3" t="str">
        <f>D10</f>
        <v>D2</v>
      </c>
      <c r="D1139" s="3" t="str">
        <f>E10</f>
        <v>D3</v>
      </c>
      <c r="E1139" s="3" t="str">
        <f>H10</f>
        <v>D6</v>
      </c>
      <c r="F1139" s="3" t="str">
        <f>C11</f>
        <v>D7</v>
      </c>
      <c r="G1139" s="3" t="str">
        <f>E11</f>
        <v>D9</v>
      </c>
      <c r="H1139" s="3" t="str">
        <f>G11</f>
        <v>D11</v>
      </c>
      <c r="I1139" s="3" t="str">
        <f>H11</f>
        <v>D12</v>
      </c>
      <c r="J1139" s="3" t="str">
        <f>C12</f>
        <v>D13</v>
      </c>
      <c r="K1139" s="3" t="str">
        <f>D12</f>
        <v>D14</v>
      </c>
      <c r="L1139" s="3" t="str">
        <f>E12</f>
        <v>D15</v>
      </c>
      <c r="M1139" s="3" t="str">
        <f>F12</f>
        <v>D16</v>
      </c>
      <c r="N1139" s="3" t="str">
        <f>G12</f>
        <v>D17</v>
      </c>
      <c r="O1139" s="3" t="str">
        <f>H12</f>
        <v>D18</v>
      </c>
      <c r="P1139" s="3" t="str">
        <f>C13</f>
        <v>D19</v>
      </c>
      <c r="Q1139" s="3" t="str">
        <f>D13</f>
        <v>D20</v>
      </c>
      <c r="R1139" s="3" t="str">
        <f>E13</f>
        <v>D21</v>
      </c>
    </row>
    <row r="1140" spans="1:18" customHeight="1" ht="20">
      <c r="A1140" s="2" t="s">
        <v>1151</v>
      </c>
      <c r="C1140" s="3" t="str">
        <f>D10</f>
        <v>D2</v>
      </c>
      <c r="D1140" s="3" t="str">
        <f>E10</f>
        <v>D3</v>
      </c>
      <c r="E1140" s="3" t="str">
        <f>H10</f>
        <v>D6</v>
      </c>
      <c r="F1140" s="3" t="str">
        <f>D11</f>
        <v>D8</v>
      </c>
      <c r="G1140" s="3" t="str">
        <f>E11</f>
        <v>D9</v>
      </c>
      <c r="H1140" s="3" t="str">
        <f>F11</f>
        <v>D10</v>
      </c>
      <c r="I1140" s="3" t="str">
        <f>G11</f>
        <v>D11</v>
      </c>
      <c r="J1140" s="3" t="str">
        <f>H11</f>
        <v>D12</v>
      </c>
      <c r="K1140" s="3" t="str">
        <f>C12</f>
        <v>D13</v>
      </c>
      <c r="L1140" s="3" t="str">
        <f>D12</f>
        <v>D14</v>
      </c>
      <c r="M1140" s="3" t="str">
        <f>E12</f>
        <v>D15</v>
      </c>
      <c r="N1140" s="3" t="str">
        <f>F12</f>
        <v>D16</v>
      </c>
      <c r="O1140" s="3" t="str">
        <f>G12</f>
        <v>D17</v>
      </c>
      <c r="P1140" s="3" t="str">
        <f>H12</f>
        <v>D18</v>
      </c>
      <c r="Q1140" s="3" t="str">
        <f>D13</f>
        <v>D20</v>
      </c>
      <c r="R1140" s="3" t="str">
        <f>E13</f>
        <v>D21</v>
      </c>
    </row>
    <row r="1141" spans="1:18" customHeight="1" ht="20">
      <c r="A1141" s="2" t="s">
        <v>1152</v>
      </c>
      <c r="C1141" s="3" t="str">
        <f>D10</f>
        <v>D2</v>
      </c>
      <c r="D1141" s="3" t="str">
        <f>F10</f>
        <v>D4</v>
      </c>
      <c r="E1141" s="3" t="str">
        <f>G10</f>
        <v>D5</v>
      </c>
      <c r="F1141" s="3" t="str">
        <f>H10</f>
        <v>D6</v>
      </c>
      <c r="G1141" s="3" t="str">
        <f>C11</f>
        <v>D7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C12</f>
        <v>D13</v>
      </c>
      <c r="N1141" s="3" t="str">
        <f>D12</f>
        <v>D14</v>
      </c>
      <c r="O1141" s="3" t="str">
        <f>E12</f>
        <v>D15</v>
      </c>
      <c r="P1141" s="3" t="str">
        <f>F12</f>
        <v>D16</v>
      </c>
      <c r="Q1141" s="3" t="str">
        <f>C13</f>
        <v>D19</v>
      </c>
      <c r="R1141" s="3" t="str">
        <f>D13</f>
        <v>D20</v>
      </c>
    </row>
    <row r="1142" spans="1:18" customHeight="1" ht="20">
      <c r="A1142" s="2" t="s">
        <v>1153</v>
      </c>
      <c r="C1142" s="3" t="str">
        <f>D10</f>
        <v>D2</v>
      </c>
      <c r="D1142" s="3" t="str">
        <f>F10</f>
        <v>D4</v>
      </c>
      <c r="E1142" s="3" t="str">
        <f>G10</f>
        <v>D5</v>
      </c>
      <c r="F1142" s="3" t="str">
        <f>H10</f>
        <v>D6</v>
      </c>
      <c r="G1142" s="3" t="str">
        <f>C11</f>
        <v>D7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H11</f>
        <v>D12</v>
      </c>
      <c r="M1142" s="3" t="str">
        <f>C12</f>
        <v>D13</v>
      </c>
      <c r="N1142" s="3" t="str">
        <f>D12</f>
        <v>D14</v>
      </c>
      <c r="O1142" s="3" t="str">
        <f>H12</f>
        <v>D18</v>
      </c>
      <c r="P1142" s="3" t="str">
        <f>C13</f>
        <v>D19</v>
      </c>
      <c r="Q1142" s="3" t="str">
        <f>D13</f>
        <v>D20</v>
      </c>
      <c r="R1142" s="3" t="str">
        <f>E13</f>
        <v>D21</v>
      </c>
    </row>
    <row r="1143" spans="1:18" customHeight="1" ht="20">
      <c r="A1143" s="2" t="s">
        <v>1154</v>
      </c>
      <c r="C1143" s="3" t="str">
        <f>D10</f>
        <v>D2</v>
      </c>
      <c r="D1143" s="3" t="str">
        <f>F10</f>
        <v>D4</v>
      </c>
      <c r="E1143" s="3" t="str">
        <f>G10</f>
        <v>D5</v>
      </c>
      <c r="F1143" s="3" t="str">
        <f>H10</f>
        <v>D6</v>
      </c>
      <c r="G1143" s="3" t="str">
        <f>C11</f>
        <v>D7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H11</f>
        <v>D12</v>
      </c>
      <c r="M1143" s="3" t="str">
        <f>C12</f>
        <v>D13</v>
      </c>
      <c r="N1143" s="3" t="str">
        <f>E12</f>
        <v>D15</v>
      </c>
      <c r="O1143" s="3" t="str">
        <f>F12</f>
        <v>D16</v>
      </c>
      <c r="P1143" s="3" t="str">
        <f>G12</f>
        <v>D17</v>
      </c>
      <c r="Q1143" s="3" t="str">
        <f>H12</f>
        <v>D18</v>
      </c>
      <c r="R1143" s="3" t="str">
        <f>C13</f>
        <v>D19</v>
      </c>
    </row>
    <row r="1144" spans="1:18" customHeight="1" ht="20">
      <c r="A1144" s="2" t="s">
        <v>1155</v>
      </c>
      <c r="C1144" s="3" t="str">
        <f>D10</f>
        <v>D2</v>
      </c>
      <c r="D1144" s="3" t="str">
        <f>F10</f>
        <v>D4</v>
      </c>
      <c r="E1144" s="3" t="str">
        <f>G10</f>
        <v>D5</v>
      </c>
      <c r="F1144" s="3" t="str">
        <f>H10</f>
        <v>D6</v>
      </c>
      <c r="G1144" s="3" t="str">
        <f>C11</f>
        <v>D7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G11</f>
        <v>D11</v>
      </c>
      <c r="L1144" s="3" t="str">
        <f>H11</f>
        <v>D12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C13</f>
        <v>D19</v>
      </c>
      <c r="Q1144" s="3" t="str">
        <f>D13</f>
        <v>D20</v>
      </c>
      <c r="R1144" s="3" t="str">
        <f>E13</f>
        <v>D21</v>
      </c>
    </row>
    <row r="1145" spans="1:18" customHeight="1" ht="20">
      <c r="A1145" s="2" t="s">
        <v>1156</v>
      </c>
      <c r="C1145" s="3" t="str">
        <f>D10</f>
        <v>D2</v>
      </c>
      <c r="D1145" s="3" t="str">
        <f>F10</f>
        <v>D4</v>
      </c>
      <c r="E1145" s="3" t="str">
        <f>G10</f>
        <v>D5</v>
      </c>
      <c r="F1145" s="3" t="str">
        <f>H10</f>
        <v>D6</v>
      </c>
      <c r="G1145" s="3" t="str">
        <f>C11</f>
        <v>D7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D12</f>
        <v>D14</v>
      </c>
      <c r="N1145" s="3" t="str">
        <f>E12</f>
        <v>D15</v>
      </c>
      <c r="O1145" s="3" t="str">
        <f>G12</f>
        <v>D17</v>
      </c>
      <c r="P1145" s="3" t="str">
        <f>H12</f>
        <v>D18</v>
      </c>
      <c r="Q1145" s="3" t="str">
        <f>D13</f>
        <v>D20</v>
      </c>
      <c r="R1145" s="3" t="str">
        <f>E13</f>
        <v>D21</v>
      </c>
    </row>
    <row r="1146" spans="1:18" customHeight="1" ht="20">
      <c r="A1146" s="2" t="s">
        <v>1157</v>
      </c>
      <c r="C1146" s="3" t="str">
        <f>D10</f>
        <v>D2</v>
      </c>
      <c r="D1146" s="3" t="str">
        <f>F10</f>
        <v>D4</v>
      </c>
      <c r="E1146" s="3" t="str">
        <f>G10</f>
        <v>D5</v>
      </c>
      <c r="F1146" s="3" t="str">
        <f>H10</f>
        <v>D6</v>
      </c>
      <c r="G1146" s="3" t="str">
        <f>C11</f>
        <v>D7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H11</f>
        <v>D12</v>
      </c>
      <c r="M1146" s="3" t="str">
        <f>D12</f>
        <v>D14</v>
      </c>
      <c r="N1146" s="3" t="str">
        <f>F12</f>
        <v>D16</v>
      </c>
      <c r="O1146" s="3" t="str">
        <f>G12</f>
        <v>D17</v>
      </c>
      <c r="P1146" s="3" t="str">
        <f>H12</f>
        <v>D18</v>
      </c>
      <c r="Q1146" s="3" t="str">
        <f>C13</f>
        <v>D19</v>
      </c>
      <c r="R1146" s="3" t="str">
        <f>D13</f>
        <v>D20</v>
      </c>
    </row>
    <row r="1147" spans="1:18" customHeight="1" ht="20">
      <c r="A1147" s="2" t="s">
        <v>1158</v>
      </c>
      <c r="C1147" s="3" t="str">
        <f>D10</f>
        <v>D2</v>
      </c>
      <c r="D1147" s="3" t="str">
        <f>F10</f>
        <v>D4</v>
      </c>
      <c r="E1147" s="3" t="str">
        <f>G10</f>
        <v>D5</v>
      </c>
      <c r="F1147" s="3" t="str">
        <f>H10</f>
        <v>D6</v>
      </c>
      <c r="G1147" s="3" t="str">
        <f>C11</f>
        <v>D7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C12</f>
        <v>D13</v>
      </c>
      <c r="M1147" s="3" t="str">
        <f>D12</f>
        <v>D14</v>
      </c>
      <c r="N1147" s="3" t="str">
        <f>E12</f>
        <v>D15</v>
      </c>
      <c r="O1147" s="3" t="str">
        <f>F12</f>
        <v>D16</v>
      </c>
      <c r="P1147" s="3" t="str">
        <f>G12</f>
        <v>D17</v>
      </c>
      <c r="Q1147" s="3" t="str">
        <f>H12</f>
        <v>D18</v>
      </c>
      <c r="R1147" s="3" t="str">
        <f>E13</f>
        <v>D21</v>
      </c>
    </row>
    <row r="1148" spans="1:18" customHeight="1" ht="20">
      <c r="A1148" s="2" t="s">
        <v>1159</v>
      </c>
      <c r="C1148" s="3" t="str">
        <f>D10</f>
        <v>D2</v>
      </c>
      <c r="D1148" s="3" t="str">
        <f>F10</f>
        <v>D4</v>
      </c>
      <c r="E1148" s="3" t="str">
        <f>G10</f>
        <v>D5</v>
      </c>
      <c r="F1148" s="3" t="str">
        <f>H10</f>
        <v>D6</v>
      </c>
      <c r="G1148" s="3" t="str">
        <f>C11</f>
        <v>D7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H11</f>
        <v>D12</v>
      </c>
      <c r="L1148" s="3" t="str">
        <f>C12</f>
        <v>D13</v>
      </c>
      <c r="M1148" s="3" t="str">
        <f>D12</f>
        <v>D14</v>
      </c>
      <c r="N1148" s="3" t="str">
        <f>E12</f>
        <v>D15</v>
      </c>
      <c r="O1148" s="3" t="str">
        <f>F12</f>
        <v>D16</v>
      </c>
      <c r="P1148" s="3" t="str">
        <f>G12</f>
        <v>D17</v>
      </c>
      <c r="Q1148" s="3" t="str">
        <f>C13</f>
        <v>D19</v>
      </c>
      <c r="R1148" s="3" t="str">
        <f>E13</f>
        <v>D21</v>
      </c>
    </row>
    <row r="1149" spans="1:18" customHeight="1" ht="20">
      <c r="A1149" s="2" t="s">
        <v>1160</v>
      </c>
      <c r="C1149" s="3" t="str">
        <f>D10</f>
        <v>D2</v>
      </c>
      <c r="D1149" s="3" t="str">
        <f>F10</f>
        <v>D4</v>
      </c>
      <c r="E1149" s="3" t="str">
        <f>G10</f>
        <v>D5</v>
      </c>
      <c r="F1149" s="3" t="str">
        <f>H10</f>
        <v>D6</v>
      </c>
      <c r="G1149" s="3" t="str">
        <f>C11</f>
        <v>D7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H11</f>
        <v>D12</v>
      </c>
      <c r="L1149" s="3" t="str">
        <f>C12</f>
        <v>D13</v>
      </c>
      <c r="M1149" s="3" t="str">
        <f>E12</f>
        <v>D15</v>
      </c>
      <c r="N1149" s="3" t="str">
        <f>F12</f>
        <v>D16</v>
      </c>
      <c r="O1149" s="3" t="str">
        <f>H12</f>
        <v>D18</v>
      </c>
      <c r="P1149" s="3" t="str">
        <f>C13</f>
        <v>D19</v>
      </c>
      <c r="Q1149" s="3" t="str">
        <f>D13</f>
        <v>D20</v>
      </c>
      <c r="R1149" s="3" t="str">
        <f>E13</f>
        <v>D21</v>
      </c>
    </row>
    <row r="1150" spans="1:18" customHeight="1" ht="20">
      <c r="A1150" s="2" t="s">
        <v>1161</v>
      </c>
      <c r="C1150" s="3" t="str">
        <f>D10</f>
        <v>D2</v>
      </c>
      <c r="D1150" s="3" t="str">
        <f>F10</f>
        <v>D4</v>
      </c>
      <c r="E1150" s="3" t="str">
        <f>G10</f>
        <v>D5</v>
      </c>
      <c r="F1150" s="3" t="str">
        <f>H10</f>
        <v>D6</v>
      </c>
      <c r="G1150" s="3" t="str">
        <f>C11</f>
        <v>D7</v>
      </c>
      <c r="H1150" s="3" t="str">
        <f>D11</f>
        <v>D8</v>
      </c>
      <c r="I1150" s="3" t="str">
        <f>E11</f>
        <v>D9</v>
      </c>
      <c r="J1150" s="3" t="str">
        <f>G11</f>
        <v>D11</v>
      </c>
      <c r="K1150" s="3" t="str">
        <f>H11</f>
        <v>D12</v>
      </c>
      <c r="L1150" s="3" t="str">
        <f>C12</f>
        <v>D13</v>
      </c>
      <c r="M1150" s="3" t="str">
        <f>D12</f>
        <v>D14</v>
      </c>
      <c r="N1150" s="3" t="str">
        <f>F12</f>
        <v>D16</v>
      </c>
      <c r="O1150" s="3" t="str">
        <f>G12</f>
        <v>D17</v>
      </c>
      <c r="P1150" s="3" t="str">
        <f>H12</f>
        <v>D18</v>
      </c>
      <c r="Q1150" s="3" t="str">
        <f>C13</f>
        <v>D19</v>
      </c>
      <c r="R1150" s="3" t="str">
        <f>D13</f>
        <v>D20</v>
      </c>
    </row>
    <row r="1151" spans="1:18" customHeight="1" ht="20">
      <c r="A1151" s="2" t="s">
        <v>1162</v>
      </c>
      <c r="C1151" s="3" t="str">
        <f>D10</f>
        <v>D2</v>
      </c>
      <c r="D1151" s="3" t="str">
        <f>F10</f>
        <v>D4</v>
      </c>
      <c r="E1151" s="3" t="str">
        <f>G10</f>
        <v>D5</v>
      </c>
      <c r="F1151" s="3" t="str">
        <f>H10</f>
        <v>D6</v>
      </c>
      <c r="G1151" s="3" t="str">
        <f>C11</f>
        <v>D7</v>
      </c>
      <c r="H1151" s="3" t="str">
        <f>D11</f>
        <v>D8</v>
      </c>
      <c r="I1151" s="3" t="str">
        <f>E11</f>
        <v>D9</v>
      </c>
      <c r="J1151" s="3" t="str">
        <f>G11</f>
        <v>D11</v>
      </c>
      <c r="K1151" s="3" t="str">
        <f>H11</f>
        <v>D12</v>
      </c>
      <c r="L1151" s="3" t="str">
        <f>C12</f>
        <v>D13</v>
      </c>
      <c r="M1151" s="3" t="str">
        <f>E12</f>
        <v>D15</v>
      </c>
      <c r="N1151" s="3" t="str">
        <f>G12</f>
        <v>D17</v>
      </c>
      <c r="O1151" s="3" t="str">
        <f>H12</f>
        <v>D18</v>
      </c>
      <c r="P1151" s="3" t="str">
        <f>C13</f>
        <v>D19</v>
      </c>
      <c r="Q1151" s="3" t="str">
        <f>D13</f>
        <v>D20</v>
      </c>
      <c r="R1151" s="3" t="str">
        <f>E13</f>
        <v>D21</v>
      </c>
    </row>
    <row r="1152" spans="1:18" customHeight="1" ht="20">
      <c r="A1152" s="2" t="s">
        <v>1163</v>
      </c>
      <c r="C1152" s="3" t="str">
        <f>D10</f>
        <v>D2</v>
      </c>
      <c r="D1152" s="3" t="str">
        <f>F10</f>
        <v>D4</v>
      </c>
      <c r="E1152" s="3" t="str">
        <f>G10</f>
        <v>D5</v>
      </c>
      <c r="F1152" s="3" t="str">
        <f>H10</f>
        <v>D6</v>
      </c>
      <c r="G1152" s="3" t="str">
        <f>C11</f>
        <v>D7</v>
      </c>
      <c r="H1152" s="3" t="str">
        <f>D11</f>
        <v>D8</v>
      </c>
      <c r="I1152" s="3" t="str">
        <f>E11</f>
        <v>D9</v>
      </c>
      <c r="J1152" s="3" t="str">
        <f>G11</f>
        <v>D11</v>
      </c>
      <c r="K1152" s="3" t="str">
        <f>C12</f>
        <v>D13</v>
      </c>
      <c r="L1152" s="3" t="str">
        <f>D12</f>
        <v>D14</v>
      </c>
      <c r="M1152" s="3" t="str">
        <f>E12</f>
        <v>D15</v>
      </c>
      <c r="N1152" s="3" t="str">
        <f>F12</f>
        <v>D16</v>
      </c>
      <c r="O1152" s="3" t="str">
        <f>G12</f>
        <v>D17</v>
      </c>
      <c r="P1152" s="3" t="str">
        <f>H12</f>
        <v>D18</v>
      </c>
      <c r="Q1152" s="3" t="str">
        <f>C13</f>
        <v>D19</v>
      </c>
      <c r="R1152" s="3" t="str">
        <f>E13</f>
        <v>D21</v>
      </c>
    </row>
    <row r="1153" spans="1:18" customHeight="1" ht="20">
      <c r="A1153" s="2" t="s">
        <v>1164</v>
      </c>
      <c r="C1153" s="3" t="str">
        <f>D10</f>
        <v>D2</v>
      </c>
      <c r="D1153" s="3" t="str">
        <f>F10</f>
        <v>D4</v>
      </c>
      <c r="E1153" s="3" t="str">
        <f>G10</f>
        <v>D5</v>
      </c>
      <c r="F1153" s="3" t="str">
        <f>H10</f>
        <v>D6</v>
      </c>
      <c r="G1153" s="3" t="str">
        <f>C11</f>
        <v>D7</v>
      </c>
      <c r="H1153" s="3" t="str">
        <f>D11</f>
        <v>D8</v>
      </c>
      <c r="I1153" s="3" t="str">
        <f>E11</f>
        <v>D9</v>
      </c>
      <c r="J1153" s="3" t="str">
        <f>H11</f>
        <v>D12</v>
      </c>
      <c r="K1153" s="3" t="str">
        <f>D12</f>
        <v>D14</v>
      </c>
      <c r="L1153" s="3" t="str">
        <f>E12</f>
        <v>D15</v>
      </c>
      <c r="M1153" s="3" t="str">
        <f>F12</f>
        <v>D16</v>
      </c>
      <c r="N1153" s="3" t="str">
        <f>G12</f>
        <v>D17</v>
      </c>
      <c r="O1153" s="3" t="str">
        <f>H12</f>
        <v>D18</v>
      </c>
      <c r="P1153" s="3" t="str">
        <f>C13</f>
        <v>D19</v>
      </c>
      <c r="Q1153" s="3" t="str">
        <f>D13</f>
        <v>D20</v>
      </c>
      <c r="R1153" s="3" t="str">
        <f>E13</f>
        <v>D21</v>
      </c>
    </row>
    <row r="1154" spans="1:18" customHeight="1" ht="20">
      <c r="A1154" s="2" t="s">
        <v>1165</v>
      </c>
      <c r="C1154" s="3" t="str">
        <f>D10</f>
        <v>D2</v>
      </c>
      <c r="D1154" s="3" t="str">
        <f>F10</f>
        <v>D4</v>
      </c>
      <c r="E1154" s="3" t="str">
        <f>G10</f>
        <v>D5</v>
      </c>
      <c r="F1154" s="3" t="str">
        <f>H10</f>
        <v>D6</v>
      </c>
      <c r="G1154" s="3" t="str">
        <f>C11</f>
        <v>D7</v>
      </c>
      <c r="H1154" s="3" t="str">
        <f>D11</f>
        <v>D8</v>
      </c>
      <c r="I1154" s="3" t="str">
        <f>F11</f>
        <v>D10</v>
      </c>
      <c r="J1154" s="3" t="str">
        <f>G11</f>
        <v>D11</v>
      </c>
      <c r="K1154" s="3" t="str">
        <f>H11</f>
        <v>D12</v>
      </c>
      <c r="L1154" s="3" t="str">
        <f>C12</f>
        <v>D13</v>
      </c>
      <c r="M1154" s="3" t="str">
        <f>D12</f>
        <v>D14</v>
      </c>
      <c r="N1154" s="3" t="str">
        <f>E12</f>
        <v>D15</v>
      </c>
      <c r="O1154" s="3" t="str">
        <f>F12</f>
        <v>D16</v>
      </c>
      <c r="P1154" s="3" t="str">
        <f>G12</f>
        <v>D17</v>
      </c>
      <c r="Q1154" s="3" t="str">
        <f>C13</f>
        <v>D19</v>
      </c>
      <c r="R1154" s="3" t="str">
        <f>D13</f>
        <v>D20</v>
      </c>
    </row>
    <row r="1155" spans="1:18" customHeight="1" ht="20">
      <c r="A1155" s="2" t="s">
        <v>1166</v>
      </c>
      <c r="C1155" s="3" t="str">
        <f>D10</f>
        <v>D2</v>
      </c>
      <c r="D1155" s="3" t="str">
        <f>F10</f>
        <v>D4</v>
      </c>
      <c r="E1155" s="3" t="str">
        <f>G10</f>
        <v>D5</v>
      </c>
      <c r="F1155" s="3" t="str">
        <f>H10</f>
        <v>D6</v>
      </c>
      <c r="G1155" s="3" t="str">
        <f>C11</f>
        <v>D7</v>
      </c>
      <c r="H1155" s="3" t="str">
        <f>D11</f>
        <v>D8</v>
      </c>
      <c r="I1155" s="3" t="str">
        <f>F11</f>
        <v>D10</v>
      </c>
      <c r="J1155" s="3" t="str">
        <f>G11</f>
        <v>D11</v>
      </c>
      <c r="K1155" s="3" t="str">
        <f>H11</f>
        <v>D12</v>
      </c>
      <c r="L1155" s="3" t="str">
        <f>C12</f>
        <v>D13</v>
      </c>
      <c r="M1155" s="3" t="str">
        <f>D12</f>
        <v>D14</v>
      </c>
      <c r="N1155" s="3" t="str">
        <f>F12</f>
        <v>D16</v>
      </c>
      <c r="O1155" s="3" t="str">
        <f>G12</f>
        <v>D17</v>
      </c>
      <c r="P1155" s="3" t="str">
        <f>H12</f>
        <v>D18</v>
      </c>
      <c r="Q1155" s="3" t="str">
        <f>D13</f>
        <v>D20</v>
      </c>
      <c r="R1155" s="3" t="str">
        <f>E13</f>
        <v>D21</v>
      </c>
    </row>
    <row r="1156" spans="1:18" customHeight="1" ht="20">
      <c r="A1156" s="2" t="s">
        <v>1167</v>
      </c>
      <c r="C1156" s="3" t="str">
        <f>D10</f>
        <v>D2</v>
      </c>
      <c r="D1156" s="3" t="str">
        <f>F10</f>
        <v>D4</v>
      </c>
      <c r="E1156" s="3" t="str">
        <f>G10</f>
        <v>D5</v>
      </c>
      <c r="F1156" s="3" t="str">
        <f>H10</f>
        <v>D6</v>
      </c>
      <c r="G1156" s="3" t="str">
        <f>C11</f>
        <v>D7</v>
      </c>
      <c r="H1156" s="3" t="str">
        <f>D11</f>
        <v>D8</v>
      </c>
      <c r="I1156" s="3" t="str">
        <f>F11</f>
        <v>D10</v>
      </c>
      <c r="J1156" s="3" t="str">
        <f>G11</f>
        <v>D11</v>
      </c>
      <c r="K1156" s="3" t="str">
        <f>C12</f>
        <v>D13</v>
      </c>
      <c r="L1156" s="3" t="str">
        <f>D12</f>
        <v>D14</v>
      </c>
      <c r="M1156" s="3" t="str">
        <f>F12</f>
        <v>D16</v>
      </c>
      <c r="N1156" s="3" t="str">
        <f>G12</f>
        <v>D17</v>
      </c>
      <c r="O1156" s="3" t="str">
        <f>H12</f>
        <v>D18</v>
      </c>
      <c r="P1156" s="3" t="str">
        <f>C13</f>
        <v>D19</v>
      </c>
      <c r="Q1156" s="3" t="str">
        <f>D13</f>
        <v>D20</v>
      </c>
      <c r="R1156" s="3" t="str">
        <f>E13</f>
        <v>D21</v>
      </c>
    </row>
    <row r="1157" spans="1:18" customHeight="1" ht="20">
      <c r="A1157" s="2" t="s">
        <v>1168</v>
      </c>
      <c r="C1157" s="3" t="str">
        <f>D10</f>
        <v>D2</v>
      </c>
      <c r="D1157" s="3" t="str">
        <f>F10</f>
        <v>D4</v>
      </c>
      <c r="E1157" s="3" t="str">
        <f>G10</f>
        <v>D5</v>
      </c>
      <c r="F1157" s="3" t="str">
        <f>H10</f>
        <v>D6</v>
      </c>
      <c r="G1157" s="3" t="str">
        <f>C11</f>
        <v>D7</v>
      </c>
      <c r="H1157" s="3" t="str">
        <f>D11</f>
        <v>D8</v>
      </c>
      <c r="I1157" s="3" t="str">
        <f>F11</f>
        <v>D10</v>
      </c>
      <c r="J1157" s="3" t="str">
        <f>H11</f>
        <v>D12</v>
      </c>
      <c r="K1157" s="3" t="str">
        <f>D12</f>
        <v>D14</v>
      </c>
      <c r="L1157" s="3" t="str">
        <f>E12</f>
        <v>D15</v>
      </c>
      <c r="M1157" s="3" t="str">
        <f>F12</f>
        <v>D16</v>
      </c>
      <c r="N1157" s="3" t="str">
        <f>G12</f>
        <v>D17</v>
      </c>
      <c r="O1157" s="3" t="str">
        <f>H12</f>
        <v>D18</v>
      </c>
      <c r="P1157" s="3" t="str">
        <f>C13</f>
        <v>D19</v>
      </c>
      <c r="Q1157" s="3" t="str">
        <f>D13</f>
        <v>D20</v>
      </c>
      <c r="R1157" s="3" t="str">
        <f>E13</f>
        <v>D21</v>
      </c>
    </row>
    <row r="1158" spans="1:18" customHeight="1" ht="20">
      <c r="A1158" s="2" t="s">
        <v>1169</v>
      </c>
      <c r="C1158" s="3" t="str">
        <f>D10</f>
        <v>D2</v>
      </c>
      <c r="D1158" s="3" t="str">
        <f>F10</f>
        <v>D4</v>
      </c>
      <c r="E1158" s="3" t="str">
        <f>G10</f>
        <v>D5</v>
      </c>
      <c r="F1158" s="3" t="str">
        <f>H10</f>
        <v>D6</v>
      </c>
      <c r="G1158" s="3" t="str">
        <f>C11</f>
        <v>D7</v>
      </c>
      <c r="H1158" s="3" t="str">
        <f>D11</f>
        <v>D8</v>
      </c>
      <c r="I1158" s="3" t="str">
        <f>G11</f>
        <v>D11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H12</f>
        <v>D18</v>
      </c>
      <c r="P1158" s="3" t="str">
        <f>C13</f>
        <v>D19</v>
      </c>
      <c r="Q1158" s="3" t="str">
        <f>D13</f>
        <v>D20</v>
      </c>
      <c r="R1158" s="3" t="str">
        <f>E13</f>
        <v>D21</v>
      </c>
    </row>
    <row r="1159" spans="1:18" customHeight="1" ht="20">
      <c r="A1159" s="2" t="s">
        <v>1170</v>
      </c>
      <c r="C1159" s="3" t="str">
        <f>D10</f>
        <v>D2</v>
      </c>
      <c r="D1159" s="3" t="str">
        <f>F10</f>
        <v>D4</v>
      </c>
      <c r="E1159" s="3" t="str">
        <f>G10</f>
        <v>D5</v>
      </c>
      <c r="F1159" s="3" t="str">
        <f>H10</f>
        <v>D6</v>
      </c>
      <c r="G1159" s="3" t="str">
        <f>C11</f>
        <v>D7</v>
      </c>
      <c r="H1159" s="3" t="str">
        <f>E11</f>
        <v>D9</v>
      </c>
      <c r="I1159" s="3" t="str">
        <f>F11</f>
        <v>D10</v>
      </c>
      <c r="J1159" s="3" t="str">
        <f>G11</f>
        <v>D11</v>
      </c>
      <c r="K1159" s="3" t="str">
        <f>H11</f>
        <v>D12</v>
      </c>
      <c r="L1159" s="3" t="str">
        <f>C12</f>
        <v>D13</v>
      </c>
      <c r="M1159" s="3" t="str">
        <f>D12</f>
        <v>D14</v>
      </c>
      <c r="N1159" s="3" t="str">
        <f>E12</f>
        <v>D15</v>
      </c>
      <c r="O1159" s="3" t="str">
        <f>F12</f>
        <v>D16</v>
      </c>
      <c r="P1159" s="3" t="str">
        <f>G12</f>
        <v>D17</v>
      </c>
      <c r="Q1159" s="3" t="str">
        <f>D13</f>
        <v>D20</v>
      </c>
      <c r="R1159" s="3" t="str">
        <f>E13</f>
        <v>D21</v>
      </c>
    </row>
    <row r="1160" spans="1:18" customHeight="1" ht="20">
      <c r="A1160" s="2" t="s">
        <v>1171</v>
      </c>
      <c r="C1160" s="3" t="str">
        <f>D10</f>
        <v>D2</v>
      </c>
      <c r="D1160" s="3" t="str">
        <f>F10</f>
        <v>D4</v>
      </c>
      <c r="E1160" s="3" t="str">
        <f>G10</f>
        <v>D5</v>
      </c>
      <c r="F1160" s="3" t="str">
        <f>H10</f>
        <v>D6</v>
      </c>
      <c r="G1160" s="3" t="str">
        <f>C11</f>
        <v>D7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D12</f>
        <v>D14</v>
      </c>
      <c r="M1160" s="3" t="str">
        <f>E12</f>
        <v>D15</v>
      </c>
      <c r="N1160" s="3" t="str">
        <f>F12</f>
        <v>D16</v>
      </c>
      <c r="O1160" s="3" t="str">
        <f>H12</f>
        <v>D18</v>
      </c>
      <c r="P1160" s="3" t="str">
        <f>C13</f>
        <v>D19</v>
      </c>
      <c r="Q1160" s="3" t="str">
        <f>D13</f>
        <v>D20</v>
      </c>
      <c r="R1160" s="3" t="str">
        <f>E13</f>
        <v>D21</v>
      </c>
    </row>
    <row r="1161" spans="1:18" customHeight="1" ht="20">
      <c r="A1161" s="2" t="s">
        <v>1172</v>
      </c>
      <c r="C1161" s="3" t="str">
        <f>D10</f>
        <v>D2</v>
      </c>
      <c r="D1161" s="3" t="str">
        <f>F10</f>
        <v>D4</v>
      </c>
      <c r="E1161" s="3" t="str">
        <f>G10</f>
        <v>D5</v>
      </c>
      <c r="F1161" s="3" t="str">
        <f>H10</f>
        <v>D6</v>
      </c>
      <c r="G1161" s="3" t="str">
        <f>C11</f>
        <v>D7</v>
      </c>
      <c r="H1161" s="3" t="str">
        <f>F11</f>
        <v>D10</v>
      </c>
      <c r="I1161" s="3" t="str">
        <f>G11</f>
        <v>D11</v>
      </c>
      <c r="J1161" s="3" t="str">
        <f>H11</f>
        <v>D12</v>
      </c>
      <c r="K1161" s="3" t="str">
        <f>C12</f>
        <v>D13</v>
      </c>
      <c r="L1161" s="3" t="str">
        <f>E12</f>
        <v>D15</v>
      </c>
      <c r="M1161" s="3" t="str">
        <f>F12</f>
        <v>D16</v>
      </c>
      <c r="N1161" s="3" t="str">
        <f>G12</f>
        <v>D17</v>
      </c>
      <c r="O1161" s="3" t="str">
        <f>H12</f>
        <v>D18</v>
      </c>
      <c r="P1161" s="3" t="str">
        <f>C13</f>
        <v>D19</v>
      </c>
      <c r="Q1161" s="3" t="str">
        <f>D13</f>
        <v>D20</v>
      </c>
      <c r="R1161" s="3" t="str">
        <f>E13</f>
        <v>D21</v>
      </c>
    </row>
    <row r="1162" spans="1:18" customHeight="1" ht="20">
      <c r="A1162" s="2" t="s">
        <v>1173</v>
      </c>
      <c r="C1162" s="3" t="str">
        <f>D10</f>
        <v>D2</v>
      </c>
      <c r="D1162" s="3" t="str">
        <f>F10</f>
        <v>D4</v>
      </c>
      <c r="E1162" s="3" t="str">
        <f>G10</f>
        <v>D5</v>
      </c>
      <c r="F1162" s="3" t="str">
        <f>H10</f>
        <v>D6</v>
      </c>
      <c r="G1162" s="3" t="str">
        <f>D11</f>
        <v>D8</v>
      </c>
      <c r="H1162" s="3" t="str">
        <f>E11</f>
        <v>D9</v>
      </c>
      <c r="I1162" s="3" t="str">
        <f>F11</f>
        <v>D10</v>
      </c>
      <c r="J1162" s="3" t="str">
        <f>G11</f>
        <v>D11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  <c r="R1162" s="3" t="str">
        <f>D13</f>
        <v>D20</v>
      </c>
    </row>
    <row r="1163" spans="1:18" customHeight="1" ht="20">
      <c r="A1163" s="2" t="s">
        <v>1174</v>
      </c>
      <c r="C1163" s="3" t="str">
        <f>D10</f>
        <v>D2</v>
      </c>
      <c r="D1163" s="3" t="str">
        <f>F10</f>
        <v>D4</v>
      </c>
      <c r="E1163" s="3" t="str">
        <f>G10</f>
        <v>D5</v>
      </c>
      <c r="F1163" s="3" t="str">
        <f>H10</f>
        <v>D6</v>
      </c>
      <c r="G1163" s="3" t="str">
        <f>D11</f>
        <v>D8</v>
      </c>
      <c r="H1163" s="3" t="str">
        <f>E11</f>
        <v>D9</v>
      </c>
      <c r="I1163" s="3" t="str">
        <f>F11</f>
        <v>D10</v>
      </c>
      <c r="J1163" s="3" t="str">
        <f>G11</f>
        <v>D11</v>
      </c>
      <c r="K1163" s="3" t="str">
        <f>D12</f>
        <v>D14</v>
      </c>
      <c r="L1163" s="3" t="str">
        <f>E12</f>
        <v>D15</v>
      </c>
      <c r="M1163" s="3" t="str">
        <f>F12</f>
        <v>D16</v>
      </c>
      <c r="N1163" s="3" t="str">
        <f>G12</f>
        <v>D17</v>
      </c>
      <c r="O1163" s="3" t="str">
        <f>H12</f>
        <v>D18</v>
      </c>
      <c r="P1163" s="3" t="str">
        <f>C13</f>
        <v>D19</v>
      </c>
      <c r="Q1163" s="3" t="str">
        <f>D13</f>
        <v>D20</v>
      </c>
      <c r="R1163" s="3" t="str">
        <f>E13</f>
        <v>D21</v>
      </c>
    </row>
    <row r="1164" spans="1:18" customHeight="1" ht="20">
      <c r="A1164" s="2" t="s">
        <v>1175</v>
      </c>
      <c r="C1164" s="3" t="str">
        <f>D10</f>
        <v>D2</v>
      </c>
      <c r="D1164" s="3" t="str">
        <f>F10</f>
        <v>D4</v>
      </c>
      <c r="E1164" s="3" t="str">
        <f>G10</f>
        <v>D5</v>
      </c>
      <c r="F1164" s="3" t="str">
        <f>H10</f>
        <v>D6</v>
      </c>
      <c r="G1164" s="3" t="str">
        <f>D11</f>
        <v>D8</v>
      </c>
      <c r="H1164" s="3" t="str">
        <f>E11</f>
        <v>D9</v>
      </c>
      <c r="I1164" s="3" t="str">
        <f>F11</f>
        <v>D10</v>
      </c>
      <c r="J1164" s="3" t="str">
        <f>H11</f>
        <v>D12</v>
      </c>
      <c r="K1164" s="3" t="str">
        <f>C12</f>
        <v>D13</v>
      </c>
      <c r="L1164" s="3" t="str">
        <f>E12</f>
        <v>D15</v>
      </c>
      <c r="M1164" s="3" t="str">
        <f>F12</f>
        <v>D16</v>
      </c>
      <c r="N1164" s="3" t="str">
        <f>G12</f>
        <v>D17</v>
      </c>
      <c r="O1164" s="3" t="str">
        <f>H12</f>
        <v>D18</v>
      </c>
      <c r="P1164" s="3" t="str">
        <f>C13</f>
        <v>D19</v>
      </c>
      <c r="Q1164" s="3" t="str">
        <f>D13</f>
        <v>D20</v>
      </c>
      <c r="R1164" s="3" t="str">
        <f>E13</f>
        <v>D21</v>
      </c>
    </row>
    <row r="1165" spans="1:18" customHeight="1" ht="20">
      <c r="A1165" s="2" t="s">
        <v>1176</v>
      </c>
      <c r="C1165" s="3" t="str">
        <f>D10</f>
        <v>D2</v>
      </c>
      <c r="D1165" s="3" t="str">
        <f>F10</f>
        <v>D4</v>
      </c>
      <c r="E1165" s="3" t="str">
        <f>G10</f>
        <v>D5</v>
      </c>
      <c r="F1165" s="3" t="str">
        <f>H10</f>
        <v>D6</v>
      </c>
      <c r="G1165" s="3" t="str">
        <f>D11</f>
        <v>D8</v>
      </c>
      <c r="H1165" s="3" t="str">
        <f>E11</f>
        <v>D9</v>
      </c>
      <c r="I1165" s="3" t="str">
        <f>G11</f>
        <v>D11</v>
      </c>
      <c r="J1165" s="3" t="str">
        <f>H11</f>
        <v>D12</v>
      </c>
      <c r="K1165" s="3" t="str">
        <f>C12</f>
        <v>D13</v>
      </c>
      <c r="L1165" s="3" t="str">
        <f>D12</f>
        <v>D14</v>
      </c>
      <c r="M1165" s="3" t="str">
        <f>E12</f>
        <v>D15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D13</f>
        <v>D20</v>
      </c>
      <c r="R1165" s="3" t="str">
        <f>E13</f>
        <v>D21</v>
      </c>
    </row>
    <row r="1166" spans="1:18" customHeight="1" ht="20">
      <c r="A1166" s="2" t="s">
        <v>1177</v>
      </c>
      <c r="C1166" s="3" t="str">
        <f>D10</f>
        <v>D2</v>
      </c>
      <c r="D1166" s="3" t="str">
        <f>F10</f>
        <v>D4</v>
      </c>
      <c r="E1166" s="3" t="str">
        <f>G10</f>
        <v>D5</v>
      </c>
      <c r="F1166" s="3" t="str">
        <f>H10</f>
        <v>D6</v>
      </c>
      <c r="G1166" s="3" t="str">
        <f>D11</f>
        <v>D8</v>
      </c>
      <c r="H1166" s="3" t="str">
        <f>E11</f>
        <v>D9</v>
      </c>
      <c r="I1166" s="3" t="str">
        <f>H11</f>
        <v>D12</v>
      </c>
      <c r="J1166" s="3" t="str">
        <f>C12</f>
        <v>D13</v>
      </c>
      <c r="K1166" s="3" t="str">
        <f>D12</f>
        <v>D14</v>
      </c>
      <c r="L1166" s="3" t="str">
        <f>E12</f>
        <v>D15</v>
      </c>
      <c r="M1166" s="3" t="str">
        <f>F12</f>
        <v>D16</v>
      </c>
      <c r="N1166" s="3" t="str">
        <f>G12</f>
        <v>D17</v>
      </c>
      <c r="O1166" s="3" t="str">
        <f>H12</f>
        <v>D18</v>
      </c>
      <c r="P1166" s="3" t="str">
        <f>C13</f>
        <v>D19</v>
      </c>
      <c r="Q1166" s="3" t="str">
        <f>D13</f>
        <v>D20</v>
      </c>
      <c r="R1166" s="3" t="str">
        <f>E13</f>
        <v>D21</v>
      </c>
    </row>
    <row r="1167" spans="1:18" customHeight="1" ht="20">
      <c r="A1167" s="2" t="s">
        <v>1178</v>
      </c>
      <c r="C1167" s="3" t="str">
        <f>D10</f>
        <v>D2</v>
      </c>
      <c r="D1167" s="3" t="str">
        <f>F10</f>
        <v>D4</v>
      </c>
      <c r="E1167" s="3" t="str">
        <f>G10</f>
        <v>D5</v>
      </c>
      <c r="F1167" s="3" t="str">
        <f>C11</f>
        <v>D7</v>
      </c>
      <c r="G1167" s="3" t="str">
        <f>D11</f>
        <v>D8</v>
      </c>
      <c r="H1167" s="3" t="str">
        <f>E11</f>
        <v>D9</v>
      </c>
      <c r="I1167" s="3" t="str">
        <f>F11</f>
        <v>D10</v>
      </c>
      <c r="J1167" s="3" t="str">
        <f>G11</f>
        <v>D11</v>
      </c>
      <c r="K1167" s="3" t="str">
        <f>H11</f>
        <v>D12</v>
      </c>
      <c r="L1167" s="3" t="str">
        <f>C12</f>
        <v>D13</v>
      </c>
      <c r="M1167" s="3" t="str">
        <f>D12</f>
        <v>D14</v>
      </c>
      <c r="N1167" s="3" t="str">
        <f>E12</f>
        <v>D15</v>
      </c>
      <c r="O1167" s="3" t="str">
        <f>F12</f>
        <v>D16</v>
      </c>
      <c r="P1167" s="3" t="str">
        <f>G12</f>
        <v>D17</v>
      </c>
      <c r="Q1167" s="3" t="str">
        <f>H12</f>
        <v>D18</v>
      </c>
      <c r="R1167" s="3" t="str">
        <f>D13</f>
        <v>D20</v>
      </c>
    </row>
    <row r="1168" spans="1:18" customHeight="1" ht="20">
      <c r="A1168" s="2" t="s">
        <v>1179</v>
      </c>
      <c r="C1168" s="3" t="str">
        <f>D10</f>
        <v>D2</v>
      </c>
      <c r="D1168" s="3" t="str">
        <f>F10</f>
        <v>D4</v>
      </c>
      <c r="E1168" s="3" t="str">
        <f>G10</f>
        <v>D5</v>
      </c>
      <c r="F1168" s="3" t="str">
        <f>C11</f>
        <v>D7</v>
      </c>
      <c r="G1168" s="3" t="str">
        <f>D11</f>
        <v>D8</v>
      </c>
      <c r="H1168" s="3" t="str">
        <f>E11</f>
        <v>D9</v>
      </c>
      <c r="I1168" s="3" t="str">
        <f>F11</f>
        <v>D10</v>
      </c>
      <c r="J1168" s="3" t="str">
        <f>G11</f>
        <v>D11</v>
      </c>
      <c r="K1168" s="3" t="str">
        <f>H11</f>
        <v>D12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H12</f>
        <v>D18</v>
      </c>
      <c r="Q1168" s="3" t="str">
        <f>D13</f>
        <v>D20</v>
      </c>
      <c r="R1168" s="3" t="str">
        <f>E13</f>
        <v>D21</v>
      </c>
    </row>
    <row r="1169" spans="1:18" customHeight="1" ht="20">
      <c r="A1169" s="2" t="s">
        <v>1180</v>
      </c>
      <c r="C1169" s="3" t="str">
        <f>D10</f>
        <v>D2</v>
      </c>
      <c r="D1169" s="3" t="str">
        <f>F10</f>
        <v>D4</v>
      </c>
      <c r="E1169" s="3" t="str">
        <f>G10</f>
        <v>D5</v>
      </c>
      <c r="F1169" s="3" t="str">
        <f>C11</f>
        <v>D7</v>
      </c>
      <c r="G1169" s="3" t="str">
        <f>D11</f>
        <v>D8</v>
      </c>
      <c r="H1169" s="3" t="str">
        <f>E11</f>
        <v>D9</v>
      </c>
      <c r="I1169" s="3" t="str">
        <f>F11</f>
        <v>D10</v>
      </c>
      <c r="J1169" s="3" t="str">
        <f>G11</f>
        <v>D11</v>
      </c>
      <c r="K1169" s="3" t="str">
        <f>H11</f>
        <v>D12</v>
      </c>
      <c r="L1169" s="3" t="str">
        <f>C12</f>
        <v>D13</v>
      </c>
      <c r="M1169" s="3" t="str">
        <f>E12</f>
        <v>D15</v>
      </c>
      <c r="N1169" s="3" t="str">
        <f>G12</f>
        <v>D17</v>
      </c>
      <c r="O1169" s="3" t="str">
        <f>H12</f>
        <v>D18</v>
      </c>
      <c r="P1169" s="3" t="str">
        <f>C13</f>
        <v>D19</v>
      </c>
      <c r="Q1169" s="3" t="str">
        <f>D13</f>
        <v>D20</v>
      </c>
      <c r="R1169" s="3" t="str">
        <f>E13</f>
        <v>D21</v>
      </c>
    </row>
    <row r="1170" spans="1:18" customHeight="1" ht="20">
      <c r="A1170" s="2" t="s">
        <v>1181</v>
      </c>
      <c r="C1170" s="3" t="str">
        <f>D10</f>
        <v>D2</v>
      </c>
      <c r="D1170" s="3" t="str">
        <f>F10</f>
        <v>D4</v>
      </c>
      <c r="E1170" s="3" t="str">
        <f>G10</f>
        <v>D5</v>
      </c>
      <c r="F1170" s="3" t="str">
        <f>C11</f>
        <v>D7</v>
      </c>
      <c r="G1170" s="3" t="str">
        <f>D11</f>
        <v>D8</v>
      </c>
      <c r="H1170" s="3" t="str">
        <f>E11</f>
        <v>D9</v>
      </c>
      <c r="I1170" s="3" t="str">
        <f>F11</f>
        <v>D10</v>
      </c>
      <c r="J1170" s="3" t="str">
        <f>H11</f>
        <v>D12</v>
      </c>
      <c r="K1170" s="3" t="str">
        <f>C12</f>
        <v>D13</v>
      </c>
      <c r="L1170" s="3" t="str">
        <f>D12</f>
        <v>D14</v>
      </c>
      <c r="M1170" s="3" t="str">
        <f>F12</f>
        <v>D16</v>
      </c>
      <c r="N1170" s="3" t="str">
        <f>G12</f>
        <v>D17</v>
      </c>
      <c r="O1170" s="3" t="str">
        <f>H12</f>
        <v>D18</v>
      </c>
      <c r="P1170" s="3" t="str">
        <f>C13</f>
        <v>D19</v>
      </c>
      <c r="Q1170" s="3" t="str">
        <f>D13</f>
        <v>D20</v>
      </c>
      <c r="R1170" s="3" t="str">
        <f>E13</f>
        <v>D21</v>
      </c>
    </row>
    <row r="1171" spans="1:18" customHeight="1" ht="20">
      <c r="A1171" s="2" t="s">
        <v>1182</v>
      </c>
      <c r="C1171" s="3" t="str">
        <f>D10</f>
        <v>D2</v>
      </c>
      <c r="D1171" s="3" t="str">
        <f>F10</f>
        <v>D4</v>
      </c>
      <c r="E1171" s="3" t="str">
        <f>G10</f>
        <v>D5</v>
      </c>
      <c r="F1171" s="3" t="str">
        <f>C11</f>
        <v>D7</v>
      </c>
      <c r="G1171" s="3" t="str">
        <f>D11</f>
        <v>D8</v>
      </c>
      <c r="H1171" s="3" t="str">
        <f>E11</f>
        <v>D9</v>
      </c>
      <c r="I1171" s="3" t="str">
        <f>G11</f>
        <v>D11</v>
      </c>
      <c r="J1171" s="3" t="str">
        <f>H11</f>
        <v>D12</v>
      </c>
      <c r="K1171" s="3" t="str">
        <f>C12</f>
        <v>D13</v>
      </c>
      <c r="L1171" s="3" t="str">
        <f>D12</f>
        <v>D14</v>
      </c>
      <c r="M1171" s="3" t="str">
        <f>E12</f>
        <v>D15</v>
      </c>
      <c r="N1171" s="3" t="str">
        <f>F12</f>
        <v>D16</v>
      </c>
      <c r="O1171" s="3" t="str">
        <f>G12</f>
        <v>D17</v>
      </c>
      <c r="P1171" s="3" t="str">
        <f>C13</f>
        <v>D19</v>
      </c>
      <c r="Q1171" s="3" t="str">
        <f>D13</f>
        <v>D20</v>
      </c>
      <c r="R1171" s="3" t="str">
        <f>E13</f>
        <v>D21</v>
      </c>
    </row>
    <row r="1172" spans="1:18" customHeight="1" ht="20">
      <c r="A1172" s="2" t="s">
        <v>1183</v>
      </c>
      <c r="C1172" s="3" t="str">
        <f>D10</f>
        <v>D2</v>
      </c>
      <c r="D1172" s="3" t="str">
        <f>F10</f>
        <v>D4</v>
      </c>
      <c r="E1172" s="3" t="str">
        <f>G10</f>
        <v>D5</v>
      </c>
      <c r="F1172" s="3" t="str">
        <f>C11</f>
        <v>D7</v>
      </c>
      <c r="G1172" s="3" t="str">
        <f>D11</f>
        <v>D8</v>
      </c>
      <c r="H1172" s="3" t="str">
        <f>E11</f>
        <v>D9</v>
      </c>
      <c r="I1172" s="3" t="str">
        <f>G11</f>
        <v>D11</v>
      </c>
      <c r="J1172" s="3" t="str">
        <f>C12</f>
        <v>D13</v>
      </c>
      <c r="K1172" s="3" t="str">
        <f>D12</f>
        <v>D14</v>
      </c>
      <c r="L1172" s="3" t="str">
        <f>E12</f>
        <v>D15</v>
      </c>
      <c r="M1172" s="3" t="str">
        <f>F12</f>
        <v>D16</v>
      </c>
      <c r="N1172" s="3" t="str">
        <f>G12</f>
        <v>D17</v>
      </c>
      <c r="O1172" s="3" t="str">
        <f>H12</f>
        <v>D18</v>
      </c>
      <c r="P1172" s="3" t="str">
        <f>C13</f>
        <v>D19</v>
      </c>
      <c r="Q1172" s="3" t="str">
        <f>D13</f>
        <v>D20</v>
      </c>
      <c r="R1172" s="3" t="str">
        <f>E13</f>
        <v>D21</v>
      </c>
    </row>
    <row r="1173" spans="1:18" customHeight="1" ht="20">
      <c r="A1173" s="2" t="s">
        <v>1184</v>
      </c>
      <c r="C1173" s="3" t="str">
        <f>D10</f>
        <v>D2</v>
      </c>
      <c r="D1173" s="3" t="str">
        <f>F10</f>
        <v>D4</v>
      </c>
      <c r="E1173" s="3" t="str">
        <f>G10</f>
        <v>D5</v>
      </c>
      <c r="F1173" s="3" t="str">
        <f>C11</f>
        <v>D7</v>
      </c>
      <c r="G1173" s="3" t="str">
        <f>E11</f>
        <v>D9</v>
      </c>
      <c r="H1173" s="3" t="str">
        <f>F11</f>
        <v>D10</v>
      </c>
      <c r="I1173" s="3" t="str">
        <f>G11</f>
        <v>D11</v>
      </c>
      <c r="J1173" s="3" t="str">
        <f>H11</f>
        <v>D12</v>
      </c>
      <c r="K1173" s="3" t="str">
        <f>C12</f>
        <v>D13</v>
      </c>
      <c r="L1173" s="3" t="str">
        <f>D12</f>
        <v>D14</v>
      </c>
      <c r="M1173" s="3" t="str">
        <f>F12</f>
        <v>D16</v>
      </c>
      <c r="N1173" s="3" t="str">
        <f>G12</f>
        <v>D17</v>
      </c>
      <c r="O1173" s="3" t="str">
        <f>H12</f>
        <v>D18</v>
      </c>
      <c r="P1173" s="3" t="str">
        <f>C13</f>
        <v>D19</v>
      </c>
      <c r="Q1173" s="3" t="str">
        <f>D13</f>
        <v>D20</v>
      </c>
      <c r="R1173" s="3" t="str">
        <f>E13</f>
        <v>D21</v>
      </c>
    </row>
    <row r="1174" spans="1:18" customHeight="1" ht="20">
      <c r="A1174" s="2" t="s">
        <v>1185</v>
      </c>
      <c r="C1174" s="3" t="str">
        <f>D10</f>
        <v>D2</v>
      </c>
      <c r="D1174" s="3" t="str">
        <f>F10</f>
        <v>D4</v>
      </c>
      <c r="E1174" s="3" t="str">
        <f>G10</f>
        <v>D5</v>
      </c>
      <c r="F1174" s="3" t="str">
        <f>D11</f>
        <v>D8</v>
      </c>
      <c r="G1174" s="3" t="str">
        <f>E11</f>
        <v>D9</v>
      </c>
      <c r="H1174" s="3" t="str">
        <f>F11</f>
        <v>D10</v>
      </c>
      <c r="I1174" s="3" t="str">
        <f>G11</f>
        <v>D11</v>
      </c>
      <c r="J1174" s="3" t="str">
        <f>H11</f>
        <v>D12</v>
      </c>
      <c r="K1174" s="3" t="str">
        <f>C12</f>
        <v>D13</v>
      </c>
      <c r="L1174" s="3" t="str">
        <f>D12</f>
        <v>D14</v>
      </c>
      <c r="M1174" s="3" t="str">
        <f>E12</f>
        <v>D15</v>
      </c>
      <c r="N1174" s="3" t="str">
        <f>G12</f>
        <v>D17</v>
      </c>
      <c r="O1174" s="3" t="str">
        <f>H12</f>
        <v>D18</v>
      </c>
      <c r="P1174" s="3" t="str">
        <f>C13</f>
        <v>D19</v>
      </c>
      <c r="Q1174" s="3" t="str">
        <f>D13</f>
        <v>D20</v>
      </c>
      <c r="R1174" s="3" t="str">
        <f>E13</f>
        <v>D21</v>
      </c>
    </row>
    <row r="1175" spans="1:18" customHeight="1" ht="20">
      <c r="A1175" s="2" t="s">
        <v>1186</v>
      </c>
      <c r="C1175" s="3" t="str">
        <f>D10</f>
        <v>D2</v>
      </c>
      <c r="D1175" s="3" t="str">
        <f>F10</f>
        <v>D4</v>
      </c>
      <c r="E1175" s="3" t="str">
        <f>H10</f>
        <v>D6</v>
      </c>
      <c r="F1175" s="3" t="str">
        <f>C11</f>
        <v>D7</v>
      </c>
      <c r="G1175" s="3" t="str">
        <f>D11</f>
        <v>D8</v>
      </c>
      <c r="H1175" s="3" t="str">
        <f>E11</f>
        <v>D9</v>
      </c>
      <c r="I1175" s="3" t="str">
        <f>F11</f>
        <v>D10</v>
      </c>
      <c r="J1175" s="3" t="str">
        <f>G11</f>
        <v>D11</v>
      </c>
      <c r="K1175" s="3" t="str">
        <f>H11</f>
        <v>D12</v>
      </c>
      <c r="L1175" s="3" t="str">
        <f>C12</f>
        <v>D13</v>
      </c>
      <c r="M1175" s="3" t="str">
        <f>D12</f>
        <v>D14</v>
      </c>
      <c r="N1175" s="3" t="str">
        <f>E12</f>
        <v>D15</v>
      </c>
      <c r="O1175" s="3" t="str">
        <f>F12</f>
        <v>D16</v>
      </c>
      <c r="P1175" s="3" t="str">
        <f>H12</f>
        <v>D18</v>
      </c>
      <c r="Q1175" s="3" t="str">
        <f>C13</f>
        <v>D19</v>
      </c>
      <c r="R1175" s="3" t="str">
        <f>D13</f>
        <v>D20</v>
      </c>
    </row>
    <row r="1176" spans="1:18" customHeight="1" ht="20">
      <c r="A1176" s="2" t="s">
        <v>1187</v>
      </c>
      <c r="C1176" s="3" t="str">
        <f>D10</f>
        <v>D2</v>
      </c>
      <c r="D1176" s="3" t="str">
        <f>F10</f>
        <v>D4</v>
      </c>
      <c r="E1176" s="3" t="str">
        <f>H10</f>
        <v>D6</v>
      </c>
      <c r="F1176" s="3" t="str">
        <f>C11</f>
        <v>D7</v>
      </c>
      <c r="G1176" s="3" t="str">
        <f>D11</f>
        <v>D8</v>
      </c>
      <c r="H1176" s="3" t="str">
        <f>E11</f>
        <v>D9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G12</f>
        <v>D17</v>
      </c>
      <c r="P1176" s="3" t="str">
        <f>C13</f>
        <v>D19</v>
      </c>
      <c r="Q1176" s="3" t="str">
        <f>D13</f>
        <v>D20</v>
      </c>
      <c r="R1176" s="3" t="str">
        <f>E13</f>
        <v>D21</v>
      </c>
    </row>
    <row r="1177" spans="1:18" customHeight="1" ht="20">
      <c r="A1177" s="2" t="s">
        <v>1188</v>
      </c>
      <c r="C1177" s="3" t="str">
        <f>D10</f>
        <v>D2</v>
      </c>
      <c r="D1177" s="3" t="str">
        <f>F10</f>
        <v>D4</v>
      </c>
      <c r="E1177" s="3" t="str">
        <f>H10</f>
        <v>D6</v>
      </c>
      <c r="F1177" s="3" t="str">
        <f>C11</f>
        <v>D7</v>
      </c>
      <c r="G1177" s="3" t="str">
        <f>D11</f>
        <v>D8</v>
      </c>
      <c r="H1177" s="3" t="str">
        <f>E11</f>
        <v>D9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C12</f>
        <v>D13</v>
      </c>
      <c r="M1177" s="3" t="str">
        <f>E12</f>
        <v>D15</v>
      </c>
      <c r="N1177" s="3" t="str">
        <f>F12</f>
        <v>D16</v>
      </c>
      <c r="O1177" s="3" t="str">
        <f>G12</f>
        <v>D17</v>
      </c>
      <c r="P1177" s="3" t="str">
        <f>C13</f>
        <v>D19</v>
      </c>
      <c r="Q1177" s="3" t="str">
        <f>D13</f>
        <v>D20</v>
      </c>
      <c r="R1177" s="3" t="str">
        <f>E13</f>
        <v>D21</v>
      </c>
    </row>
    <row r="1178" spans="1:18" customHeight="1" ht="20">
      <c r="A1178" s="2" t="s">
        <v>1189</v>
      </c>
      <c r="C1178" s="3" t="str">
        <f>D10</f>
        <v>D2</v>
      </c>
      <c r="D1178" s="3" t="str">
        <f>F10</f>
        <v>D4</v>
      </c>
      <c r="E1178" s="3" t="str">
        <f>H10</f>
        <v>D6</v>
      </c>
      <c r="F1178" s="3" t="str">
        <f>C11</f>
        <v>D7</v>
      </c>
      <c r="G1178" s="3" t="str">
        <f>D11</f>
        <v>D8</v>
      </c>
      <c r="H1178" s="3" t="str">
        <f>E11</f>
        <v>D9</v>
      </c>
      <c r="I1178" s="3" t="str">
        <f>F11</f>
        <v>D10</v>
      </c>
      <c r="J1178" s="3" t="str">
        <f>G11</f>
        <v>D11</v>
      </c>
      <c r="K1178" s="3" t="str">
        <f>C12</f>
        <v>D13</v>
      </c>
      <c r="L1178" s="3" t="str">
        <f>E12</f>
        <v>D15</v>
      </c>
      <c r="M1178" s="3" t="str">
        <f>F12</f>
        <v>D16</v>
      </c>
      <c r="N1178" s="3" t="str">
        <f>G12</f>
        <v>D17</v>
      </c>
      <c r="O1178" s="3" t="str">
        <f>H12</f>
        <v>D18</v>
      </c>
      <c r="P1178" s="3" t="str">
        <f>C13</f>
        <v>D19</v>
      </c>
      <c r="Q1178" s="3" t="str">
        <f>D13</f>
        <v>D20</v>
      </c>
      <c r="R1178" s="3" t="str">
        <f>E13</f>
        <v>D21</v>
      </c>
    </row>
    <row r="1179" spans="1:18" customHeight="1" ht="20">
      <c r="A1179" s="2" t="s">
        <v>1190</v>
      </c>
      <c r="C1179" s="3" t="str">
        <f>D10</f>
        <v>D2</v>
      </c>
      <c r="D1179" s="3" t="str">
        <f>F10</f>
        <v>D4</v>
      </c>
      <c r="E1179" s="3" t="str">
        <f>H10</f>
        <v>D6</v>
      </c>
      <c r="F1179" s="3" t="str">
        <f>C11</f>
        <v>D7</v>
      </c>
      <c r="G1179" s="3" t="str">
        <f>D11</f>
        <v>D8</v>
      </c>
      <c r="H1179" s="3" t="str">
        <f>E11</f>
        <v>D9</v>
      </c>
      <c r="I1179" s="3" t="str">
        <f>F11</f>
        <v>D10</v>
      </c>
      <c r="J1179" s="3" t="str">
        <f>C12</f>
        <v>D13</v>
      </c>
      <c r="K1179" s="3" t="str">
        <f>D12</f>
        <v>D14</v>
      </c>
      <c r="L1179" s="3" t="str">
        <f>E12</f>
        <v>D15</v>
      </c>
      <c r="M1179" s="3" t="str">
        <f>F12</f>
        <v>D16</v>
      </c>
      <c r="N1179" s="3" t="str">
        <f>G12</f>
        <v>D17</v>
      </c>
      <c r="O1179" s="3" t="str">
        <f>H12</f>
        <v>D18</v>
      </c>
      <c r="P1179" s="3" t="str">
        <f>C13</f>
        <v>D19</v>
      </c>
      <c r="Q1179" s="3" t="str">
        <f>D13</f>
        <v>D20</v>
      </c>
      <c r="R1179" s="3" t="str">
        <f>E13</f>
        <v>D21</v>
      </c>
    </row>
    <row r="1180" spans="1:18" customHeight="1" ht="20">
      <c r="A1180" s="2" t="s">
        <v>1191</v>
      </c>
      <c r="C1180" s="3" t="str">
        <f>D10</f>
        <v>D2</v>
      </c>
      <c r="D1180" s="3" t="str">
        <f>F10</f>
        <v>D4</v>
      </c>
      <c r="E1180" s="3" t="str">
        <f>H10</f>
        <v>D6</v>
      </c>
      <c r="F1180" s="3" t="str">
        <f>C11</f>
        <v>D7</v>
      </c>
      <c r="G1180" s="3" t="str">
        <f>E11</f>
        <v>D9</v>
      </c>
      <c r="H1180" s="3" t="str">
        <f>F11</f>
        <v>D10</v>
      </c>
      <c r="I1180" s="3" t="str">
        <f>H11</f>
        <v>D12</v>
      </c>
      <c r="J1180" s="3" t="str">
        <f>C12</f>
        <v>D13</v>
      </c>
      <c r="K1180" s="3" t="str">
        <f>D12</f>
        <v>D14</v>
      </c>
      <c r="L1180" s="3" t="str">
        <f>E12</f>
        <v>D15</v>
      </c>
      <c r="M1180" s="3" t="str">
        <f>F12</f>
        <v>D16</v>
      </c>
      <c r="N1180" s="3" t="str">
        <f>G12</f>
        <v>D17</v>
      </c>
      <c r="O1180" s="3" t="str">
        <f>H12</f>
        <v>D18</v>
      </c>
      <c r="P1180" s="3" t="str">
        <f>C13</f>
        <v>D19</v>
      </c>
      <c r="Q1180" s="3" t="str">
        <f>D13</f>
        <v>D20</v>
      </c>
      <c r="R1180" s="3" t="str">
        <f>E13</f>
        <v>D21</v>
      </c>
    </row>
    <row r="1181" spans="1:18" customHeight="1" ht="20">
      <c r="A1181" s="2" t="s">
        <v>1192</v>
      </c>
      <c r="C1181" s="3" t="str">
        <f>D10</f>
        <v>D2</v>
      </c>
      <c r="D1181" s="3" t="str">
        <f>F10</f>
        <v>D4</v>
      </c>
      <c r="E1181" s="3" t="str">
        <f>H10</f>
        <v>D6</v>
      </c>
      <c r="F1181" s="3" t="str">
        <f>C11</f>
        <v>D7</v>
      </c>
      <c r="G1181" s="3" t="str">
        <f>E11</f>
        <v>D9</v>
      </c>
      <c r="H1181" s="3" t="str">
        <f>G11</f>
        <v>D11</v>
      </c>
      <c r="I1181" s="3" t="str">
        <f>H11</f>
        <v>D12</v>
      </c>
      <c r="J1181" s="3" t="str">
        <f>C12</f>
        <v>D13</v>
      </c>
      <c r="K1181" s="3" t="str">
        <f>D12</f>
        <v>D14</v>
      </c>
      <c r="L1181" s="3" t="str">
        <f>E12</f>
        <v>D15</v>
      </c>
      <c r="M1181" s="3" t="str">
        <f>F12</f>
        <v>D16</v>
      </c>
      <c r="N1181" s="3" t="str">
        <f>G12</f>
        <v>D17</v>
      </c>
      <c r="O1181" s="3" t="str">
        <f>H12</f>
        <v>D18</v>
      </c>
      <c r="P1181" s="3" t="str">
        <f>C13</f>
        <v>D19</v>
      </c>
      <c r="Q1181" s="3" t="str">
        <f>D13</f>
        <v>D20</v>
      </c>
      <c r="R1181" s="3" t="str">
        <f>E13</f>
        <v>D21</v>
      </c>
    </row>
    <row r="1182" spans="1:18" customHeight="1" ht="20">
      <c r="A1182" s="2" t="s">
        <v>1193</v>
      </c>
      <c r="C1182" s="3" t="str">
        <f>D10</f>
        <v>D2</v>
      </c>
      <c r="D1182" s="3" t="str">
        <f>F10</f>
        <v>D4</v>
      </c>
      <c r="E1182" s="3" t="str">
        <f>H10</f>
        <v>D6</v>
      </c>
      <c r="F1182" s="3" t="str">
        <f>D11</f>
        <v>D8</v>
      </c>
      <c r="G1182" s="3" t="str">
        <f>F11</f>
        <v>D10</v>
      </c>
      <c r="H1182" s="3" t="str">
        <f>G11</f>
        <v>D11</v>
      </c>
      <c r="I1182" s="3" t="str">
        <f>H11</f>
        <v>D12</v>
      </c>
      <c r="J1182" s="3" t="str">
        <f>C12</f>
        <v>D13</v>
      </c>
      <c r="K1182" s="3" t="str">
        <f>D12</f>
        <v>D14</v>
      </c>
      <c r="L1182" s="3" t="str">
        <f>E12</f>
        <v>D15</v>
      </c>
      <c r="M1182" s="3" t="str">
        <f>F12</f>
        <v>D16</v>
      </c>
      <c r="N1182" s="3" t="str">
        <f>G12</f>
        <v>D17</v>
      </c>
      <c r="O1182" s="3" t="str">
        <f>H12</f>
        <v>D18</v>
      </c>
      <c r="P1182" s="3" t="str">
        <f>C13</f>
        <v>D19</v>
      </c>
      <c r="Q1182" s="3" t="str">
        <f>D13</f>
        <v>D20</v>
      </c>
      <c r="R1182" s="3" t="str">
        <f>E13</f>
        <v>D21</v>
      </c>
    </row>
    <row r="1183" spans="1:18" customHeight="1" ht="20">
      <c r="A1183" s="2" t="s">
        <v>1194</v>
      </c>
      <c r="C1183" s="3" t="str">
        <f>D10</f>
        <v>D2</v>
      </c>
      <c r="D1183" s="3" t="str">
        <f>G10</f>
        <v>D5</v>
      </c>
      <c r="E1183" s="3" t="str">
        <f>H10</f>
        <v>D6</v>
      </c>
      <c r="F1183" s="3" t="str">
        <f>C11</f>
        <v>D7</v>
      </c>
      <c r="G1183" s="3" t="str">
        <f>D11</f>
        <v>D8</v>
      </c>
      <c r="H1183" s="3" t="str">
        <f>E11</f>
        <v>D9</v>
      </c>
      <c r="I1183" s="3" t="str">
        <f>F11</f>
        <v>D10</v>
      </c>
      <c r="J1183" s="3" t="str">
        <f>G11</f>
        <v>D11</v>
      </c>
      <c r="K1183" s="3" t="str">
        <f>H11</f>
        <v>D12</v>
      </c>
      <c r="L1183" s="3" t="str">
        <f>C12</f>
        <v>D13</v>
      </c>
      <c r="M1183" s="3" t="str">
        <f>D12</f>
        <v>D14</v>
      </c>
      <c r="N1183" s="3" t="str">
        <f>F12</f>
        <v>D16</v>
      </c>
      <c r="O1183" s="3" t="str">
        <f>G12</f>
        <v>D17</v>
      </c>
      <c r="P1183" s="3" t="str">
        <f>C13</f>
        <v>D19</v>
      </c>
      <c r="Q1183" s="3" t="str">
        <f>D13</f>
        <v>D20</v>
      </c>
      <c r="R1183" s="3" t="str">
        <f>E13</f>
        <v>D21</v>
      </c>
    </row>
    <row r="1184" spans="1:18" customHeight="1" ht="20">
      <c r="A1184" s="2" t="s">
        <v>1195</v>
      </c>
      <c r="C1184" s="3" t="str">
        <f>D10</f>
        <v>D2</v>
      </c>
      <c r="D1184" s="3" t="str">
        <f>G10</f>
        <v>D5</v>
      </c>
      <c r="E1184" s="3" t="str">
        <f>H10</f>
        <v>D6</v>
      </c>
      <c r="F1184" s="3" t="str">
        <f>C11</f>
        <v>D7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E12</f>
        <v>D15</v>
      </c>
      <c r="N1184" s="3" t="str">
        <f>F12</f>
        <v>D16</v>
      </c>
      <c r="O1184" s="3" t="str">
        <f>G12</f>
        <v>D17</v>
      </c>
      <c r="P1184" s="3" t="str">
        <f>H12</f>
        <v>D18</v>
      </c>
      <c r="Q1184" s="3" t="str">
        <f>C13</f>
        <v>D19</v>
      </c>
      <c r="R1184" s="3" t="str">
        <f>E13</f>
        <v>D21</v>
      </c>
    </row>
    <row r="1185" spans="1:18" customHeight="1" ht="20">
      <c r="A1185" s="2" t="s">
        <v>1196</v>
      </c>
      <c r="C1185" s="3" t="str">
        <f>D10</f>
        <v>D2</v>
      </c>
      <c r="D1185" s="3" t="str">
        <f>G10</f>
        <v>D5</v>
      </c>
      <c r="E1185" s="3" t="str">
        <f>H10</f>
        <v>D6</v>
      </c>
      <c r="F1185" s="3" t="str">
        <f>C11</f>
        <v>D7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H11</f>
        <v>D12</v>
      </c>
      <c r="K1185" s="3" t="str">
        <f>C12</f>
        <v>D13</v>
      </c>
      <c r="L1185" s="3" t="str">
        <f>D12</f>
        <v>D14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C13</f>
        <v>D19</v>
      </c>
      <c r="Q1185" s="3" t="str">
        <f>D13</f>
        <v>D20</v>
      </c>
      <c r="R1185" s="3" t="str">
        <f>E13</f>
        <v>D21</v>
      </c>
    </row>
    <row r="1186" spans="1:18" customHeight="1" ht="20">
      <c r="A1186" s="2" t="s">
        <v>1197</v>
      </c>
      <c r="C1186" s="3" t="str">
        <f>D10</f>
        <v>D2</v>
      </c>
      <c r="D1186" s="3" t="str">
        <f>G10</f>
        <v>D5</v>
      </c>
      <c r="E1186" s="3" t="str">
        <f>H10</f>
        <v>D6</v>
      </c>
      <c r="F1186" s="3" t="str">
        <f>C11</f>
        <v>D7</v>
      </c>
      <c r="G1186" s="3" t="str">
        <f>D11</f>
        <v>D8</v>
      </c>
      <c r="H1186" s="3" t="str">
        <f>E11</f>
        <v>D9</v>
      </c>
      <c r="I1186" s="3" t="str">
        <f>G11</f>
        <v>D11</v>
      </c>
      <c r="J1186" s="3" t="str">
        <f>H11</f>
        <v>D12</v>
      </c>
      <c r="K1186" s="3" t="str">
        <f>C12</f>
        <v>D13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H12</f>
        <v>D18</v>
      </c>
      <c r="P1186" s="3" t="str">
        <f>C13</f>
        <v>D19</v>
      </c>
      <c r="Q1186" s="3" t="str">
        <f>D13</f>
        <v>D20</v>
      </c>
      <c r="R1186" s="3" t="str">
        <f>E13</f>
        <v>D21</v>
      </c>
    </row>
    <row r="1187" spans="1:18" customHeight="1" ht="20">
      <c r="A1187" s="2" t="s">
        <v>1198</v>
      </c>
      <c r="C1187" s="3" t="str">
        <f>D10</f>
        <v>D2</v>
      </c>
      <c r="D1187" s="3" t="str">
        <f>G10</f>
        <v>D5</v>
      </c>
      <c r="E1187" s="3" t="str">
        <f>H10</f>
        <v>D6</v>
      </c>
      <c r="F1187" s="3" t="str">
        <f>C11</f>
        <v>D7</v>
      </c>
      <c r="G1187" s="3" t="str">
        <f>D11</f>
        <v>D8</v>
      </c>
      <c r="H1187" s="3" t="str">
        <f>F11</f>
        <v>D10</v>
      </c>
      <c r="I1187" s="3" t="str">
        <f>G11</f>
        <v>D11</v>
      </c>
      <c r="J1187" s="3" t="str">
        <f>H11</f>
        <v>D12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  <c r="R1187" s="3" t="str">
        <f>E13</f>
        <v>D21</v>
      </c>
    </row>
    <row r="1188" spans="1:18" customHeight="1" ht="20">
      <c r="A1188" s="2" t="s">
        <v>1199</v>
      </c>
      <c r="C1188" s="3" t="str">
        <f>D10</f>
        <v>D2</v>
      </c>
      <c r="D1188" s="3" t="str">
        <f>G10</f>
        <v>D5</v>
      </c>
      <c r="E1188" s="3" t="str">
        <f>H10</f>
        <v>D6</v>
      </c>
      <c r="F1188" s="3" t="str">
        <f>C11</f>
        <v>D7</v>
      </c>
      <c r="G1188" s="3" t="str">
        <f>E11</f>
        <v>D9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  <c r="R1188" s="3" t="str">
        <f>D13</f>
        <v>D20</v>
      </c>
    </row>
    <row r="1189" spans="1:18" customHeight="1" ht="20">
      <c r="A1189" s="2" t="s">
        <v>1200</v>
      </c>
      <c r="C1189" s="3" t="str">
        <f>D10</f>
        <v>D2</v>
      </c>
      <c r="D1189" s="3" t="str">
        <f>H10</f>
        <v>D6</v>
      </c>
      <c r="E1189" s="3" t="str">
        <f>C11</f>
        <v>D7</v>
      </c>
      <c r="F1189" s="3" t="str">
        <f>D11</f>
        <v>D8</v>
      </c>
      <c r="G1189" s="3" t="str">
        <f>E11</f>
        <v>D9</v>
      </c>
      <c r="H1189" s="3" t="str">
        <f>F11</f>
        <v>D10</v>
      </c>
      <c r="I1189" s="3" t="str">
        <f>G11</f>
        <v>D11</v>
      </c>
      <c r="J1189" s="3" t="str">
        <f>C12</f>
        <v>D13</v>
      </c>
      <c r="K1189" s="3" t="str">
        <f>D12</f>
        <v>D14</v>
      </c>
      <c r="L1189" s="3" t="str">
        <f>E12</f>
        <v>D15</v>
      </c>
      <c r="M1189" s="3" t="str">
        <f>F12</f>
        <v>D16</v>
      </c>
      <c r="N1189" s="3" t="str">
        <f>G12</f>
        <v>D17</v>
      </c>
      <c r="O1189" s="3" t="str">
        <f>H12</f>
        <v>D18</v>
      </c>
      <c r="P1189" s="3" t="str">
        <f>C13</f>
        <v>D19</v>
      </c>
      <c r="Q1189" s="3" t="str">
        <f>D13</f>
        <v>D20</v>
      </c>
      <c r="R1189" s="3" t="str">
        <f>E13</f>
        <v>D21</v>
      </c>
    </row>
    <row r="1190" spans="1:18" customHeight="1" ht="20">
      <c r="A1190" s="2" t="s">
        <v>1201</v>
      </c>
      <c r="C1190" s="3" t="str">
        <f>D10</f>
        <v>D2</v>
      </c>
      <c r="D1190" s="3" t="str">
        <f>C11</f>
        <v>D7</v>
      </c>
      <c r="E1190" s="3" t="str">
        <f>D11</f>
        <v>D8</v>
      </c>
      <c r="F1190" s="3" t="str">
        <f>E11</f>
        <v>D9</v>
      </c>
      <c r="G1190" s="3" t="str">
        <f>F11</f>
        <v>D10</v>
      </c>
      <c r="H1190" s="3" t="str">
        <f>G11</f>
        <v>D11</v>
      </c>
      <c r="I1190" s="3" t="str">
        <f>H11</f>
        <v>D12</v>
      </c>
      <c r="J1190" s="3" t="str">
        <f>C12</f>
        <v>D13</v>
      </c>
      <c r="K1190" s="3" t="str">
        <f>D12</f>
        <v>D14</v>
      </c>
      <c r="L1190" s="3" t="str">
        <f>E12</f>
        <v>D15</v>
      </c>
      <c r="M1190" s="3" t="str">
        <f>F12</f>
        <v>D16</v>
      </c>
      <c r="N1190" s="3" t="str">
        <f>G12</f>
        <v>D17</v>
      </c>
      <c r="O1190" s="3" t="str">
        <f>H12</f>
        <v>D18</v>
      </c>
      <c r="P1190" s="3" t="str">
        <f>C13</f>
        <v>D19</v>
      </c>
      <c r="Q1190" s="3" t="str">
        <f>D13</f>
        <v>D20</v>
      </c>
      <c r="R1190" s="3" t="str">
        <f>E13</f>
        <v>D21</v>
      </c>
    </row>
    <row r="1191" spans="1:18" customHeight="1" ht="20">
      <c r="A1191" s="2" t="s">
        <v>1202</v>
      </c>
      <c r="C1191" s="3" t="str">
        <f>E10</f>
        <v>D3</v>
      </c>
      <c r="D1191" s="3" t="str">
        <f>F10</f>
        <v>D4</v>
      </c>
      <c r="E1191" s="3" t="str">
        <f>G10</f>
        <v>D5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D12</f>
        <v>D14</v>
      </c>
      <c r="O1191" s="3" t="str">
        <f>E12</f>
        <v>D15</v>
      </c>
      <c r="P1191" s="3" t="str">
        <f>F12</f>
        <v>D16</v>
      </c>
      <c r="Q1191" s="3" t="str">
        <f>G12</f>
        <v>D17</v>
      </c>
      <c r="R1191" s="3" t="str">
        <f>D13</f>
        <v>D20</v>
      </c>
    </row>
    <row r="1192" spans="1:18" customHeight="1" ht="20">
      <c r="A1192" s="2" t="s">
        <v>1203</v>
      </c>
      <c r="C1192" s="3" t="str">
        <f>E10</f>
        <v>D3</v>
      </c>
      <c r="D1192" s="3" t="str">
        <f>F10</f>
        <v>D4</v>
      </c>
      <c r="E1192" s="3" t="str">
        <f>G10</f>
        <v>D5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D12</f>
        <v>D14</v>
      </c>
      <c r="O1192" s="3" t="str">
        <f>E12</f>
        <v>D15</v>
      </c>
      <c r="P1192" s="3" t="str">
        <f>F12</f>
        <v>D16</v>
      </c>
      <c r="Q1192" s="3" t="str">
        <f>H12</f>
        <v>D18</v>
      </c>
      <c r="R1192" s="3" t="str">
        <f>D13</f>
        <v>D20</v>
      </c>
    </row>
    <row r="1193" spans="1:18" customHeight="1" ht="20">
      <c r="A1193" s="2" t="s">
        <v>1204</v>
      </c>
      <c r="C1193" s="3" t="str">
        <f>E10</f>
        <v>D3</v>
      </c>
      <c r="D1193" s="3" t="str">
        <f>F10</f>
        <v>D4</v>
      </c>
      <c r="E1193" s="3" t="str">
        <f>G10</f>
        <v>D5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C12</f>
        <v>D13</v>
      </c>
      <c r="N1193" s="3" t="str">
        <f>D12</f>
        <v>D14</v>
      </c>
      <c r="O1193" s="3" t="str">
        <f>F12</f>
        <v>D16</v>
      </c>
      <c r="P1193" s="3" t="str">
        <f>H12</f>
        <v>D18</v>
      </c>
      <c r="Q1193" s="3" t="str">
        <f>C13</f>
        <v>D19</v>
      </c>
      <c r="R1193" s="3" t="str">
        <f>E13</f>
        <v>D21</v>
      </c>
    </row>
    <row r="1194" spans="1:18" customHeight="1" ht="20">
      <c r="A1194" s="2" t="s">
        <v>1205</v>
      </c>
      <c r="C1194" s="3" t="str">
        <f>E10</f>
        <v>D3</v>
      </c>
      <c r="D1194" s="3" t="str">
        <f>F10</f>
        <v>D4</v>
      </c>
      <c r="E1194" s="3" t="str">
        <f>G10</f>
        <v>D5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D12</f>
        <v>D14</v>
      </c>
      <c r="N1194" s="3" t="str">
        <f>F12</f>
        <v>D16</v>
      </c>
      <c r="O1194" s="3" t="str">
        <f>G12</f>
        <v>D17</v>
      </c>
      <c r="P1194" s="3" t="str">
        <f>H12</f>
        <v>D18</v>
      </c>
      <c r="Q1194" s="3" t="str">
        <f>C13</f>
        <v>D19</v>
      </c>
      <c r="R1194" s="3" t="str">
        <f>E13</f>
        <v>D21</v>
      </c>
    </row>
    <row r="1195" spans="1:18" customHeight="1" ht="20">
      <c r="A1195" s="2" t="s">
        <v>1206</v>
      </c>
      <c r="C1195" s="3" t="str">
        <f>E10</f>
        <v>D3</v>
      </c>
      <c r="D1195" s="3" t="str">
        <f>F10</f>
        <v>D4</v>
      </c>
      <c r="E1195" s="3" t="str">
        <f>G10</f>
        <v>D5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H11</f>
        <v>D12</v>
      </c>
      <c r="M1195" s="3" t="str">
        <f>E12</f>
        <v>D15</v>
      </c>
      <c r="N1195" s="3" t="str">
        <f>F12</f>
        <v>D16</v>
      </c>
      <c r="O1195" s="3" t="str">
        <f>H12</f>
        <v>D18</v>
      </c>
      <c r="P1195" s="3" t="str">
        <f>C13</f>
        <v>D19</v>
      </c>
      <c r="Q1195" s="3" t="str">
        <f>D13</f>
        <v>D20</v>
      </c>
      <c r="R1195" s="3" t="str">
        <f>E13</f>
        <v>D21</v>
      </c>
    </row>
    <row r="1196" spans="1:18" customHeight="1" ht="20">
      <c r="A1196" s="2" t="s">
        <v>1207</v>
      </c>
      <c r="C1196" s="3" t="str">
        <f>E10</f>
        <v>D3</v>
      </c>
      <c r="D1196" s="3" t="str">
        <f>F10</f>
        <v>D4</v>
      </c>
      <c r="E1196" s="3" t="str">
        <f>G10</f>
        <v>D5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C13</f>
        <v>D19</v>
      </c>
      <c r="R1196" s="3" t="str">
        <f>D13</f>
        <v>D20</v>
      </c>
    </row>
    <row r="1197" spans="1:18" customHeight="1" ht="20">
      <c r="A1197" s="2" t="s">
        <v>1208</v>
      </c>
      <c r="C1197" s="3" t="str">
        <f>E10</f>
        <v>D3</v>
      </c>
      <c r="D1197" s="3" t="str">
        <f>F10</f>
        <v>D4</v>
      </c>
      <c r="E1197" s="3" t="str">
        <f>G10</f>
        <v>D5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D12</f>
        <v>D14</v>
      </c>
      <c r="M1197" s="3" t="str">
        <f>E12</f>
        <v>D15</v>
      </c>
      <c r="N1197" s="3" t="str">
        <f>F12</f>
        <v>D16</v>
      </c>
      <c r="O1197" s="3" t="str">
        <f>G12</f>
        <v>D17</v>
      </c>
      <c r="P1197" s="3" t="str">
        <f>H12</f>
        <v>D18</v>
      </c>
      <c r="Q1197" s="3" t="str">
        <f>C13</f>
        <v>D19</v>
      </c>
      <c r="R1197" s="3" t="str">
        <f>E13</f>
        <v>D21</v>
      </c>
    </row>
    <row r="1198" spans="1:18" customHeight="1" ht="20">
      <c r="A1198" s="2" t="s">
        <v>1209</v>
      </c>
      <c r="C1198" s="3" t="str">
        <f>E10</f>
        <v>D3</v>
      </c>
      <c r="D1198" s="3" t="str">
        <f>F10</f>
        <v>D4</v>
      </c>
      <c r="E1198" s="3" t="str">
        <f>G10</f>
        <v>D5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G11</f>
        <v>D11</v>
      </c>
      <c r="L1198" s="3" t="str">
        <f>D12</f>
        <v>D14</v>
      </c>
      <c r="M1198" s="3" t="str">
        <f>F12</f>
        <v>D16</v>
      </c>
      <c r="N1198" s="3" t="str">
        <f>G12</f>
        <v>D17</v>
      </c>
      <c r="O1198" s="3" t="str">
        <f>H12</f>
        <v>D18</v>
      </c>
      <c r="P1198" s="3" t="str">
        <f>C13</f>
        <v>D19</v>
      </c>
      <c r="Q1198" s="3" t="str">
        <f>D13</f>
        <v>D20</v>
      </c>
      <c r="R1198" s="3" t="str">
        <f>E13</f>
        <v>D21</v>
      </c>
    </row>
    <row r="1199" spans="1:18" customHeight="1" ht="20">
      <c r="A1199" s="2" t="s">
        <v>1210</v>
      </c>
      <c r="C1199" s="3" t="str">
        <f>E10</f>
        <v>D3</v>
      </c>
      <c r="D1199" s="3" t="str">
        <f>F10</f>
        <v>D4</v>
      </c>
      <c r="E1199" s="3" t="str">
        <f>G10</f>
        <v>D5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H12</f>
        <v>D18</v>
      </c>
      <c r="Q1199" s="3" t="str">
        <f>C13</f>
        <v>D19</v>
      </c>
      <c r="R1199" s="3" t="str">
        <f>D13</f>
        <v>D20</v>
      </c>
    </row>
    <row r="1200" spans="1:18" customHeight="1" ht="20">
      <c r="A1200" s="2" t="s">
        <v>1211</v>
      </c>
      <c r="C1200" s="3" t="str">
        <f>E10</f>
        <v>D3</v>
      </c>
      <c r="D1200" s="3" t="str">
        <f>F10</f>
        <v>D4</v>
      </c>
      <c r="E1200" s="3" t="str">
        <f>G10</f>
        <v>D5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E12</f>
        <v>D15</v>
      </c>
      <c r="N1200" s="3" t="str">
        <f>G12</f>
        <v>D17</v>
      </c>
      <c r="O1200" s="3" t="str">
        <f>H12</f>
        <v>D18</v>
      </c>
      <c r="P1200" s="3" t="str">
        <f>C13</f>
        <v>D19</v>
      </c>
      <c r="Q1200" s="3" t="str">
        <f>D13</f>
        <v>D20</v>
      </c>
      <c r="R1200" s="3" t="str">
        <f>E13</f>
        <v>D21</v>
      </c>
    </row>
    <row r="1201" spans="1:18" customHeight="1" ht="20">
      <c r="A1201" s="2" t="s">
        <v>1212</v>
      </c>
      <c r="C1201" s="3" t="str">
        <f>E10</f>
        <v>D3</v>
      </c>
      <c r="D1201" s="3" t="str">
        <f>F10</f>
        <v>D4</v>
      </c>
      <c r="E1201" s="3" t="str">
        <f>G10</f>
        <v>D5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G11</f>
        <v>D11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E12</f>
        <v>D15</v>
      </c>
      <c r="O1201" s="3" t="str">
        <f>F12</f>
        <v>D16</v>
      </c>
      <c r="P1201" s="3" t="str">
        <f>G12</f>
        <v>D17</v>
      </c>
      <c r="Q1201" s="3" t="str">
        <f>H12</f>
        <v>D18</v>
      </c>
      <c r="R1201" s="3" t="str">
        <f>E13</f>
        <v>D21</v>
      </c>
    </row>
    <row r="1202" spans="1:18" customHeight="1" ht="20">
      <c r="A1202" s="2" t="s">
        <v>1213</v>
      </c>
      <c r="C1202" s="3" t="str">
        <f>E10</f>
        <v>D3</v>
      </c>
      <c r="D1202" s="3" t="str">
        <f>F10</f>
        <v>D4</v>
      </c>
      <c r="E1202" s="3" t="str">
        <f>G10</f>
        <v>D5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G12</f>
        <v>D17</v>
      </c>
      <c r="P1202" s="3" t="str">
        <f>C13</f>
        <v>D19</v>
      </c>
      <c r="Q1202" s="3" t="str">
        <f>D13</f>
        <v>D20</v>
      </c>
      <c r="R1202" s="3" t="str">
        <f>E13</f>
        <v>D21</v>
      </c>
    </row>
    <row r="1203" spans="1:18" customHeight="1" ht="20">
      <c r="A1203" s="2" t="s">
        <v>1214</v>
      </c>
      <c r="C1203" s="3" t="str">
        <f>E10</f>
        <v>D3</v>
      </c>
      <c r="D1203" s="3" t="str">
        <f>F10</f>
        <v>D4</v>
      </c>
      <c r="E1203" s="3" t="str">
        <f>G10</f>
        <v>D5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  <c r="R1203" s="3" t="str">
        <f>D13</f>
        <v>D20</v>
      </c>
    </row>
    <row r="1204" spans="1:18" customHeight="1" ht="20">
      <c r="A1204" s="2" t="s">
        <v>1215</v>
      </c>
      <c r="C1204" s="3" t="str">
        <f>E10</f>
        <v>D3</v>
      </c>
      <c r="D1204" s="3" t="str">
        <f>F10</f>
        <v>D4</v>
      </c>
      <c r="E1204" s="3" t="str">
        <f>G10</f>
        <v>D5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H11</f>
        <v>D12</v>
      </c>
      <c r="L1204" s="3" t="str">
        <f>D12</f>
        <v>D14</v>
      </c>
      <c r="M1204" s="3" t="str">
        <f>F12</f>
        <v>D16</v>
      </c>
      <c r="N1204" s="3" t="str">
        <f>G12</f>
        <v>D17</v>
      </c>
      <c r="O1204" s="3" t="str">
        <f>H12</f>
        <v>D18</v>
      </c>
      <c r="P1204" s="3" t="str">
        <f>C13</f>
        <v>D19</v>
      </c>
      <c r="Q1204" s="3" t="str">
        <f>D13</f>
        <v>D20</v>
      </c>
      <c r="R1204" s="3" t="str">
        <f>E13</f>
        <v>D21</v>
      </c>
    </row>
    <row r="1205" spans="1:18" customHeight="1" ht="20">
      <c r="A1205" s="2" t="s">
        <v>1216</v>
      </c>
      <c r="C1205" s="3" t="str">
        <f>E10</f>
        <v>D3</v>
      </c>
      <c r="D1205" s="3" t="str">
        <f>F10</f>
        <v>D4</v>
      </c>
      <c r="E1205" s="3" t="str">
        <f>G10</f>
        <v>D5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E11</f>
        <v>D9</v>
      </c>
      <c r="J1205" s="3" t="str">
        <f>H11</f>
        <v>D12</v>
      </c>
      <c r="K1205" s="3" t="str">
        <f>C12</f>
        <v>D13</v>
      </c>
      <c r="L1205" s="3" t="str">
        <f>D12</f>
        <v>D14</v>
      </c>
      <c r="M1205" s="3" t="str">
        <f>E12</f>
        <v>D15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D13</f>
        <v>D20</v>
      </c>
      <c r="R1205" s="3" t="str">
        <f>E13</f>
        <v>D21</v>
      </c>
    </row>
    <row r="1206" spans="1:18" customHeight="1" ht="20">
      <c r="A1206" s="2" t="s">
        <v>1217</v>
      </c>
      <c r="C1206" s="3" t="str">
        <f>E10</f>
        <v>D3</v>
      </c>
      <c r="D1206" s="3" t="str">
        <f>F10</f>
        <v>D4</v>
      </c>
      <c r="E1206" s="3" t="str">
        <f>G10</f>
        <v>D5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D12</f>
        <v>D14</v>
      </c>
      <c r="N1206" s="3" t="str">
        <f>E12</f>
        <v>D15</v>
      </c>
      <c r="O1206" s="3" t="str">
        <f>F12</f>
        <v>D16</v>
      </c>
      <c r="P1206" s="3" t="str">
        <f>C13</f>
        <v>D19</v>
      </c>
      <c r="Q1206" s="3" t="str">
        <f>D13</f>
        <v>D20</v>
      </c>
      <c r="R1206" s="3" t="str">
        <f>E13</f>
        <v>D21</v>
      </c>
    </row>
    <row r="1207" spans="1:18" customHeight="1" ht="20">
      <c r="A1207" s="2" t="s">
        <v>1218</v>
      </c>
      <c r="C1207" s="3" t="str">
        <f>E10</f>
        <v>D3</v>
      </c>
      <c r="D1207" s="3" t="str">
        <f>F10</f>
        <v>D4</v>
      </c>
      <c r="E1207" s="3" t="str">
        <f>G10</f>
        <v>D5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C12</f>
        <v>D13</v>
      </c>
      <c r="M1207" s="3" t="str">
        <f>D12</f>
        <v>D14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D13</f>
        <v>D20</v>
      </c>
      <c r="R1207" s="3" t="str">
        <f>E13</f>
        <v>D21</v>
      </c>
    </row>
    <row r="1208" spans="1:18" customHeight="1" ht="20">
      <c r="A1208" s="2" t="s">
        <v>1219</v>
      </c>
      <c r="C1208" s="3" t="str">
        <f>E10</f>
        <v>D3</v>
      </c>
      <c r="D1208" s="3" t="str">
        <f>F10</f>
        <v>D4</v>
      </c>
      <c r="E1208" s="3" t="str">
        <f>G10</f>
        <v>D5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E12</f>
        <v>D15</v>
      </c>
      <c r="N1208" s="3" t="str">
        <f>F12</f>
        <v>D16</v>
      </c>
      <c r="O1208" s="3" t="str">
        <f>H12</f>
        <v>D18</v>
      </c>
      <c r="P1208" s="3" t="str">
        <f>C13</f>
        <v>D19</v>
      </c>
      <c r="Q1208" s="3" t="str">
        <f>D13</f>
        <v>D20</v>
      </c>
      <c r="R1208" s="3" t="str">
        <f>E13</f>
        <v>D21</v>
      </c>
    </row>
    <row r="1209" spans="1:18" customHeight="1" ht="20">
      <c r="A1209" s="2" t="s">
        <v>1220</v>
      </c>
      <c r="C1209" s="3" t="str">
        <f>E10</f>
        <v>D3</v>
      </c>
      <c r="D1209" s="3" t="str">
        <f>F10</f>
        <v>D4</v>
      </c>
      <c r="E1209" s="3" t="str">
        <f>G10</f>
        <v>D5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  <c r="R1209" s="3" t="str">
        <f>D13</f>
        <v>D20</v>
      </c>
    </row>
    <row r="1210" spans="1:18" customHeight="1" ht="20">
      <c r="A1210" s="2" t="s">
        <v>1221</v>
      </c>
      <c r="C1210" s="3" t="str">
        <f>E10</f>
        <v>D3</v>
      </c>
      <c r="D1210" s="3" t="str">
        <f>F10</f>
        <v>D4</v>
      </c>
      <c r="E1210" s="3" t="str">
        <f>G10</f>
        <v>D5</v>
      </c>
      <c r="F1210" s="3" t="str">
        <f>H10</f>
        <v>D6</v>
      </c>
      <c r="G1210" s="3" t="str">
        <f>C11</f>
        <v>D7</v>
      </c>
      <c r="H1210" s="3" t="str">
        <f>E11</f>
        <v>D9</v>
      </c>
      <c r="I1210" s="3" t="str">
        <f>F11</f>
        <v>D10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C13</f>
        <v>D19</v>
      </c>
      <c r="Q1210" s="3" t="str">
        <f>D13</f>
        <v>D20</v>
      </c>
      <c r="R1210" s="3" t="str">
        <f>E13</f>
        <v>D21</v>
      </c>
    </row>
    <row r="1211" spans="1:18" customHeight="1" ht="20">
      <c r="A1211" s="2" t="s">
        <v>1222</v>
      </c>
      <c r="C1211" s="3" t="str">
        <f>E10</f>
        <v>D3</v>
      </c>
      <c r="D1211" s="3" t="str">
        <f>F10</f>
        <v>D4</v>
      </c>
      <c r="E1211" s="3" t="str">
        <f>G10</f>
        <v>D5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G12</f>
        <v>D17</v>
      </c>
      <c r="O1211" s="3" t="str">
        <f>H12</f>
        <v>D18</v>
      </c>
      <c r="P1211" s="3" t="str">
        <f>C13</f>
        <v>D19</v>
      </c>
      <c r="Q1211" s="3" t="str">
        <f>D13</f>
        <v>D20</v>
      </c>
      <c r="R1211" s="3" t="str">
        <f>E13</f>
        <v>D21</v>
      </c>
    </row>
    <row r="1212" spans="1:18" customHeight="1" ht="20">
      <c r="A1212" s="2" t="s">
        <v>1223</v>
      </c>
      <c r="C1212" s="3" t="str">
        <f>E10</f>
        <v>D3</v>
      </c>
      <c r="D1212" s="3" t="str">
        <f>F10</f>
        <v>D4</v>
      </c>
      <c r="E1212" s="3" t="str">
        <f>G10</f>
        <v>D5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G12</f>
        <v>D17</v>
      </c>
      <c r="Q1212" s="3" t="str">
        <f>C13</f>
        <v>D19</v>
      </c>
      <c r="R1212" s="3" t="str">
        <f>E13</f>
        <v>D21</v>
      </c>
    </row>
    <row r="1213" spans="1:18" customHeight="1" ht="20">
      <c r="A1213" s="2" t="s">
        <v>1224</v>
      </c>
      <c r="C1213" s="3" t="str">
        <f>E10</f>
        <v>D3</v>
      </c>
      <c r="D1213" s="3" t="str">
        <f>F10</f>
        <v>D4</v>
      </c>
      <c r="E1213" s="3" t="str">
        <f>G10</f>
        <v>D5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H11</f>
        <v>D12</v>
      </c>
      <c r="K1213" s="3" t="str">
        <f>D12</f>
        <v>D14</v>
      </c>
      <c r="L1213" s="3" t="str">
        <f>E12</f>
        <v>D15</v>
      </c>
      <c r="M1213" s="3" t="str">
        <f>F12</f>
        <v>D16</v>
      </c>
      <c r="N1213" s="3" t="str">
        <f>G12</f>
        <v>D17</v>
      </c>
      <c r="O1213" s="3" t="str">
        <f>H12</f>
        <v>D18</v>
      </c>
      <c r="P1213" s="3" t="str">
        <f>C13</f>
        <v>D19</v>
      </c>
      <c r="Q1213" s="3" t="str">
        <f>D13</f>
        <v>D20</v>
      </c>
      <c r="R1213" s="3" t="str">
        <f>E13</f>
        <v>D21</v>
      </c>
    </row>
    <row r="1214" spans="1:18" customHeight="1" ht="20">
      <c r="A1214" s="2" t="s">
        <v>1225</v>
      </c>
      <c r="C1214" s="3" t="str">
        <f>E10</f>
        <v>D3</v>
      </c>
      <c r="D1214" s="3" t="str">
        <f>F10</f>
        <v>D4</v>
      </c>
      <c r="E1214" s="3" t="str">
        <f>G10</f>
        <v>D5</v>
      </c>
      <c r="F1214" s="3" t="str">
        <f>H10</f>
        <v>D6</v>
      </c>
      <c r="G1214" s="3" t="str">
        <f>E11</f>
        <v>D9</v>
      </c>
      <c r="H1214" s="3" t="str">
        <f>F11</f>
        <v>D10</v>
      </c>
      <c r="I1214" s="3" t="str">
        <f>G11</f>
        <v>D11</v>
      </c>
      <c r="J1214" s="3" t="str">
        <f>H11</f>
        <v>D12</v>
      </c>
      <c r="K1214" s="3" t="str">
        <f>C12</f>
        <v>D13</v>
      </c>
      <c r="L1214" s="3" t="str">
        <f>D12</f>
        <v>D14</v>
      </c>
      <c r="M1214" s="3" t="str">
        <f>E12</f>
        <v>D15</v>
      </c>
      <c r="N1214" s="3" t="str">
        <f>G12</f>
        <v>D17</v>
      </c>
      <c r="O1214" s="3" t="str">
        <f>H12</f>
        <v>D18</v>
      </c>
      <c r="P1214" s="3" t="str">
        <f>C13</f>
        <v>D19</v>
      </c>
      <c r="Q1214" s="3" t="str">
        <f>D13</f>
        <v>D20</v>
      </c>
      <c r="R1214" s="3" t="str">
        <f>E13</f>
        <v>D21</v>
      </c>
    </row>
    <row r="1215" spans="1:18" customHeight="1" ht="20">
      <c r="A1215" s="2" t="s">
        <v>1226</v>
      </c>
      <c r="C1215" s="3" t="str">
        <f>E10</f>
        <v>D3</v>
      </c>
      <c r="D1215" s="3" t="str">
        <f>F10</f>
        <v>D4</v>
      </c>
      <c r="E1215" s="3" t="str">
        <f>G10</f>
        <v>D5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D13</f>
        <v>D20</v>
      </c>
      <c r="R1215" s="3" t="str">
        <f>E13</f>
        <v>D21</v>
      </c>
    </row>
    <row r="1216" spans="1:18" customHeight="1" ht="20">
      <c r="A1216" s="2" t="s">
        <v>1227</v>
      </c>
      <c r="C1216" s="3" t="str">
        <f>E10</f>
        <v>D3</v>
      </c>
      <c r="D1216" s="3" t="str">
        <f>F10</f>
        <v>D4</v>
      </c>
      <c r="E1216" s="3" t="str">
        <f>G10</f>
        <v>D5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F12</f>
        <v>D16</v>
      </c>
      <c r="O1216" s="3" t="str">
        <f>G12</f>
        <v>D17</v>
      </c>
      <c r="P1216" s="3" t="str">
        <f>H12</f>
        <v>D18</v>
      </c>
      <c r="Q1216" s="3" t="str">
        <f>C13</f>
        <v>D19</v>
      </c>
      <c r="R1216" s="3" t="str">
        <f>D13</f>
        <v>D20</v>
      </c>
    </row>
    <row r="1217" spans="1:18" customHeight="1" ht="20">
      <c r="A1217" s="2" t="s">
        <v>1228</v>
      </c>
      <c r="C1217" s="3" t="str">
        <f>E10</f>
        <v>D3</v>
      </c>
      <c r="D1217" s="3" t="str">
        <f>F10</f>
        <v>D4</v>
      </c>
      <c r="E1217" s="3" t="str">
        <f>G10</f>
        <v>D5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C12</f>
        <v>D13</v>
      </c>
      <c r="L1217" s="3" t="str">
        <f>D12</f>
        <v>D14</v>
      </c>
      <c r="M1217" s="3" t="str">
        <f>E12</f>
        <v>D15</v>
      </c>
      <c r="N1217" s="3" t="str">
        <f>G12</f>
        <v>D17</v>
      </c>
      <c r="O1217" s="3" t="str">
        <f>H12</f>
        <v>D18</v>
      </c>
      <c r="P1217" s="3" t="str">
        <f>C13</f>
        <v>D19</v>
      </c>
      <c r="Q1217" s="3" t="str">
        <f>D13</f>
        <v>D20</v>
      </c>
      <c r="R1217" s="3" t="str">
        <f>E13</f>
        <v>D21</v>
      </c>
    </row>
    <row r="1218" spans="1:18" customHeight="1" ht="20">
      <c r="A1218" s="2" t="s">
        <v>1229</v>
      </c>
      <c r="C1218" s="3" t="str">
        <f>E10</f>
        <v>D3</v>
      </c>
      <c r="D1218" s="3" t="str">
        <f>F10</f>
        <v>D4</v>
      </c>
      <c r="E1218" s="3" t="str">
        <f>G10</f>
        <v>D5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H11</f>
        <v>D12</v>
      </c>
      <c r="K1218" s="3" t="str">
        <f>C12</f>
        <v>D13</v>
      </c>
      <c r="L1218" s="3" t="str">
        <f>D12</f>
        <v>D14</v>
      </c>
      <c r="M1218" s="3" t="str">
        <f>E12</f>
        <v>D15</v>
      </c>
      <c r="N1218" s="3" t="str">
        <f>F12</f>
        <v>D16</v>
      </c>
      <c r="O1218" s="3" t="str">
        <f>H12</f>
        <v>D18</v>
      </c>
      <c r="P1218" s="3" t="str">
        <f>C13</f>
        <v>D19</v>
      </c>
      <c r="Q1218" s="3" t="str">
        <f>D13</f>
        <v>D20</v>
      </c>
      <c r="R1218" s="3" t="str">
        <f>E13</f>
        <v>D21</v>
      </c>
    </row>
    <row r="1219" spans="1:18" customHeight="1" ht="20">
      <c r="A1219" s="2" t="s">
        <v>1230</v>
      </c>
      <c r="C1219" s="3" t="str">
        <f>E10</f>
        <v>D3</v>
      </c>
      <c r="D1219" s="3" t="str">
        <f>F10</f>
        <v>D4</v>
      </c>
      <c r="E1219" s="3" t="str">
        <f>G10</f>
        <v>D5</v>
      </c>
      <c r="F1219" s="3" t="str">
        <f>C11</f>
        <v>D7</v>
      </c>
      <c r="G1219" s="3" t="str">
        <f>D11</f>
        <v>D8</v>
      </c>
      <c r="H1219" s="3" t="str">
        <f>F11</f>
        <v>D10</v>
      </c>
      <c r="I1219" s="3" t="str">
        <f>G11</f>
        <v>D11</v>
      </c>
      <c r="J1219" s="3" t="str">
        <f>H11</f>
        <v>D12</v>
      </c>
      <c r="K1219" s="3" t="str">
        <f>D12</f>
        <v>D14</v>
      </c>
      <c r="L1219" s="3" t="str">
        <f>E12</f>
        <v>D15</v>
      </c>
      <c r="M1219" s="3" t="str">
        <f>F12</f>
        <v>D16</v>
      </c>
      <c r="N1219" s="3" t="str">
        <f>G12</f>
        <v>D17</v>
      </c>
      <c r="O1219" s="3" t="str">
        <f>H12</f>
        <v>D18</v>
      </c>
      <c r="P1219" s="3" t="str">
        <f>C13</f>
        <v>D19</v>
      </c>
      <c r="Q1219" s="3" t="str">
        <f>D13</f>
        <v>D20</v>
      </c>
      <c r="R1219" s="3" t="str">
        <f>E13</f>
        <v>D21</v>
      </c>
    </row>
    <row r="1220" spans="1:18" customHeight="1" ht="20">
      <c r="A1220" s="2" t="s">
        <v>1231</v>
      </c>
      <c r="C1220" s="3" t="str">
        <f>E10</f>
        <v>D3</v>
      </c>
      <c r="D1220" s="3" t="str">
        <f>F10</f>
        <v>D4</v>
      </c>
      <c r="E1220" s="3" t="str">
        <f>G10</f>
        <v>D5</v>
      </c>
      <c r="F1220" s="3" t="str">
        <f>D11</f>
        <v>D8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C13</f>
        <v>D19</v>
      </c>
      <c r="Q1220" s="3" t="str">
        <f>D13</f>
        <v>D20</v>
      </c>
      <c r="R1220" s="3" t="str">
        <f>E13</f>
        <v>D21</v>
      </c>
    </row>
    <row r="1221" spans="1:18" customHeight="1" ht="20">
      <c r="A1221" s="2" t="s">
        <v>1232</v>
      </c>
      <c r="C1221" s="3" t="str">
        <f>E10</f>
        <v>D3</v>
      </c>
      <c r="D1221" s="3" t="str">
        <f>F10</f>
        <v>D4</v>
      </c>
      <c r="E1221" s="3" t="str">
        <f>H10</f>
        <v>D6</v>
      </c>
      <c r="F1221" s="3" t="str">
        <f>C11</f>
        <v>D7</v>
      </c>
      <c r="G1221" s="3" t="str">
        <f>D11</f>
        <v>D8</v>
      </c>
      <c r="H1221" s="3" t="str">
        <f>E11</f>
        <v>D9</v>
      </c>
      <c r="I1221" s="3" t="str">
        <f>F11</f>
        <v>D10</v>
      </c>
      <c r="J1221" s="3" t="str">
        <f>G11</f>
        <v>D11</v>
      </c>
      <c r="K1221" s="3" t="str">
        <f>H11</f>
        <v>D12</v>
      </c>
      <c r="L1221" s="3" t="str">
        <f>C12</f>
        <v>D13</v>
      </c>
      <c r="M1221" s="3" t="str">
        <f>D12</f>
        <v>D14</v>
      </c>
      <c r="N1221" s="3" t="str">
        <f>E12</f>
        <v>D15</v>
      </c>
      <c r="O1221" s="3" t="str">
        <f>G12</f>
        <v>D17</v>
      </c>
      <c r="P1221" s="3" t="str">
        <f>H12</f>
        <v>D18</v>
      </c>
      <c r="Q1221" s="3" t="str">
        <f>C13</f>
        <v>D19</v>
      </c>
      <c r="R1221" s="3" t="str">
        <f>D13</f>
        <v>D20</v>
      </c>
    </row>
    <row r="1222" spans="1:18" customHeight="1" ht="20">
      <c r="A1222" s="2" t="s">
        <v>1233</v>
      </c>
      <c r="C1222" s="3" t="str">
        <f>E10</f>
        <v>D3</v>
      </c>
      <c r="D1222" s="3" t="str">
        <f>F10</f>
        <v>D4</v>
      </c>
      <c r="E1222" s="3" t="str">
        <f>H10</f>
        <v>D6</v>
      </c>
      <c r="F1222" s="3" t="str">
        <f>C11</f>
        <v>D7</v>
      </c>
      <c r="G1222" s="3" t="str">
        <f>D11</f>
        <v>D8</v>
      </c>
      <c r="H1222" s="3" t="str">
        <f>E11</f>
        <v>D9</v>
      </c>
      <c r="I1222" s="3" t="str">
        <f>F11</f>
        <v>D10</v>
      </c>
      <c r="J1222" s="3" t="str">
        <f>G11</f>
        <v>D11</v>
      </c>
      <c r="K1222" s="3" t="str">
        <f>H11</f>
        <v>D12</v>
      </c>
      <c r="L1222" s="3" t="str">
        <f>D12</f>
        <v>D14</v>
      </c>
      <c r="M1222" s="3" t="str">
        <f>E12</f>
        <v>D15</v>
      </c>
      <c r="N1222" s="3" t="str">
        <f>F12</f>
        <v>D16</v>
      </c>
      <c r="O1222" s="3" t="str">
        <f>H12</f>
        <v>D18</v>
      </c>
      <c r="P1222" s="3" t="str">
        <f>C13</f>
        <v>D19</v>
      </c>
      <c r="Q1222" s="3" t="str">
        <f>D13</f>
        <v>D20</v>
      </c>
      <c r="R1222" s="3" t="str">
        <f>E13</f>
        <v>D21</v>
      </c>
    </row>
    <row r="1223" spans="1:18" customHeight="1" ht="20">
      <c r="A1223" s="2" t="s">
        <v>1234</v>
      </c>
      <c r="C1223" s="3" t="str">
        <f>E10</f>
        <v>D3</v>
      </c>
      <c r="D1223" s="3" t="str">
        <f>F10</f>
        <v>D4</v>
      </c>
      <c r="E1223" s="3" t="str">
        <f>H10</f>
        <v>D6</v>
      </c>
      <c r="F1223" s="3" t="str">
        <f>C11</f>
        <v>D7</v>
      </c>
      <c r="G1223" s="3" t="str">
        <f>D11</f>
        <v>D8</v>
      </c>
      <c r="H1223" s="3" t="str">
        <f>E11</f>
        <v>D9</v>
      </c>
      <c r="I1223" s="3" t="str">
        <f>F11</f>
        <v>D10</v>
      </c>
      <c r="J1223" s="3" t="str">
        <f>H11</f>
        <v>D12</v>
      </c>
      <c r="K1223" s="3" t="str">
        <f>C12</f>
        <v>D13</v>
      </c>
      <c r="L1223" s="3" t="str">
        <f>D12</f>
        <v>D14</v>
      </c>
      <c r="M1223" s="3" t="str">
        <f>E12</f>
        <v>D15</v>
      </c>
      <c r="N1223" s="3" t="str">
        <f>F12</f>
        <v>D16</v>
      </c>
      <c r="O1223" s="3" t="str">
        <f>G12</f>
        <v>D17</v>
      </c>
      <c r="P1223" s="3" t="str">
        <f>H12</f>
        <v>D18</v>
      </c>
      <c r="Q1223" s="3" t="str">
        <f>C13</f>
        <v>D19</v>
      </c>
      <c r="R1223" s="3" t="str">
        <f>E13</f>
        <v>D21</v>
      </c>
    </row>
    <row r="1224" spans="1:18" customHeight="1" ht="20">
      <c r="A1224" s="2" t="s">
        <v>1235</v>
      </c>
      <c r="C1224" s="3" t="str">
        <f>E10</f>
        <v>D3</v>
      </c>
      <c r="D1224" s="3" t="str">
        <f>F10</f>
        <v>D4</v>
      </c>
      <c r="E1224" s="3" t="str">
        <f>H10</f>
        <v>D6</v>
      </c>
      <c r="F1224" s="3" t="str">
        <f>C11</f>
        <v>D7</v>
      </c>
      <c r="G1224" s="3" t="str">
        <f>D11</f>
        <v>D8</v>
      </c>
      <c r="H1224" s="3" t="str">
        <f>E11</f>
        <v>D9</v>
      </c>
      <c r="I1224" s="3" t="str">
        <f>F11</f>
        <v>D10</v>
      </c>
      <c r="J1224" s="3" t="str">
        <f>H11</f>
        <v>D12</v>
      </c>
      <c r="K1224" s="3" t="str">
        <f>C12</f>
        <v>D13</v>
      </c>
      <c r="L1224" s="3" t="str">
        <f>D12</f>
        <v>D14</v>
      </c>
      <c r="M1224" s="3" t="str">
        <f>F12</f>
        <v>D16</v>
      </c>
      <c r="N1224" s="3" t="str">
        <f>G12</f>
        <v>D17</v>
      </c>
      <c r="O1224" s="3" t="str">
        <f>H12</f>
        <v>D18</v>
      </c>
      <c r="P1224" s="3" t="str">
        <f>C13</f>
        <v>D19</v>
      </c>
      <c r="Q1224" s="3" t="str">
        <f>D13</f>
        <v>D20</v>
      </c>
      <c r="R1224" s="3" t="str">
        <f>E13</f>
        <v>D21</v>
      </c>
    </row>
    <row r="1225" spans="1:18" customHeight="1" ht="20">
      <c r="A1225" s="2" t="s">
        <v>1236</v>
      </c>
      <c r="C1225" s="3" t="str">
        <f>E10</f>
        <v>D3</v>
      </c>
      <c r="D1225" s="3" t="str">
        <f>F10</f>
        <v>D4</v>
      </c>
      <c r="E1225" s="3" t="str">
        <f>H10</f>
        <v>D6</v>
      </c>
      <c r="F1225" s="3" t="str">
        <f>C11</f>
        <v>D7</v>
      </c>
      <c r="G1225" s="3" t="str">
        <f>D11</f>
        <v>D8</v>
      </c>
      <c r="H1225" s="3" t="str">
        <f>F11</f>
        <v>D10</v>
      </c>
      <c r="I1225" s="3" t="str">
        <f>G11</f>
        <v>D11</v>
      </c>
      <c r="J1225" s="3" t="str">
        <f>H11</f>
        <v>D12</v>
      </c>
      <c r="K1225" s="3" t="str">
        <f>C12</f>
        <v>D13</v>
      </c>
      <c r="L1225" s="3" t="str">
        <f>D12</f>
        <v>D14</v>
      </c>
      <c r="M1225" s="3" t="str">
        <f>E12</f>
        <v>D15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  <c r="R1225" s="3" t="str">
        <f>D13</f>
        <v>D20</v>
      </c>
    </row>
    <row r="1226" spans="1:18" customHeight="1" ht="20">
      <c r="A1226" s="2" t="s">
        <v>1237</v>
      </c>
      <c r="C1226" s="3" t="str">
        <f>E10</f>
        <v>D3</v>
      </c>
      <c r="D1226" s="3" t="str">
        <f>F10</f>
        <v>D4</v>
      </c>
      <c r="E1226" s="3" t="str">
        <f>H10</f>
        <v>D6</v>
      </c>
      <c r="F1226" s="3" t="str">
        <f>C11</f>
        <v>D7</v>
      </c>
      <c r="G1226" s="3" t="str">
        <f>D11</f>
        <v>D8</v>
      </c>
      <c r="H1226" s="3" t="str">
        <f>F11</f>
        <v>D10</v>
      </c>
      <c r="I1226" s="3" t="str">
        <f>G11</f>
        <v>D11</v>
      </c>
      <c r="J1226" s="3" t="str">
        <f>C12</f>
        <v>D13</v>
      </c>
      <c r="K1226" s="3" t="str">
        <f>D12</f>
        <v>D14</v>
      </c>
      <c r="L1226" s="3" t="str">
        <f>E12</f>
        <v>D15</v>
      </c>
      <c r="M1226" s="3" t="str">
        <f>F12</f>
        <v>D16</v>
      </c>
      <c r="N1226" s="3" t="str">
        <f>G12</f>
        <v>D17</v>
      </c>
      <c r="O1226" s="3" t="str">
        <f>H12</f>
        <v>D18</v>
      </c>
      <c r="P1226" s="3" t="str">
        <f>C13</f>
        <v>D19</v>
      </c>
      <c r="Q1226" s="3" t="str">
        <f>D13</f>
        <v>D20</v>
      </c>
      <c r="R1226" s="3" t="str">
        <f>E13</f>
        <v>D21</v>
      </c>
    </row>
    <row r="1227" spans="1:18" customHeight="1" ht="20">
      <c r="A1227" s="2" t="s">
        <v>1238</v>
      </c>
      <c r="C1227" s="3" t="str">
        <f>E10</f>
        <v>D3</v>
      </c>
      <c r="D1227" s="3" t="str">
        <f>F10</f>
        <v>D4</v>
      </c>
      <c r="E1227" s="3" t="str">
        <f>H10</f>
        <v>D6</v>
      </c>
      <c r="F1227" s="3" t="str">
        <f>C11</f>
        <v>D7</v>
      </c>
      <c r="G1227" s="3" t="str">
        <f>D11</f>
        <v>D8</v>
      </c>
      <c r="H1227" s="3" t="str">
        <f>G11</f>
        <v>D11</v>
      </c>
      <c r="I1227" s="3" t="str">
        <f>H11</f>
        <v>D12</v>
      </c>
      <c r="J1227" s="3" t="str">
        <f>C12</f>
        <v>D13</v>
      </c>
      <c r="K1227" s="3" t="str">
        <f>D12</f>
        <v>D14</v>
      </c>
      <c r="L1227" s="3" t="str">
        <f>E12</f>
        <v>D15</v>
      </c>
      <c r="M1227" s="3" t="str">
        <f>F12</f>
        <v>D16</v>
      </c>
      <c r="N1227" s="3" t="str">
        <f>G12</f>
        <v>D17</v>
      </c>
      <c r="O1227" s="3" t="str">
        <f>H12</f>
        <v>D18</v>
      </c>
      <c r="P1227" s="3" t="str">
        <f>C13</f>
        <v>D19</v>
      </c>
      <c r="Q1227" s="3" t="str">
        <f>D13</f>
        <v>D20</v>
      </c>
      <c r="R1227" s="3" t="str">
        <f>E13</f>
        <v>D21</v>
      </c>
    </row>
    <row r="1228" spans="1:18" customHeight="1" ht="20">
      <c r="A1228" s="2" t="s">
        <v>1239</v>
      </c>
      <c r="C1228" s="3" t="str">
        <f>E10</f>
        <v>D3</v>
      </c>
      <c r="D1228" s="3" t="str">
        <f>F10</f>
        <v>D4</v>
      </c>
      <c r="E1228" s="3" t="str">
        <f>C11</f>
        <v>D7</v>
      </c>
      <c r="F1228" s="3" t="str">
        <f>D11</f>
        <v>D8</v>
      </c>
      <c r="G1228" s="3" t="str">
        <f>E11</f>
        <v>D9</v>
      </c>
      <c r="H1228" s="3" t="str">
        <f>F11</f>
        <v>D10</v>
      </c>
      <c r="I1228" s="3" t="str">
        <f>G11</f>
        <v>D11</v>
      </c>
      <c r="J1228" s="3" t="str">
        <f>H11</f>
        <v>D12</v>
      </c>
      <c r="K1228" s="3" t="str">
        <f>D12</f>
        <v>D14</v>
      </c>
      <c r="L1228" s="3" t="str">
        <f>E12</f>
        <v>D15</v>
      </c>
      <c r="M1228" s="3" t="str">
        <f>F12</f>
        <v>D16</v>
      </c>
      <c r="N1228" s="3" t="str">
        <f>G12</f>
        <v>D17</v>
      </c>
      <c r="O1228" s="3" t="str">
        <f>H12</f>
        <v>D18</v>
      </c>
      <c r="P1228" s="3" t="str">
        <f>C13</f>
        <v>D19</v>
      </c>
      <c r="Q1228" s="3" t="str">
        <f>D13</f>
        <v>D20</v>
      </c>
      <c r="R1228" s="3" t="str">
        <f>E13</f>
        <v>D21</v>
      </c>
    </row>
    <row r="1229" spans="1:18" customHeight="1" ht="20">
      <c r="A1229" s="2" t="s">
        <v>1240</v>
      </c>
      <c r="C1229" s="3" t="str">
        <f>E10</f>
        <v>D3</v>
      </c>
      <c r="D1229" s="3" t="str">
        <f>G10</f>
        <v>D5</v>
      </c>
      <c r="E1229" s="3" t="str">
        <f>H10</f>
        <v>D6</v>
      </c>
      <c r="F1229" s="3" t="str">
        <f>C11</f>
        <v>D7</v>
      </c>
      <c r="G1229" s="3" t="str">
        <f>D11</f>
        <v>D8</v>
      </c>
      <c r="H1229" s="3" t="str">
        <f>E11</f>
        <v>D9</v>
      </c>
      <c r="I1229" s="3" t="str">
        <f>F11</f>
        <v>D10</v>
      </c>
      <c r="J1229" s="3" t="str">
        <f>G11</f>
        <v>D11</v>
      </c>
      <c r="K1229" s="3" t="str">
        <f>H11</f>
        <v>D12</v>
      </c>
      <c r="L1229" s="3" t="str">
        <f>C12</f>
        <v>D13</v>
      </c>
      <c r="M1229" s="3" t="str">
        <f>D12</f>
        <v>D14</v>
      </c>
      <c r="N1229" s="3" t="str">
        <f>E12</f>
        <v>D15</v>
      </c>
      <c r="O1229" s="3" t="str">
        <f>G12</f>
        <v>D17</v>
      </c>
      <c r="P1229" s="3" t="str">
        <f>H12</f>
        <v>D18</v>
      </c>
      <c r="Q1229" s="3" t="str">
        <f>C13</f>
        <v>D19</v>
      </c>
      <c r="R1229" s="3" t="str">
        <f>E13</f>
        <v>D21</v>
      </c>
    </row>
    <row r="1230" spans="1:18" customHeight="1" ht="20">
      <c r="A1230" s="2" t="s">
        <v>1241</v>
      </c>
      <c r="C1230" s="3" t="str">
        <f>E10</f>
        <v>D3</v>
      </c>
      <c r="D1230" s="3" t="str">
        <f>G10</f>
        <v>D5</v>
      </c>
      <c r="E1230" s="3" t="str">
        <f>H10</f>
        <v>D6</v>
      </c>
      <c r="F1230" s="3" t="str">
        <f>C11</f>
        <v>D7</v>
      </c>
      <c r="G1230" s="3" t="str">
        <f>D11</f>
        <v>D8</v>
      </c>
      <c r="H1230" s="3" t="str">
        <f>E11</f>
        <v>D9</v>
      </c>
      <c r="I1230" s="3" t="str">
        <f>F11</f>
        <v>D10</v>
      </c>
      <c r="J1230" s="3" t="str">
        <f>G11</f>
        <v>D11</v>
      </c>
      <c r="K1230" s="3" t="str">
        <f>H11</f>
        <v>D12</v>
      </c>
      <c r="L1230" s="3" t="str">
        <f>D12</f>
        <v>D14</v>
      </c>
      <c r="M1230" s="3" t="str">
        <f>E12</f>
        <v>D15</v>
      </c>
      <c r="N1230" s="3" t="str">
        <f>G12</f>
        <v>D17</v>
      </c>
      <c r="O1230" s="3" t="str">
        <f>H12</f>
        <v>D18</v>
      </c>
      <c r="P1230" s="3" t="str">
        <f>C13</f>
        <v>D19</v>
      </c>
      <c r="Q1230" s="3" t="str">
        <f>D13</f>
        <v>D20</v>
      </c>
      <c r="R1230" s="3" t="str">
        <f>E13</f>
        <v>D21</v>
      </c>
    </row>
    <row r="1231" spans="1:18" customHeight="1" ht="20">
      <c r="A1231" s="2" t="s">
        <v>1242</v>
      </c>
      <c r="C1231" s="3" t="str">
        <f>E10</f>
        <v>D3</v>
      </c>
      <c r="D1231" s="3" t="str">
        <f>G10</f>
        <v>D5</v>
      </c>
      <c r="E1231" s="3" t="str">
        <f>H10</f>
        <v>D6</v>
      </c>
      <c r="F1231" s="3" t="str">
        <f>C11</f>
        <v>D7</v>
      </c>
      <c r="G1231" s="3" t="str">
        <f>D11</f>
        <v>D8</v>
      </c>
      <c r="H1231" s="3" t="str">
        <f>E11</f>
        <v>D9</v>
      </c>
      <c r="I1231" s="3" t="str">
        <f>F11</f>
        <v>D10</v>
      </c>
      <c r="J1231" s="3" t="str">
        <f>H11</f>
        <v>D12</v>
      </c>
      <c r="K1231" s="3" t="str">
        <f>C12</f>
        <v>D13</v>
      </c>
      <c r="L1231" s="3" t="str">
        <f>E12</f>
        <v>D15</v>
      </c>
      <c r="M1231" s="3" t="str">
        <f>F12</f>
        <v>D16</v>
      </c>
      <c r="N1231" s="3" t="str">
        <f>G12</f>
        <v>D17</v>
      </c>
      <c r="O1231" s="3" t="str">
        <f>H12</f>
        <v>D18</v>
      </c>
      <c r="P1231" s="3" t="str">
        <f>C13</f>
        <v>D19</v>
      </c>
      <c r="Q1231" s="3" t="str">
        <f>D13</f>
        <v>D20</v>
      </c>
      <c r="R1231" s="3" t="str">
        <f>E13</f>
        <v>D21</v>
      </c>
    </row>
    <row r="1232" spans="1:18" customHeight="1" ht="20">
      <c r="A1232" s="2" t="s">
        <v>1243</v>
      </c>
      <c r="C1232" s="3" t="str">
        <f>E10</f>
        <v>D3</v>
      </c>
      <c r="D1232" s="3" t="str">
        <f>G10</f>
        <v>D5</v>
      </c>
      <c r="E1232" s="3" t="str">
        <f>H10</f>
        <v>D6</v>
      </c>
      <c r="F1232" s="3" t="str">
        <f>C11</f>
        <v>D7</v>
      </c>
      <c r="G1232" s="3" t="str">
        <f>D11</f>
        <v>D8</v>
      </c>
      <c r="H1232" s="3" t="str">
        <f>E11</f>
        <v>D9</v>
      </c>
      <c r="I1232" s="3" t="str">
        <f>G11</f>
        <v>D11</v>
      </c>
      <c r="J1232" s="3" t="str">
        <f>C12</f>
        <v>D13</v>
      </c>
      <c r="K1232" s="3" t="str">
        <f>D12</f>
        <v>D14</v>
      </c>
      <c r="L1232" s="3" t="str">
        <f>E12</f>
        <v>D15</v>
      </c>
      <c r="M1232" s="3" t="str">
        <f>F12</f>
        <v>D16</v>
      </c>
      <c r="N1232" s="3" t="str">
        <f>G12</f>
        <v>D17</v>
      </c>
      <c r="O1232" s="3" t="str">
        <f>H12</f>
        <v>D18</v>
      </c>
      <c r="P1232" s="3" t="str">
        <f>C13</f>
        <v>D19</v>
      </c>
      <c r="Q1232" s="3" t="str">
        <f>D13</f>
        <v>D20</v>
      </c>
      <c r="R1232" s="3" t="str">
        <f>E13</f>
        <v>D21</v>
      </c>
    </row>
    <row r="1233" spans="1:18" customHeight="1" ht="20">
      <c r="A1233" s="2" t="s">
        <v>1244</v>
      </c>
      <c r="C1233" s="3" t="str">
        <f>E10</f>
        <v>D3</v>
      </c>
      <c r="D1233" s="3" t="str">
        <f>G10</f>
        <v>D5</v>
      </c>
      <c r="E1233" s="3" t="str">
        <f>H10</f>
        <v>D6</v>
      </c>
      <c r="F1233" s="3" t="str">
        <f>C11</f>
        <v>D7</v>
      </c>
      <c r="G1233" s="3" t="str">
        <f>D11</f>
        <v>D8</v>
      </c>
      <c r="H1233" s="3" t="str">
        <f>F11</f>
        <v>D10</v>
      </c>
      <c r="I1233" s="3" t="str">
        <f>G11</f>
        <v>D11</v>
      </c>
      <c r="J1233" s="3" t="str">
        <f>H11</f>
        <v>D12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  <c r="R1233" s="3" t="str">
        <f>D13</f>
        <v>D20</v>
      </c>
    </row>
    <row r="1234" spans="1:18" customHeight="1" ht="20">
      <c r="A1234" s="2" t="s">
        <v>1245</v>
      </c>
      <c r="C1234" s="3" t="str">
        <f>E10</f>
        <v>D3</v>
      </c>
      <c r="D1234" s="3" t="str">
        <f>G10</f>
        <v>D5</v>
      </c>
      <c r="E1234" s="3" t="str">
        <f>H10</f>
        <v>D6</v>
      </c>
      <c r="F1234" s="3" t="str">
        <f>C11</f>
        <v>D7</v>
      </c>
      <c r="G1234" s="3" t="str">
        <f>E11</f>
        <v>D9</v>
      </c>
      <c r="H1234" s="3" t="str">
        <f>F11</f>
        <v>D10</v>
      </c>
      <c r="I1234" s="3" t="str">
        <f>G11</f>
        <v>D11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D13</f>
        <v>D20</v>
      </c>
      <c r="R1234" s="3" t="str">
        <f>E13</f>
        <v>D21</v>
      </c>
    </row>
    <row r="1235" spans="1:18" customHeight="1" ht="20">
      <c r="A1235" s="2" t="s">
        <v>1246</v>
      </c>
      <c r="C1235" s="3" t="str">
        <f>E10</f>
        <v>D3</v>
      </c>
      <c r="D1235" s="3" t="str">
        <f>G10</f>
        <v>D5</v>
      </c>
      <c r="E1235" s="3" t="str">
        <f>H10</f>
        <v>D6</v>
      </c>
      <c r="F1235" s="3" t="str">
        <f>D11</f>
        <v>D8</v>
      </c>
      <c r="G1235" s="3" t="str">
        <f>E11</f>
        <v>D9</v>
      </c>
      <c r="H1235" s="3" t="str">
        <f>F11</f>
        <v>D10</v>
      </c>
      <c r="I1235" s="3" t="str">
        <f>G11</f>
        <v>D11</v>
      </c>
      <c r="J1235" s="3" t="str">
        <f>H11</f>
        <v>D12</v>
      </c>
      <c r="K1235" s="3" t="str">
        <f>C12</f>
        <v>D13</v>
      </c>
      <c r="L1235" s="3" t="str">
        <f>E12</f>
        <v>D15</v>
      </c>
      <c r="M1235" s="3" t="str">
        <f>F12</f>
        <v>D16</v>
      </c>
      <c r="N1235" s="3" t="str">
        <f>G12</f>
        <v>D17</v>
      </c>
      <c r="O1235" s="3" t="str">
        <f>H12</f>
        <v>D18</v>
      </c>
      <c r="P1235" s="3" t="str">
        <f>C13</f>
        <v>D19</v>
      </c>
      <c r="Q1235" s="3" t="str">
        <f>D13</f>
        <v>D20</v>
      </c>
      <c r="R1235" s="3" t="str">
        <f>E13</f>
        <v>D21</v>
      </c>
    </row>
    <row r="1236" spans="1:18" customHeight="1" ht="20">
      <c r="A1236" s="2" t="s">
        <v>1247</v>
      </c>
      <c r="C1236" s="3" t="str">
        <f>E10</f>
        <v>D3</v>
      </c>
      <c r="D1236" s="3" t="str">
        <f>H10</f>
        <v>D6</v>
      </c>
      <c r="E1236" s="3" t="str">
        <f>C11</f>
        <v>D7</v>
      </c>
      <c r="F1236" s="3" t="str">
        <f>D11</f>
        <v>D8</v>
      </c>
      <c r="G1236" s="3" t="str">
        <f>E11</f>
        <v>D9</v>
      </c>
      <c r="H1236" s="3" t="str">
        <f>F11</f>
        <v>D10</v>
      </c>
      <c r="I1236" s="3" t="str">
        <f>G11</f>
        <v>D11</v>
      </c>
      <c r="J1236" s="3" t="str">
        <f>H11</f>
        <v>D12</v>
      </c>
      <c r="K1236" s="3" t="str">
        <f>C12</f>
        <v>D13</v>
      </c>
      <c r="L1236" s="3" t="str">
        <f>D12</f>
        <v>D14</v>
      </c>
      <c r="M1236" s="3" t="str">
        <f>E12</f>
        <v>D15</v>
      </c>
      <c r="N1236" s="3" t="str">
        <f>F12</f>
        <v>D16</v>
      </c>
      <c r="O1236" s="3" t="str">
        <f>H12</f>
        <v>D18</v>
      </c>
      <c r="P1236" s="3" t="str">
        <f>C13</f>
        <v>D19</v>
      </c>
      <c r="Q1236" s="3" t="str">
        <f>D13</f>
        <v>D20</v>
      </c>
      <c r="R1236" s="3" t="str">
        <f>E13</f>
        <v>D21</v>
      </c>
    </row>
    <row r="1237" spans="1:18" customHeight="1" ht="20">
      <c r="A1237" s="2" t="s">
        <v>1248</v>
      </c>
      <c r="C1237" s="3" t="str">
        <f>F10</f>
        <v>D4</v>
      </c>
      <c r="D1237" s="3" t="str">
        <f>G10</f>
        <v>D5</v>
      </c>
      <c r="E1237" s="3" t="str">
        <f>H10</f>
        <v>D6</v>
      </c>
      <c r="F1237" s="3" t="str">
        <f>C11</f>
        <v>D7</v>
      </c>
      <c r="G1237" s="3" t="str">
        <f>D11</f>
        <v>D8</v>
      </c>
      <c r="H1237" s="3" t="str">
        <f>E11</f>
        <v>D9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D12</f>
        <v>D14</v>
      </c>
      <c r="N1237" s="3" t="str">
        <f>E12</f>
        <v>D15</v>
      </c>
      <c r="O1237" s="3" t="str">
        <f>F12</f>
        <v>D16</v>
      </c>
      <c r="P1237" s="3" t="str">
        <f>H12</f>
        <v>D18</v>
      </c>
      <c r="Q1237" s="3" t="str">
        <f>C13</f>
        <v>D19</v>
      </c>
      <c r="R1237" s="3" t="str">
        <f>E13</f>
        <v>D21</v>
      </c>
    </row>
    <row r="1238" spans="1:18" customHeight="1" ht="20">
      <c r="A1238" s="2" t="s">
        <v>1249</v>
      </c>
      <c r="C1238" s="3" t="str">
        <f>F10</f>
        <v>D4</v>
      </c>
      <c r="D1238" s="3" t="str">
        <f>G10</f>
        <v>D5</v>
      </c>
      <c r="E1238" s="3" t="str">
        <f>H10</f>
        <v>D6</v>
      </c>
      <c r="F1238" s="3" t="str">
        <f>C11</f>
        <v>D7</v>
      </c>
      <c r="G1238" s="3" t="str">
        <f>D11</f>
        <v>D8</v>
      </c>
      <c r="H1238" s="3" t="str">
        <f>E11</f>
        <v>D9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C12</f>
        <v>D13</v>
      </c>
      <c r="M1238" s="3" t="str">
        <f>F12</f>
        <v>D16</v>
      </c>
      <c r="N1238" s="3" t="str">
        <f>G12</f>
        <v>D17</v>
      </c>
      <c r="O1238" s="3" t="str">
        <f>H12</f>
        <v>D18</v>
      </c>
      <c r="P1238" s="3" t="str">
        <f>C13</f>
        <v>D19</v>
      </c>
      <c r="Q1238" s="3" t="str">
        <f>D13</f>
        <v>D20</v>
      </c>
      <c r="R1238" s="3" t="str">
        <f>E13</f>
        <v>D21</v>
      </c>
    </row>
    <row r="1239" spans="1:18" customHeight="1" ht="20">
      <c r="A1239" s="2" t="s">
        <v>1250</v>
      </c>
      <c r="C1239" s="3" t="str">
        <f>F10</f>
        <v>D4</v>
      </c>
      <c r="D1239" s="3" t="str">
        <f>G10</f>
        <v>D5</v>
      </c>
      <c r="E1239" s="3" t="str">
        <f>H10</f>
        <v>D6</v>
      </c>
      <c r="F1239" s="3" t="str">
        <f>C11</f>
        <v>D7</v>
      </c>
      <c r="G1239" s="3" t="str">
        <f>D11</f>
        <v>D8</v>
      </c>
      <c r="H1239" s="3" t="str">
        <f>E11</f>
        <v>D9</v>
      </c>
      <c r="I1239" s="3" t="str">
        <f>F11</f>
        <v>D10</v>
      </c>
      <c r="J1239" s="3" t="str">
        <f>H11</f>
        <v>D12</v>
      </c>
      <c r="K1239" s="3" t="str">
        <f>C12</f>
        <v>D13</v>
      </c>
      <c r="L1239" s="3" t="str">
        <f>D12</f>
        <v>D14</v>
      </c>
      <c r="M1239" s="3" t="str">
        <f>E12</f>
        <v>D15</v>
      </c>
      <c r="N1239" s="3" t="str">
        <f>G12</f>
        <v>D17</v>
      </c>
      <c r="O1239" s="3" t="str">
        <f>H12</f>
        <v>D18</v>
      </c>
      <c r="P1239" s="3" t="str">
        <f>C13</f>
        <v>D19</v>
      </c>
      <c r="Q1239" s="3" t="str">
        <f>D13</f>
        <v>D20</v>
      </c>
      <c r="R1239" s="3" t="str">
        <f>E13</f>
        <v>D21</v>
      </c>
    </row>
    <row r="1240" spans="1:18" customHeight="1" ht="20">
      <c r="A1240" s="2" t="s">
        <v>1251</v>
      </c>
      <c r="C1240" s="3" t="str">
        <f>F10</f>
        <v>D4</v>
      </c>
      <c r="D1240" s="3" t="str">
        <f>G10</f>
        <v>D5</v>
      </c>
      <c r="E1240" s="3" t="str">
        <f>H10</f>
        <v>D6</v>
      </c>
      <c r="F1240" s="3" t="str">
        <f>C11</f>
        <v>D7</v>
      </c>
      <c r="G1240" s="3" t="str">
        <f>E11</f>
        <v>D9</v>
      </c>
      <c r="H1240" s="3" t="str">
        <f>F11</f>
        <v>D10</v>
      </c>
      <c r="I1240" s="3" t="str">
        <f>G11</f>
        <v>D11</v>
      </c>
      <c r="J1240" s="3" t="str">
        <f>H11</f>
        <v>D12</v>
      </c>
      <c r="K1240" s="3" t="str">
        <f>C12</f>
        <v>D13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  <c r="R1240" s="3" t="str">
        <f>E13</f>
        <v>D21</v>
      </c>
    </row>
    <row r="1241" spans="1:18" customHeight="1" ht="20">
      <c r="A1241" s="2" t="s">
        <v>1252</v>
      </c>
      <c r="C1241" s="3" t="str">
        <f>F10</f>
        <v>D4</v>
      </c>
      <c r="D1241" s="3" t="str">
        <f>G10</f>
        <v>D5</v>
      </c>
      <c r="E1241" s="3" t="str">
        <f>H10</f>
        <v>D6</v>
      </c>
      <c r="F1241" s="3" t="str">
        <f>D11</f>
        <v>D8</v>
      </c>
      <c r="G1241" s="3" t="str">
        <f>E11</f>
        <v>D9</v>
      </c>
      <c r="H1241" s="3" t="str">
        <f>F11</f>
        <v>D10</v>
      </c>
      <c r="I1241" s="3" t="str">
        <f>G11</f>
        <v>D11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D13</f>
        <v>D20</v>
      </c>
      <c r="R1241" s="3" t="str">
        <f>E13</f>
        <v>D21</v>
      </c>
    </row>
    <row r="1242" spans="1:18" customHeight="1" ht="20">
      <c r="A1242" s="2" t="s">
        <v>1253</v>
      </c>
      <c r="C1242" s="3" t="str">
        <f>F10</f>
        <v>D4</v>
      </c>
      <c r="D1242" s="3" t="str">
        <f>H10</f>
        <v>D6</v>
      </c>
      <c r="E1242" s="3" t="str">
        <f>C11</f>
        <v>D7</v>
      </c>
      <c r="F1242" s="3" t="str">
        <f>D11</f>
        <v>D8</v>
      </c>
      <c r="G1242" s="3" t="str">
        <f>E11</f>
        <v>D9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G12</f>
        <v>D17</v>
      </c>
      <c r="O1242" s="3" t="str">
        <f>H12</f>
        <v>D18</v>
      </c>
      <c r="P1242" s="3" t="str">
        <f>C13</f>
        <v>D19</v>
      </c>
      <c r="Q1242" s="3" t="str">
        <f>D13</f>
        <v>D20</v>
      </c>
      <c r="R1242" s="3" t="str">
        <f>E13</f>
        <v>D21</v>
      </c>
    </row>
    <row r="1244" spans="1:18" customHeight="1" ht="20">
      <c r="A1244" s="1" t="s">
        <v>1254</v>
      </c>
    </row>
    <row r="1245" spans="1:18" customHeight="1" ht="20">
      <c r="A1245" s="1" t="s">
        <v>1255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4:J1244"/>
    <mergeCell ref="A1245:J12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2018-06-30T10:35:20-03:00</dcterms:created>
  <dcterms:modified xsi:type="dcterms:W3CDTF">2018-06-30T10:35:20-03:00</dcterms:modified>
  <dc:title>Untitled Spreadsheet</dc:title>
  <dc:description/>
  <dc:subject/>
  <cp:keywords/>
  <cp:category/>
</cp:coreProperties>
</file>