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<sst xmlns="http://schemas.openxmlformats.org/spreadsheetml/2006/main" uniqueCount="1473">
  <si>
    <t>Lotodicas - Planilhas exclusivas</t>
  </si>
  <si>
    <t>www.lotodicas.com.br</t>
  </si>
  <si>
    <t>Jogue com 20 dezenas com 16 dezenas por jogo</t>
  </si>
  <si>
    <t>garantindo 14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</si>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</sst>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63"/>
  <sheetViews>
    <sheetView tabSelected="1" workbookViewId="0" showGridLines="true" showRowColHeaders="1">
      <selection activeCell="A1463" sqref="A146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H12</f>
        <v>D18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F12</f>
        <v>D16</v>
      </c>
      <c r="R20" s="3" t="str">
        <f>G12</f>
        <v>D17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D12</f>
        <v>D14</v>
      </c>
      <c r="Q21" s="3" t="str">
        <f>F12</f>
        <v>D16</v>
      </c>
      <c r="R21" s="3" t="str">
        <f>C13</f>
        <v>D19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G12</f>
        <v>D17</v>
      </c>
      <c r="R22" s="3" t="str">
        <f>C13</f>
        <v>D19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H12</f>
        <v>D18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E12</f>
        <v>D15</v>
      </c>
      <c r="Q25" s="3" t="str">
        <f>F12</f>
        <v>D16</v>
      </c>
      <c r="R25" s="3" t="str">
        <f>G12</f>
        <v>D17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E12</f>
        <v>D15</v>
      </c>
      <c r="Q26" s="3" t="str">
        <f>F12</f>
        <v>D16</v>
      </c>
      <c r="R26" s="3" t="str">
        <f>H12</f>
        <v>D18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E12</f>
        <v>D15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G12</f>
        <v>D17</v>
      </c>
      <c r="R28" s="3" t="str">
        <f>C13</f>
        <v>D19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G12</f>
        <v>D17</v>
      </c>
      <c r="R29" s="3" t="str">
        <f>D13</f>
        <v>D20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F12</f>
        <v>D16</v>
      </c>
      <c r="Q30" s="3" t="str">
        <f>H12</f>
        <v>D18</v>
      </c>
      <c r="R30" s="3" t="str">
        <f>C13</f>
        <v>D19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G12</f>
        <v>D17</v>
      </c>
      <c r="Q31" s="3" t="str">
        <f>H12</f>
        <v>D18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H12</f>
        <v>D18</v>
      </c>
      <c r="Q32" s="3" t="str">
        <f>C13</f>
        <v>D19</v>
      </c>
      <c r="R32" s="3" t="str">
        <f>D13</f>
        <v>D20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H12</f>
        <v>D18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D12</f>
        <v>D14</v>
      </c>
      <c r="P34" s="3" t="str">
        <f>E12</f>
        <v>D15</v>
      </c>
      <c r="Q34" s="3" t="str">
        <f>G12</f>
        <v>D17</v>
      </c>
      <c r="R34" s="3" t="str">
        <f>D13</f>
        <v>D20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D13</f>
        <v>D20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D12</f>
        <v>D14</v>
      </c>
      <c r="P36" s="3" t="str">
        <f>F12</f>
        <v>D16</v>
      </c>
      <c r="Q36" s="3" t="str">
        <f>H12</f>
        <v>D18</v>
      </c>
      <c r="R36" s="3" t="str">
        <f>C13</f>
        <v>D19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D12</f>
        <v>D14</v>
      </c>
      <c r="P37" s="3" t="str">
        <f>G12</f>
        <v>D17</v>
      </c>
      <c r="Q37" s="3" t="str">
        <f>H12</f>
        <v>D18</v>
      </c>
      <c r="R37" s="3" t="str">
        <f>C13</f>
        <v>D19</v>
      </c>
    </row>
    <row r="38" spans="1:1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C13</f>
        <v>D19</v>
      </c>
    </row>
    <row r="39" spans="1:1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</row>
    <row r="40" spans="1:1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D13</f>
        <v>D20</v>
      </c>
    </row>
    <row r="41" spans="1:1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</row>
    <row r="42" spans="1:1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D13</f>
        <v>D20</v>
      </c>
    </row>
    <row r="43" spans="1:1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F12</f>
        <v>D16</v>
      </c>
      <c r="P43" s="3" t="str">
        <f>G12</f>
        <v>D17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F12</f>
        <v>D16</v>
      </c>
      <c r="P44" s="3" t="str">
        <f>H12</f>
        <v>D18</v>
      </c>
      <c r="Q44" s="3" t="str">
        <f>C13</f>
        <v>D19</v>
      </c>
      <c r="R44" s="3" t="str">
        <f>D13</f>
        <v>D20</v>
      </c>
    </row>
    <row r="45" spans="1:1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  <c r="R45" s="3" t="str">
        <f>D13</f>
        <v>D20</v>
      </c>
    </row>
    <row r="46" spans="1:1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  <c r="R46" s="3" t="str">
        <f>C13</f>
        <v>D19</v>
      </c>
    </row>
    <row r="47" spans="1:1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H12</f>
        <v>D18</v>
      </c>
      <c r="R47" s="3" t="str">
        <f>D13</f>
        <v>D20</v>
      </c>
    </row>
    <row r="48" spans="1:1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D12</f>
        <v>D14</v>
      </c>
      <c r="P48" s="3" t="str">
        <f>G12</f>
        <v>D17</v>
      </c>
      <c r="Q48" s="3" t="str">
        <f>H12</f>
        <v>D18</v>
      </c>
      <c r="R48" s="3" t="str">
        <f>D13</f>
        <v>D20</v>
      </c>
    </row>
    <row r="49" spans="1:1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</row>
    <row r="50" spans="1:1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C13</f>
        <v>D19</v>
      </c>
    </row>
    <row r="51" spans="1:1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C12</f>
        <v>D13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C13</f>
        <v>D19</v>
      </c>
    </row>
    <row r="52" spans="1:1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C12</f>
        <v>D13</v>
      </c>
      <c r="O52" s="3" t="str">
        <f>E12</f>
        <v>D15</v>
      </c>
      <c r="P52" s="3" t="str">
        <f>G12</f>
        <v>D17</v>
      </c>
      <c r="Q52" s="3" t="str">
        <f>H12</f>
        <v>D18</v>
      </c>
      <c r="R52" s="3" t="str">
        <f>D13</f>
        <v>D20</v>
      </c>
    </row>
    <row r="53" spans="1:1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C12</f>
        <v>D13</v>
      </c>
      <c r="O53" s="3" t="str">
        <f>E12</f>
        <v>D15</v>
      </c>
      <c r="P53" s="3" t="str">
        <f>G12</f>
        <v>D17</v>
      </c>
      <c r="Q53" s="3" t="str">
        <f>C13</f>
        <v>D19</v>
      </c>
      <c r="R53" s="3" t="str">
        <f>D13</f>
        <v>D20</v>
      </c>
    </row>
    <row r="54" spans="1:1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C12</f>
        <v>D13</v>
      </c>
      <c r="O54" s="3" t="str">
        <f>E12</f>
        <v>D15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C12</f>
        <v>D13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</row>
    <row r="56" spans="1:1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C12</f>
        <v>D13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</row>
    <row r="57" spans="1:1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D13</f>
        <v>D20</v>
      </c>
    </row>
    <row r="58" spans="1:1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</row>
    <row r="59" spans="1:1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H12</f>
        <v>D18</v>
      </c>
      <c r="R60" s="3" t="str">
        <f>D13</f>
        <v>D20</v>
      </c>
    </row>
    <row r="61" spans="1:1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</row>
    <row r="62" spans="1:1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D13</f>
        <v>D20</v>
      </c>
    </row>
    <row r="63" spans="1:1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D12</f>
        <v>D14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D13</f>
        <v>D20</v>
      </c>
    </row>
    <row r="65" spans="1:1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</row>
    <row r="66" spans="1:1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C13</f>
        <v>D19</v>
      </c>
    </row>
    <row r="67" spans="1:1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G12</f>
        <v>D17</v>
      </c>
      <c r="R67" s="3" t="str">
        <f>C13</f>
        <v>D19</v>
      </c>
    </row>
    <row r="68" spans="1:1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H12</f>
        <v>D18</v>
      </c>
      <c r="R69" s="3" t="str">
        <f>D13</f>
        <v>D20</v>
      </c>
    </row>
    <row r="70" spans="1:1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F12</f>
        <v>D16</v>
      </c>
      <c r="Q70" s="3" t="str">
        <f>G12</f>
        <v>D17</v>
      </c>
      <c r="R70" s="3" t="str">
        <f>D13</f>
        <v>D20</v>
      </c>
    </row>
    <row r="71" spans="1:1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H12</f>
        <v>D18</v>
      </c>
      <c r="R71" s="3" t="str">
        <f>D13</f>
        <v>D20</v>
      </c>
    </row>
    <row r="72" spans="1:1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G12</f>
        <v>D17</v>
      </c>
      <c r="Q72" s="3" t="str">
        <f>H12</f>
        <v>D18</v>
      </c>
      <c r="R72" s="3" t="str">
        <f>C13</f>
        <v>D19</v>
      </c>
    </row>
    <row r="73" spans="1:1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H12</f>
        <v>D18</v>
      </c>
      <c r="R73" s="3" t="str">
        <f>D13</f>
        <v>D20</v>
      </c>
    </row>
    <row r="74" spans="1:1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</row>
    <row r="75" spans="1:1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H11</f>
        <v>D12</v>
      </c>
      <c r="N75" s="3" t="str">
        <f>C12</f>
        <v>D13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C13</f>
        <v>D19</v>
      </c>
    </row>
    <row r="76" spans="1:1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D13</f>
        <v>D20</v>
      </c>
    </row>
    <row r="77" spans="1:1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H12</f>
        <v>D18</v>
      </c>
      <c r="R77" s="3" t="str">
        <f>C13</f>
        <v>D19</v>
      </c>
    </row>
    <row r="78" spans="1:1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H12</f>
        <v>D18</v>
      </c>
      <c r="R78" s="3" t="str">
        <f>D13</f>
        <v>D20</v>
      </c>
    </row>
    <row r="79" spans="1:1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F12</f>
        <v>D16</v>
      </c>
      <c r="Q79" s="3" t="str">
        <f>C13</f>
        <v>D19</v>
      </c>
      <c r="R79" s="3" t="str">
        <f>D13</f>
        <v>D20</v>
      </c>
    </row>
    <row r="80" spans="1:1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G12</f>
        <v>D17</v>
      </c>
      <c r="Q80" s="3" t="str">
        <f>H12</f>
        <v>D18</v>
      </c>
      <c r="R80" s="3" t="str">
        <f>C13</f>
        <v>D19</v>
      </c>
    </row>
    <row r="81" spans="1:1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H11</f>
        <v>D12</v>
      </c>
      <c r="N81" s="3" t="str">
        <f>C12</f>
        <v>D13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</row>
    <row r="82" spans="1:1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H11</f>
        <v>D12</v>
      </c>
      <c r="N82" s="3" t="str">
        <f>C12</f>
        <v>D13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</row>
    <row r="83" spans="1:1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</row>
    <row r="84" spans="1:1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H11</f>
        <v>D12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D13</f>
        <v>D20</v>
      </c>
    </row>
    <row r="85" spans="1:1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C13</f>
        <v>D19</v>
      </c>
    </row>
    <row r="86" spans="1:1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H12</f>
        <v>D18</v>
      </c>
      <c r="Q86" s="3" t="str">
        <f>C13</f>
        <v>D19</v>
      </c>
      <c r="R86" s="3" t="str">
        <f>D13</f>
        <v>D20</v>
      </c>
    </row>
    <row r="87" spans="1:1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H11</f>
        <v>D12</v>
      </c>
      <c r="N87" s="3" t="str">
        <f>D12</f>
        <v>D14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</row>
    <row r="88" spans="1:1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H11</f>
        <v>D12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C13</f>
        <v>D19</v>
      </c>
      <c r="R88" s="3" t="str">
        <f>D13</f>
        <v>D20</v>
      </c>
    </row>
    <row r="89" spans="1:1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H11</f>
        <v>D12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D13</f>
        <v>D20</v>
      </c>
    </row>
    <row r="90" spans="1:1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H11</f>
        <v>D12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C13</f>
        <v>D19</v>
      </c>
      <c r="R90" s="3" t="str">
        <f>D13</f>
        <v>D20</v>
      </c>
    </row>
    <row r="91" spans="1:1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H11</f>
        <v>D12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D13</f>
        <v>D20</v>
      </c>
    </row>
    <row r="93" spans="1:1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  <c r="R93" s="3" t="str">
        <f>C13</f>
        <v>D19</v>
      </c>
    </row>
    <row r="94" spans="1:1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G12</f>
        <v>D17</v>
      </c>
      <c r="Q94" s="3" t="str">
        <f>H12</f>
        <v>D18</v>
      </c>
      <c r="R94" s="3" t="str">
        <f>C13</f>
        <v>D19</v>
      </c>
    </row>
    <row r="95" spans="1:1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C13</f>
        <v>D19</v>
      </c>
      <c r="R95" s="3" t="str">
        <f>D13</f>
        <v>D20</v>
      </c>
    </row>
    <row r="96" spans="1:1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</row>
    <row r="97" spans="1:1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C12</f>
        <v>D13</v>
      </c>
      <c r="N97" s="3" t="str">
        <f>D12</f>
        <v>D14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</row>
    <row r="98" spans="1:1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</row>
    <row r="99" spans="1:1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C12</f>
        <v>D13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</row>
    <row r="100" spans="1:1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C12</f>
        <v>D13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</row>
    <row r="101" spans="1:1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</row>
    <row r="102" spans="1:1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D13</f>
        <v>D20</v>
      </c>
    </row>
    <row r="103" spans="1:1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D13</f>
        <v>D20</v>
      </c>
    </row>
    <row r="104" spans="1:1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</row>
    <row r="105" spans="1:1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D13</f>
        <v>D20</v>
      </c>
    </row>
    <row r="106" spans="1:1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G12</f>
        <v>D17</v>
      </c>
      <c r="R106" s="3" t="str">
        <f>D13</f>
        <v>D20</v>
      </c>
    </row>
    <row r="107" spans="1:1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C13</f>
        <v>D19</v>
      </c>
      <c r="R107" s="3" t="str">
        <f>D13</f>
        <v>D20</v>
      </c>
    </row>
    <row r="108" spans="1:1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F12</f>
        <v>D16</v>
      </c>
      <c r="Q108" s="3" t="str">
        <f>G12</f>
        <v>D17</v>
      </c>
      <c r="R108" s="3" t="str">
        <f>H12</f>
        <v>D18</v>
      </c>
    </row>
    <row r="109" spans="1:1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F12</f>
        <v>D16</v>
      </c>
      <c r="Q109" s="3" t="str">
        <f>G12</f>
        <v>D17</v>
      </c>
      <c r="R109" s="3" t="str">
        <f>C13</f>
        <v>D19</v>
      </c>
    </row>
    <row r="110" spans="1:1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F12</f>
        <v>D16</v>
      </c>
      <c r="Q110" s="3" t="str">
        <f>C13</f>
        <v>D19</v>
      </c>
      <c r="R110" s="3" t="str">
        <f>D13</f>
        <v>D20</v>
      </c>
    </row>
    <row r="111" spans="1:1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G12</f>
        <v>D17</v>
      </c>
      <c r="Q111" s="3" t="str">
        <f>C13</f>
        <v>D19</v>
      </c>
      <c r="R111" s="3" t="str">
        <f>D13</f>
        <v>D20</v>
      </c>
    </row>
    <row r="112" spans="1:1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</row>
    <row r="113" spans="1:1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C13</f>
        <v>D19</v>
      </c>
    </row>
    <row r="114" spans="1:1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D13</f>
        <v>D20</v>
      </c>
    </row>
    <row r="115" spans="1:1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E12</f>
        <v>D15</v>
      </c>
      <c r="P115" s="3" t="str">
        <f>F12</f>
        <v>D16</v>
      </c>
      <c r="Q115" s="3" t="str">
        <f>C13</f>
        <v>D19</v>
      </c>
      <c r="R115" s="3" t="str">
        <f>D13</f>
        <v>D20</v>
      </c>
    </row>
    <row r="116" spans="1:1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E12</f>
        <v>D15</v>
      </c>
      <c r="P116" s="3" t="str">
        <f>G12</f>
        <v>D17</v>
      </c>
      <c r="Q116" s="3" t="str">
        <f>H12</f>
        <v>D18</v>
      </c>
      <c r="R116" s="3" t="str">
        <f>D13</f>
        <v>D20</v>
      </c>
    </row>
    <row r="117" spans="1:1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E12</f>
        <v>D15</v>
      </c>
      <c r="P117" s="3" t="str">
        <f>H12</f>
        <v>D18</v>
      </c>
      <c r="Q117" s="3" t="str">
        <f>C13</f>
        <v>D19</v>
      </c>
      <c r="R117" s="3" t="str">
        <f>D13</f>
        <v>D20</v>
      </c>
    </row>
    <row r="118" spans="1:1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D13</f>
        <v>D20</v>
      </c>
    </row>
    <row r="119" spans="1:18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F12</f>
        <v>D16</v>
      </c>
      <c r="P119" s="3" t="str">
        <f>H12</f>
        <v>D18</v>
      </c>
      <c r="Q119" s="3" t="str">
        <f>C13</f>
        <v>D19</v>
      </c>
      <c r="R119" s="3" t="str">
        <f>D13</f>
        <v>D20</v>
      </c>
    </row>
    <row r="120" spans="1:18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</row>
    <row r="121" spans="1:18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</row>
    <row r="122" spans="1:18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G11</f>
        <v>D11</v>
      </c>
      <c r="M122" s="3" t="str">
        <f>H11</f>
        <v>D12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C13</f>
        <v>D19</v>
      </c>
    </row>
    <row r="123" spans="1:18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D13</f>
        <v>D20</v>
      </c>
    </row>
    <row r="124" spans="1:18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G11</f>
        <v>D11</v>
      </c>
      <c r="M124" s="3" t="str">
        <f>H11</f>
        <v>D12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D13</f>
        <v>D20</v>
      </c>
    </row>
    <row r="125" spans="1:18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G11</f>
        <v>D11</v>
      </c>
      <c r="M125" s="3" t="str">
        <f>H11</f>
        <v>D12</v>
      </c>
      <c r="N125" s="3" t="str">
        <f>D12</f>
        <v>D14</v>
      </c>
      <c r="O125" s="3" t="str">
        <f>E12</f>
        <v>D15</v>
      </c>
      <c r="P125" s="3" t="str">
        <f>G12</f>
        <v>D17</v>
      </c>
      <c r="Q125" s="3" t="str">
        <f>H12</f>
        <v>D18</v>
      </c>
      <c r="R125" s="3" t="str">
        <f>C13</f>
        <v>D19</v>
      </c>
    </row>
    <row r="126" spans="1:18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G11</f>
        <v>D11</v>
      </c>
      <c r="M126" s="3" t="str">
        <f>H11</f>
        <v>D12</v>
      </c>
      <c r="N126" s="3" t="str">
        <f>D12</f>
        <v>D14</v>
      </c>
      <c r="O126" s="3" t="str">
        <f>E12</f>
        <v>D15</v>
      </c>
      <c r="P126" s="3" t="str">
        <f>G12</f>
        <v>D17</v>
      </c>
      <c r="Q126" s="3" t="str">
        <f>H12</f>
        <v>D18</v>
      </c>
      <c r="R126" s="3" t="str">
        <f>D13</f>
        <v>D20</v>
      </c>
    </row>
    <row r="127" spans="1:18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G11</f>
        <v>D11</v>
      </c>
      <c r="M127" s="3" t="str">
        <f>H11</f>
        <v>D12</v>
      </c>
      <c r="N127" s="3" t="str">
        <f>D12</f>
        <v>D14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</row>
    <row r="128" spans="1:18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F12</f>
        <v>D16</v>
      </c>
      <c r="P128" s="3" t="str">
        <f>G12</f>
        <v>D17</v>
      </c>
      <c r="Q128" s="3" t="str">
        <f>C13</f>
        <v>D19</v>
      </c>
      <c r="R128" s="3" t="str">
        <f>D13</f>
        <v>D20</v>
      </c>
    </row>
    <row r="129" spans="1:18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  <c r="R129" s="3" t="str">
        <f>D13</f>
        <v>D20</v>
      </c>
    </row>
    <row r="130" spans="1:18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G11</f>
        <v>D11</v>
      </c>
      <c r="M130" s="3" t="str">
        <f>H11</f>
        <v>D12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</row>
    <row r="131" spans="1:18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G11</f>
        <v>D11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C13</f>
        <v>D19</v>
      </c>
    </row>
    <row r="132" spans="1:18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G11</f>
        <v>D11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H12</f>
        <v>D18</v>
      </c>
      <c r="R132" s="3" t="str">
        <f>C13</f>
        <v>D19</v>
      </c>
    </row>
    <row r="133" spans="1:18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G11</f>
        <v>D11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D13</f>
        <v>D20</v>
      </c>
    </row>
    <row r="134" spans="1:18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G11</f>
        <v>D11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H12</f>
        <v>D18</v>
      </c>
      <c r="Q134" s="3" t="str">
        <f>C13</f>
        <v>D19</v>
      </c>
      <c r="R134" s="3" t="str">
        <f>D13</f>
        <v>D20</v>
      </c>
    </row>
    <row r="135" spans="1:18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</row>
    <row r="136" spans="1:18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G11</f>
        <v>D11</v>
      </c>
      <c r="M136" s="3" t="str">
        <f>C12</f>
        <v>D13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</row>
    <row r="137" spans="1:18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G11</f>
        <v>D11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G11</f>
        <v>D11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</row>
    <row r="139" spans="1:18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G11</f>
        <v>D11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</row>
    <row r="140" spans="1:18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  <c r="R140" s="3" t="str">
        <f>C13</f>
        <v>D19</v>
      </c>
    </row>
    <row r="141" spans="1:18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G12</f>
        <v>D17</v>
      </c>
      <c r="Q141" s="3" t="str">
        <f>C13</f>
        <v>D19</v>
      </c>
      <c r="R141" s="3" t="str">
        <f>D13</f>
        <v>D20</v>
      </c>
    </row>
    <row r="142" spans="1:18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H12</f>
        <v>D18</v>
      </c>
      <c r="Q142" s="3" t="str">
        <f>C13</f>
        <v>D19</v>
      </c>
      <c r="R142" s="3" t="str">
        <f>D13</f>
        <v>D20</v>
      </c>
    </row>
    <row r="143" spans="1:18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</row>
    <row r="144" spans="1:18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D13</f>
        <v>D20</v>
      </c>
    </row>
    <row r="145" spans="1:18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G12</f>
        <v>D17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F12</f>
        <v>D16</v>
      </c>
      <c r="P146" s="3" t="str">
        <f>H12</f>
        <v>D18</v>
      </c>
      <c r="Q146" s="3" t="str">
        <f>C13</f>
        <v>D19</v>
      </c>
      <c r="R146" s="3" t="str">
        <f>D13</f>
        <v>D20</v>
      </c>
    </row>
    <row r="147" spans="1:18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H11</f>
        <v>D12</v>
      </c>
      <c r="M147" s="3" t="str">
        <f>C12</f>
        <v>D13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D13</f>
        <v>D20</v>
      </c>
    </row>
    <row r="148" spans="1:18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  <c r="R148" s="3" t="str">
        <f>D13</f>
        <v>D20</v>
      </c>
    </row>
    <row r="149" spans="1:18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H11</f>
        <v>D12</v>
      </c>
      <c r="M149" s="3" t="str">
        <f>C12</f>
        <v>D13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</row>
    <row r="150" spans="1:18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H11</f>
        <v>D12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</row>
    <row r="151" spans="1:18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H11</f>
        <v>D12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H11</f>
        <v>D12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</row>
    <row r="153" spans="1:18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H11</f>
        <v>D12</v>
      </c>
      <c r="M153" s="3" t="str">
        <f>D12</f>
        <v>D14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</row>
    <row r="154" spans="1:18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</row>
    <row r="155" spans="1:18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D13</f>
        <v>D20</v>
      </c>
    </row>
    <row r="156" spans="1:18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G12</f>
        <v>D17</v>
      </c>
      <c r="R156" s="3" t="str">
        <f>C13</f>
        <v>D19</v>
      </c>
    </row>
    <row r="157" spans="1:18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F12</f>
        <v>D16</v>
      </c>
      <c r="Q157" s="3" t="str">
        <f>G12</f>
        <v>D17</v>
      </c>
      <c r="R157" s="3" t="str">
        <f>D13</f>
        <v>D20</v>
      </c>
    </row>
    <row r="158" spans="1:18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G12</f>
        <v>D17</v>
      </c>
      <c r="Q158" s="3" t="str">
        <f>H12</f>
        <v>D18</v>
      </c>
      <c r="R158" s="3" t="str">
        <f>D13</f>
        <v>D20</v>
      </c>
    </row>
    <row r="159" spans="1:18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H12</f>
        <v>D18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</row>
    <row r="161" spans="1:18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C13</f>
        <v>D19</v>
      </c>
    </row>
    <row r="162" spans="1:18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E12</f>
        <v>D15</v>
      </c>
      <c r="P162" s="3" t="str">
        <f>H12</f>
        <v>D18</v>
      </c>
      <c r="Q162" s="3" t="str">
        <f>C13</f>
        <v>D19</v>
      </c>
      <c r="R162" s="3" t="str">
        <f>D13</f>
        <v>D20</v>
      </c>
    </row>
    <row r="163" spans="1:18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F12</f>
        <v>D16</v>
      </c>
      <c r="P163" s="3" t="str">
        <f>H12</f>
        <v>D18</v>
      </c>
      <c r="Q163" s="3" t="str">
        <f>C13</f>
        <v>D19</v>
      </c>
      <c r="R163" s="3" t="str">
        <f>D13</f>
        <v>D20</v>
      </c>
    </row>
    <row r="164" spans="1:18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</row>
    <row r="165" spans="1:18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D13</f>
        <v>D20</v>
      </c>
    </row>
    <row r="166" spans="1:18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H12</f>
        <v>D18</v>
      </c>
      <c r="R166" s="3" t="str">
        <f>D13</f>
        <v>D20</v>
      </c>
    </row>
    <row r="167" spans="1:18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H12</f>
        <v>D18</v>
      </c>
      <c r="R167" s="3" t="str">
        <f>D13</f>
        <v>D20</v>
      </c>
    </row>
    <row r="168" spans="1:18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D12</f>
        <v>D14</v>
      </c>
      <c r="O168" s="3" t="str">
        <f>E12</f>
        <v>D15</v>
      </c>
      <c r="P168" s="3" t="str">
        <f>H12</f>
        <v>D18</v>
      </c>
      <c r="Q168" s="3" t="str">
        <f>C13</f>
        <v>D19</v>
      </c>
      <c r="R168" s="3" t="str">
        <f>D13</f>
        <v>D20</v>
      </c>
    </row>
    <row r="169" spans="1:18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D12</f>
        <v>D14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</row>
    <row r="170" spans="1:18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C13</f>
        <v>D19</v>
      </c>
      <c r="R170" s="3" t="str">
        <f>D13</f>
        <v>D20</v>
      </c>
    </row>
    <row r="171" spans="1:18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D12</f>
        <v>D14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</row>
    <row r="172" spans="1:18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D13</f>
        <v>D20</v>
      </c>
    </row>
    <row r="173" spans="1:18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C13</f>
        <v>D19</v>
      </c>
      <c r="R173" s="3" t="str">
        <f>D13</f>
        <v>D20</v>
      </c>
    </row>
    <row r="174" spans="1:18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E12</f>
        <v>D15</v>
      </c>
      <c r="O174" s="3" t="str">
        <f>F12</f>
        <v>D16</v>
      </c>
      <c r="P174" s="3" t="str">
        <f>H12</f>
        <v>D18</v>
      </c>
      <c r="Q174" s="3" t="str">
        <f>C13</f>
        <v>D19</v>
      </c>
      <c r="R174" s="3" t="str">
        <f>D13</f>
        <v>D20</v>
      </c>
    </row>
    <row r="175" spans="1:18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E12</f>
        <v>D15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</row>
    <row r="176" spans="1:18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</row>
    <row r="177" spans="1:18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H12</f>
        <v>D18</v>
      </c>
    </row>
    <row r="178" spans="1:18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C13</f>
        <v>D19</v>
      </c>
    </row>
    <row r="179" spans="1:18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D13</f>
        <v>D20</v>
      </c>
    </row>
    <row r="180" spans="1:18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H12</f>
        <v>D18</v>
      </c>
      <c r="R180" s="3" t="str">
        <f>C13</f>
        <v>D19</v>
      </c>
    </row>
    <row r="181" spans="1:18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D11</f>
        <v>D8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H12</f>
        <v>D18</v>
      </c>
      <c r="R181" s="3" t="str">
        <f>D13</f>
        <v>D20</v>
      </c>
    </row>
    <row r="182" spans="1:18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D11</f>
        <v>D8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C13</f>
        <v>D19</v>
      </c>
    </row>
    <row r="183" spans="1:18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D11</f>
        <v>D8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G12</f>
        <v>D17</v>
      </c>
      <c r="Q183" s="3" t="str">
        <f>C13</f>
        <v>D19</v>
      </c>
      <c r="R183" s="3" t="str">
        <f>D13</f>
        <v>D20</v>
      </c>
    </row>
    <row r="184" spans="1:18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D11</f>
        <v>D8</v>
      </c>
      <c r="K184" s="3" t="str">
        <f>F11</f>
        <v>D10</v>
      </c>
      <c r="L184" s="3" t="str">
        <f>G11</f>
        <v>D11</v>
      </c>
      <c r="M184" s="3" t="str">
        <f>C12</f>
        <v>D13</v>
      </c>
      <c r="N184" s="3" t="str">
        <f>D12</f>
        <v>D14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D13</f>
        <v>D20</v>
      </c>
    </row>
    <row r="185" spans="1:18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D11</f>
        <v>D8</v>
      </c>
      <c r="K185" s="3" t="str">
        <f>F11</f>
        <v>D10</v>
      </c>
      <c r="L185" s="3" t="str">
        <f>G11</f>
        <v>D11</v>
      </c>
      <c r="M185" s="3" t="str">
        <f>C12</f>
        <v>D13</v>
      </c>
      <c r="N185" s="3" t="str">
        <f>D12</f>
        <v>D14</v>
      </c>
      <c r="O185" s="3" t="str">
        <f>F12</f>
        <v>D16</v>
      </c>
      <c r="P185" s="3" t="str">
        <f>G12</f>
        <v>D17</v>
      </c>
      <c r="Q185" s="3" t="str">
        <f>C13</f>
        <v>D19</v>
      </c>
      <c r="R185" s="3" t="str">
        <f>D13</f>
        <v>D20</v>
      </c>
    </row>
    <row r="186" spans="1:18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D11</f>
        <v>D8</v>
      </c>
      <c r="K186" s="3" t="str">
        <f>F11</f>
        <v>D10</v>
      </c>
      <c r="L186" s="3" t="str">
        <f>G11</f>
        <v>D11</v>
      </c>
      <c r="M186" s="3" t="str">
        <f>C12</f>
        <v>D13</v>
      </c>
      <c r="N186" s="3" t="str">
        <f>D12</f>
        <v>D14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</row>
    <row r="187" spans="1:18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D11</f>
        <v>D8</v>
      </c>
      <c r="K187" s="3" t="str">
        <f>F11</f>
        <v>D10</v>
      </c>
      <c r="L187" s="3" t="str">
        <f>G11</f>
        <v>D11</v>
      </c>
      <c r="M187" s="3" t="str">
        <f>C12</f>
        <v>D13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</row>
    <row r="188" spans="1:18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D11</f>
        <v>D8</v>
      </c>
      <c r="K188" s="3" t="str">
        <f>F11</f>
        <v>D10</v>
      </c>
      <c r="L188" s="3" t="str">
        <f>G11</f>
        <v>D11</v>
      </c>
      <c r="M188" s="3" t="str">
        <f>C12</f>
        <v>D13</v>
      </c>
      <c r="N188" s="3" t="str">
        <f>E12</f>
        <v>D15</v>
      </c>
      <c r="O188" s="3" t="str">
        <f>F12</f>
        <v>D16</v>
      </c>
      <c r="P188" s="3" t="str">
        <f>H12</f>
        <v>D18</v>
      </c>
      <c r="Q188" s="3" t="str">
        <f>C13</f>
        <v>D19</v>
      </c>
      <c r="R188" s="3" t="str">
        <f>D13</f>
        <v>D20</v>
      </c>
    </row>
    <row r="189" spans="1:18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D11</f>
        <v>D8</v>
      </c>
      <c r="K189" s="3" t="str">
        <f>F11</f>
        <v>D10</v>
      </c>
      <c r="L189" s="3" t="str">
        <f>G11</f>
        <v>D11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</row>
    <row r="190" spans="1:18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D11</f>
        <v>D8</v>
      </c>
      <c r="K190" s="3" t="str">
        <f>F11</f>
        <v>D10</v>
      </c>
      <c r="L190" s="3" t="str">
        <f>G11</f>
        <v>D11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C13</f>
        <v>D19</v>
      </c>
      <c r="R190" s="3" t="str">
        <f>D13</f>
        <v>D20</v>
      </c>
    </row>
    <row r="191" spans="1:18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D11</f>
        <v>D8</v>
      </c>
      <c r="K191" s="3" t="str">
        <f>F11</f>
        <v>D10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  <c r="R191" s="3" t="str">
        <f>C13</f>
        <v>D19</v>
      </c>
    </row>
    <row r="192" spans="1:18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D11</f>
        <v>D8</v>
      </c>
      <c r="K192" s="3" t="str">
        <f>F11</f>
        <v>D10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  <c r="R192" s="3" t="str">
        <f>C13</f>
        <v>D19</v>
      </c>
    </row>
    <row r="193" spans="1:18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D11</f>
        <v>D8</v>
      </c>
      <c r="K193" s="3" t="str">
        <f>F11</f>
        <v>D10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G12</f>
        <v>D17</v>
      </c>
      <c r="Q193" s="3" t="str">
        <f>H12</f>
        <v>D18</v>
      </c>
      <c r="R193" s="3" t="str">
        <f>D13</f>
        <v>D20</v>
      </c>
    </row>
    <row r="194" spans="1:18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D11</f>
        <v>D8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C13</f>
        <v>D19</v>
      </c>
      <c r="R194" s="3" t="str">
        <f>D13</f>
        <v>D20</v>
      </c>
    </row>
    <row r="195" spans="1:18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D11</f>
        <v>D8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F12</f>
        <v>D16</v>
      </c>
      <c r="P195" s="3" t="str">
        <f>H12</f>
        <v>D18</v>
      </c>
      <c r="Q195" s="3" t="str">
        <f>C13</f>
        <v>D19</v>
      </c>
      <c r="R195" s="3" t="str">
        <f>D13</f>
        <v>D20</v>
      </c>
    </row>
    <row r="196" spans="1:18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D11</f>
        <v>D8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</row>
    <row r="197" spans="1:18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D11</f>
        <v>D8</v>
      </c>
      <c r="K197" s="3" t="str">
        <f>F11</f>
        <v>D10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</row>
    <row r="198" spans="1:18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D11</f>
        <v>D8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</row>
    <row r="199" spans="1:18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D11</f>
        <v>D8</v>
      </c>
      <c r="K199" s="3" t="str">
        <f>F11</f>
        <v>D10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</row>
    <row r="200" spans="1:18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D11</f>
        <v>D8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</row>
    <row r="201" spans="1:18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D11</f>
        <v>D8</v>
      </c>
      <c r="K201" s="3" t="str">
        <f>F11</f>
        <v>D10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</row>
    <row r="202" spans="1:18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D11</f>
        <v>D8</v>
      </c>
      <c r="K202" s="3" t="str">
        <f>F11</f>
        <v>D10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H12</f>
        <v>D18</v>
      </c>
      <c r="Q202" s="3" t="str">
        <f>C13</f>
        <v>D19</v>
      </c>
      <c r="R202" s="3" t="str">
        <f>D13</f>
        <v>D20</v>
      </c>
    </row>
    <row r="203" spans="1:18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D11</f>
        <v>D8</v>
      </c>
      <c r="K203" s="3" t="str">
        <f>F11</f>
        <v>D10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</row>
    <row r="204" spans="1:18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D11</f>
        <v>D8</v>
      </c>
      <c r="K204" s="3" t="str">
        <f>F11</f>
        <v>D10</v>
      </c>
      <c r="L204" s="3" t="str">
        <f>C12</f>
        <v>D13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</row>
    <row r="205" spans="1:18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D11</f>
        <v>D8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H12</f>
        <v>D18</v>
      </c>
    </row>
    <row r="206" spans="1:18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D11</f>
        <v>D8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G12</f>
        <v>D17</v>
      </c>
      <c r="R206" s="3" t="str">
        <f>C13</f>
        <v>D19</v>
      </c>
    </row>
    <row r="207" spans="1:18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D11</f>
        <v>D8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H12</f>
        <v>D18</v>
      </c>
      <c r="R207" s="3" t="str">
        <f>D13</f>
        <v>D20</v>
      </c>
    </row>
    <row r="208" spans="1:18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D11</f>
        <v>D8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C13</f>
        <v>D19</v>
      </c>
      <c r="R208" s="3" t="str">
        <f>D13</f>
        <v>D20</v>
      </c>
    </row>
    <row r="209" spans="1:18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D11</f>
        <v>D8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G12</f>
        <v>D17</v>
      </c>
      <c r="Q209" s="3" t="str">
        <f>H12</f>
        <v>D18</v>
      </c>
      <c r="R209" s="3" t="str">
        <f>D13</f>
        <v>D20</v>
      </c>
    </row>
    <row r="210" spans="1:18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D11</f>
        <v>D8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</row>
    <row r="211" spans="1:18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D11</f>
        <v>D8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</row>
    <row r="212" spans="1:18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D11</f>
        <v>D8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</row>
    <row r="213" spans="1:18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D11</f>
        <v>D8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D13</f>
        <v>D20</v>
      </c>
    </row>
    <row r="214" spans="1:18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D11</f>
        <v>D8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  <c r="R214" s="3" t="str">
        <f>D13</f>
        <v>D20</v>
      </c>
    </row>
    <row r="215" spans="1:18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D11</f>
        <v>D8</v>
      </c>
      <c r="K215" s="3" t="str">
        <f>G11</f>
        <v>D11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</row>
    <row r="216" spans="1:18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C11</f>
        <v>D7</v>
      </c>
      <c r="J216" s="3" t="str">
        <f>D11</f>
        <v>D8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D13</f>
        <v>D20</v>
      </c>
    </row>
    <row r="217" spans="1:18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C11</f>
        <v>D7</v>
      </c>
      <c r="J217" s="3" t="str">
        <f>D11</f>
        <v>D8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</row>
    <row r="218" spans="1:18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C11</f>
        <v>D7</v>
      </c>
      <c r="J218" s="3" t="str">
        <f>D11</f>
        <v>D8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</row>
    <row r="219" spans="1:18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C11</f>
        <v>D7</v>
      </c>
      <c r="J219" s="3" t="str">
        <f>D11</f>
        <v>D8</v>
      </c>
      <c r="K219" s="3" t="str">
        <f>G11</f>
        <v>D11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</row>
    <row r="220" spans="1:18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C11</f>
        <v>D7</v>
      </c>
      <c r="J220" s="3" t="str">
        <f>D11</f>
        <v>D8</v>
      </c>
      <c r="K220" s="3" t="str">
        <f>G11</f>
        <v>D11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</row>
    <row r="221" spans="1:18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C11</f>
        <v>D7</v>
      </c>
      <c r="J221" s="3" t="str">
        <f>D11</f>
        <v>D8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  <c r="R221" s="3" t="str">
        <f>D13</f>
        <v>D20</v>
      </c>
    </row>
    <row r="222" spans="1:18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C11</f>
        <v>D7</v>
      </c>
      <c r="J222" s="3" t="str">
        <f>D11</f>
        <v>D8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</row>
    <row r="223" spans="1:18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C11</f>
        <v>D7</v>
      </c>
      <c r="J223" s="3" t="str">
        <f>D11</f>
        <v>D8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</row>
    <row r="224" spans="1:18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C11</f>
        <v>D7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E12</f>
        <v>D15</v>
      </c>
      <c r="Q224" s="3" t="str">
        <f>F12</f>
        <v>D16</v>
      </c>
      <c r="R224" s="3" t="str">
        <f>C13</f>
        <v>D19</v>
      </c>
    </row>
    <row r="225" spans="1:18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C11</f>
        <v>D7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E12</f>
        <v>D15</v>
      </c>
      <c r="Q225" s="3" t="str">
        <f>G12</f>
        <v>D17</v>
      </c>
      <c r="R225" s="3" t="str">
        <f>D13</f>
        <v>D20</v>
      </c>
    </row>
    <row r="226" spans="1:18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C11</f>
        <v>D7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C13</f>
        <v>D19</v>
      </c>
      <c r="R226" s="3" t="str">
        <f>D13</f>
        <v>D20</v>
      </c>
    </row>
    <row r="227" spans="1:18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C11</f>
        <v>D7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F12</f>
        <v>D16</v>
      </c>
      <c r="Q227" s="3" t="str">
        <f>G12</f>
        <v>D17</v>
      </c>
      <c r="R227" s="3" t="str">
        <f>C13</f>
        <v>D19</v>
      </c>
    </row>
    <row r="228" spans="1:18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C11</f>
        <v>D7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F12</f>
        <v>D16</v>
      </c>
      <c r="Q228" s="3" t="str">
        <f>H12</f>
        <v>D18</v>
      </c>
      <c r="R228" s="3" t="str">
        <f>C13</f>
        <v>D19</v>
      </c>
    </row>
    <row r="229" spans="1:18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C11</f>
        <v>D7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F12</f>
        <v>D16</v>
      </c>
      <c r="Q229" s="3" t="str">
        <f>H12</f>
        <v>D18</v>
      </c>
      <c r="R229" s="3" t="str">
        <f>D13</f>
        <v>D20</v>
      </c>
    </row>
    <row r="230" spans="1:18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C11</f>
        <v>D7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G12</f>
        <v>D17</v>
      </c>
      <c r="Q230" s="3" t="str">
        <f>H12</f>
        <v>D18</v>
      </c>
      <c r="R230" s="3" t="str">
        <f>C13</f>
        <v>D19</v>
      </c>
    </row>
    <row r="231" spans="1:18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C11</f>
        <v>D7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E12</f>
        <v>D15</v>
      </c>
      <c r="P231" s="3" t="str">
        <f>F12</f>
        <v>D16</v>
      </c>
      <c r="Q231" s="3" t="str">
        <f>C13</f>
        <v>D19</v>
      </c>
      <c r="R231" s="3" t="str">
        <f>D13</f>
        <v>D20</v>
      </c>
    </row>
    <row r="232" spans="1:18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C11</f>
        <v>D7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E12</f>
        <v>D15</v>
      </c>
      <c r="P232" s="3" t="str">
        <f>G12</f>
        <v>D17</v>
      </c>
      <c r="Q232" s="3" t="str">
        <f>H12</f>
        <v>D18</v>
      </c>
      <c r="R232" s="3" t="str">
        <f>C13</f>
        <v>D19</v>
      </c>
    </row>
    <row r="233" spans="1:18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C11</f>
        <v>D7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E12</f>
        <v>D15</v>
      </c>
      <c r="P233" s="3" t="str">
        <f>G12</f>
        <v>D17</v>
      </c>
      <c r="Q233" s="3" t="str">
        <f>H12</f>
        <v>D18</v>
      </c>
      <c r="R233" s="3" t="str">
        <f>D13</f>
        <v>D20</v>
      </c>
    </row>
    <row r="234" spans="1:18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C11</f>
        <v>D7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D13</f>
        <v>D20</v>
      </c>
    </row>
    <row r="235" spans="1:18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C11</f>
        <v>D7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F12</f>
        <v>D16</v>
      </c>
      <c r="P235" s="3" t="str">
        <f>G12</f>
        <v>D17</v>
      </c>
      <c r="Q235" s="3" t="str">
        <f>C13</f>
        <v>D19</v>
      </c>
      <c r="R235" s="3" t="str">
        <f>D13</f>
        <v>D20</v>
      </c>
    </row>
    <row r="236" spans="1:18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C11</f>
        <v>D7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G12</f>
        <v>D17</v>
      </c>
      <c r="R236" s="3" t="str">
        <f>H12</f>
        <v>D18</v>
      </c>
    </row>
    <row r="237" spans="1:18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C11</f>
        <v>D7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  <c r="R237" s="3" t="str">
        <f>D13</f>
        <v>D20</v>
      </c>
    </row>
    <row r="238" spans="1:18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C11</f>
        <v>D7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C13</f>
        <v>D19</v>
      </c>
      <c r="R238" s="3" t="str">
        <f>D13</f>
        <v>D20</v>
      </c>
    </row>
    <row r="239" spans="1:18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C11</f>
        <v>D7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D12</f>
        <v>D14</v>
      </c>
      <c r="O239" s="3" t="str">
        <f>E12</f>
        <v>D15</v>
      </c>
      <c r="P239" s="3" t="str">
        <f>G12</f>
        <v>D17</v>
      </c>
      <c r="Q239" s="3" t="str">
        <f>H12</f>
        <v>D18</v>
      </c>
      <c r="R239" s="3" t="str">
        <f>C13</f>
        <v>D19</v>
      </c>
    </row>
    <row r="240" spans="1:18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C11</f>
        <v>D7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D12</f>
        <v>D14</v>
      </c>
      <c r="O240" s="3" t="str">
        <f>E12</f>
        <v>D15</v>
      </c>
      <c r="P240" s="3" t="str">
        <f>H12</f>
        <v>D18</v>
      </c>
      <c r="Q240" s="3" t="str">
        <f>C13</f>
        <v>D19</v>
      </c>
      <c r="R240" s="3" t="str">
        <f>D13</f>
        <v>D20</v>
      </c>
    </row>
    <row r="241" spans="1:18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C11</f>
        <v>D7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</row>
    <row r="242" spans="1:18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C11</f>
        <v>D7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D12</f>
        <v>D14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</row>
    <row r="243" spans="1:18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C11</f>
        <v>D7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</row>
    <row r="244" spans="1:18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C11</f>
        <v>D7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D13</f>
        <v>D20</v>
      </c>
    </row>
    <row r="245" spans="1:18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C11</f>
        <v>D7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E12</f>
        <v>D15</v>
      </c>
      <c r="O245" s="3" t="str">
        <f>F12</f>
        <v>D16</v>
      </c>
      <c r="P245" s="3" t="str">
        <f>H12</f>
        <v>D18</v>
      </c>
      <c r="Q245" s="3" t="str">
        <f>C13</f>
        <v>D19</v>
      </c>
      <c r="R245" s="3" t="str">
        <f>D13</f>
        <v>D20</v>
      </c>
    </row>
    <row r="246" spans="1:18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C11</f>
        <v>D7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</row>
    <row r="247" spans="1:18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C11</f>
        <v>D7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C13</f>
        <v>D19</v>
      </c>
    </row>
    <row r="248" spans="1:18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C11</f>
        <v>D7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  <c r="R248" s="3" t="str">
        <f>D13</f>
        <v>D20</v>
      </c>
    </row>
    <row r="249" spans="1:18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C11</f>
        <v>D7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G12</f>
        <v>D17</v>
      </c>
      <c r="Q249" s="3" t="str">
        <f>H12</f>
        <v>D18</v>
      </c>
      <c r="R249" s="3" t="str">
        <f>D13</f>
        <v>D20</v>
      </c>
    </row>
    <row r="250" spans="1:18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C11</f>
        <v>D7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G12</f>
        <v>D17</v>
      </c>
      <c r="Q250" s="3" t="str">
        <f>C13</f>
        <v>D19</v>
      </c>
      <c r="R250" s="3" t="str">
        <f>D13</f>
        <v>D20</v>
      </c>
    </row>
    <row r="251" spans="1:18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C11</f>
        <v>D7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C12</f>
        <v>D13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</row>
    <row r="252" spans="1:18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C11</f>
        <v>D7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D13</f>
        <v>D20</v>
      </c>
    </row>
    <row r="253" spans="1:18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C11</f>
        <v>D7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D12</f>
        <v>D14</v>
      </c>
      <c r="O253" s="3" t="str">
        <f>F12</f>
        <v>D16</v>
      </c>
      <c r="P253" s="3" t="str">
        <f>H12</f>
        <v>D18</v>
      </c>
      <c r="Q253" s="3" t="str">
        <f>C13</f>
        <v>D19</v>
      </c>
      <c r="R253" s="3" t="str">
        <f>D13</f>
        <v>D20</v>
      </c>
    </row>
    <row r="254" spans="1:18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C11</f>
        <v>D7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C12</f>
        <v>D13</v>
      </c>
      <c r="N254" s="3" t="str">
        <f>D12</f>
        <v>D14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</row>
    <row r="255" spans="1:18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C11</f>
        <v>D7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C12</f>
        <v>D13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</row>
    <row r="256" spans="1:18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C11</f>
        <v>D7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E12</f>
        <v>D15</v>
      </c>
      <c r="O256" s="3" t="str">
        <f>F12</f>
        <v>D16</v>
      </c>
      <c r="P256" s="3" t="str">
        <f>G12</f>
        <v>D17</v>
      </c>
      <c r="Q256" s="3" t="str">
        <f>C13</f>
        <v>D19</v>
      </c>
      <c r="R256" s="3" t="str">
        <f>D13</f>
        <v>D20</v>
      </c>
    </row>
    <row r="257" spans="1:18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C11</f>
        <v>D7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C12</f>
        <v>D13</v>
      </c>
      <c r="N257" s="3" t="str">
        <f>E12</f>
        <v>D15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</row>
    <row r="258" spans="1:18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C11</f>
        <v>D7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  <c r="R258" s="3" t="str">
        <f>D13</f>
        <v>D20</v>
      </c>
    </row>
    <row r="259" spans="1:18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C11</f>
        <v>D7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  <c r="R259" s="3" t="str">
        <f>D13</f>
        <v>D20</v>
      </c>
    </row>
    <row r="260" spans="1:18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C11</f>
        <v>D7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</row>
    <row r="261" spans="1:18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C11</f>
        <v>D7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</row>
    <row r="262" spans="1:18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C11</f>
        <v>D7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G12</f>
        <v>D17</v>
      </c>
      <c r="R262" s="3" t="str">
        <f>C13</f>
        <v>D19</v>
      </c>
    </row>
    <row r="263" spans="1:18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C11</f>
        <v>D7</v>
      </c>
      <c r="J263" s="3" t="str">
        <f>E11</f>
        <v>D9</v>
      </c>
      <c r="K263" s="3" t="str">
        <f>F11</f>
        <v>D10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H12</f>
        <v>D18</v>
      </c>
      <c r="R263" s="3" t="str">
        <f>D13</f>
        <v>D20</v>
      </c>
    </row>
    <row r="264" spans="1:18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C11</f>
        <v>D7</v>
      </c>
      <c r="J264" s="3" t="str">
        <f>E11</f>
        <v>D9</v>
      </c>
      <c r="K264" s="3" t="str">
        <f>F11</f>
        <v>D10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E12</f>
        <v>D15</v>
      </c>
      <c r="P264" s="3" t="str">
        <f>H12</f>
        <v>D18</v>
      </c>
      <c r="Q264" s="3" t="str">
        <f>C13</f>
        <v>D19</v>
      </c>
      <c r="R264" s="3" t="str">
        <f>D13</f>
        <v>D20</v>
      </c>
    </row>
    <row r="265" spans="1:18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C11</f>
        <v>D7</v>
      </c>
      <c r="J265" s="3" t="str">
        <f>E11</f>
        <v>D9</v>
      </c>
      <c r="K265" s="3" t="str">
        <f>F11</f>
        <v>D10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C13</f>
        <v>D19</v>
      </c>
    </row>
    <row r="266" spans="1:18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C11</f>
        <v>D7</v>
      </c>
      <c r="J266" s="3" t="str">
        <f>E11</f>
        <v>D9</v>
      </c>
      <c r="K266" s="3" t="str">
        <f>F11</f>
        <v>D10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D13</f>
        <v>D20</v>
      </c>
    </row>
    <row r="267" spans="1:18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C11</f>
        <v>D7</v>
      </c>
      <c r="J267" s="3" t="str">
        <f>E11</f>
        <v>D9</v>
      </c>
      <c r="K267" s="3" t="str">
        <f>F11</f>
        <v>D10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F12</f>
        <v>D16</v>
      </c>
      <c r="P267" s="3" t="str">
        <f>G12</f>
        <v>D17</v>
      </c>
      <c r="Q267" s="3" t="str">
        <f>C13</f>
        <v>D19</v>
      </c>
      <c r="R267" s="3" t="str">
        <f>D13</f>
        <v>D20</v>
      </c>
    </row>
    <row r="268" spans="1:18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C11</f>
        <v>D7</v>
      </c>
      <c r="J268" s="3" t="str">
        <f>E11</f>
        <v>D9</v>
      </c>
      <c r="K268" s="3" t="str">
        <f>F11</f>
        <v>D10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F12</f>
        <v>D16</v>
      </c>
      <c r="P268" s="3" t="str">
        <f>H12</f>
        <v>D18</v>
      </c>
      <c r="Q268" s="3" t="str">
        <f>C13</f>
        <v>D19</v>
      </c>
      <c r="R268" s="3" t="str">
        <f>D13</f>
        <v>D20</v>
      </c>
    </row>
    <row r="269" spans="1:18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C11</f>
        <v>D7</v>
      </c>
      <c r="J269" s="3" t="str">
        <f>E11</f>
        <v>D9</v>
      </c>
      <c r="K269" s="3" t="str">
        <f>F11</f>
        <v>D10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D13</f>
        <v>D20</v>
      </c>
    </row>
    <row r="270" spans="1:18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C11</f>
        <v>D7</v>
      </c>
      <c r="J270" s="3" t="str">
        <f>E11</f>
        <v>D9</v>
      </c>
      <c r="K270" s="3" t="str">
        <f>F11</f>
        <v>D10</v>
      </c>
      <c r="L270" s="3" t="str">
        <f>H11</f>
        <v>D12</v>
      </c>
      <c r="M270" s="3" t="str">
        <f>C12</f>
        <v>D13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</row>
    <row r="271" spans="1:18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C11</f>
        <v>D7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D13</f>
        <v>D20</v>
      </c>
    </row>
    <row r="272" spans="1:18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C11</f>
        <v>D7</v>
      </c>
      <c r="J272" s="3" t="str">
        <f>E11</f>
        <v>D9</v>
      </c>
      <c r="K272" s="3" t="str">
        <f>F11</f>
        <v>D10</v>
      </c>
      <c r="L272" s="3" t="str">
        <f>C12</f>
        <v>D13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</row>
    <row r="273" spans="1:18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C11</f>
        <v>D7</v>
      </c>
      <c r="J273" s="3" t="str">
        <f>E11</f>
        <v>D9</v>
      </c>
      <c r="K273" s="3" t="str">
        <f>F11</f>
        <v>D10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</row>
    <row r="274" spans="1:18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H10</f>
        <v>D6</v>
      </c>
      <c r="I274" s="3" t="str">
        <f>C11</f>
        <v>D7</v>
      </c>
      <c r="J274" s="3" t="str">
        <f>E11</f>
        <v>D9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F12</f>
        <v>D16</v>
      </c>
      <c r="Q274" s="3" t="str">
        <f>G12</f>
        <v>D17</v>
      </c>
      <c r="R274" s="3" t="str">
        <f>H12</f>
        <v>D18</v>
      </c>
    </row>
    <row r="275" spans="1:18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H10</f>
        <v>D6</v>
      </c>
      <c r="I275" s="3" t="str">
        <f>C11</f>
        <v>D7</v>
      </c>
      <c r="J275" s="3" t="str">
        <f>E11</f>
        <v>D9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G12</f>
        <v>D17</v>
      </c>
      <c r="R275" s="3" t="str">
        <f>D13</f>
        <v>D20</v>
      </c>
    </row>
    <row r="276" spans="1:18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H10</f>
        <v>D6</v>
      </c>
      <c r="I276" s="3" t="str">
        <f>C11</f>
        <v>D7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  <c r="R276" s="3" t="str">
        <f>D13</f>
        <v>D20</v>
      </c>
    </row>
    <row r="277" spans="1:18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H10</f>
        <v>D6</v>
      </c>
      <c r="I277" s="3" t="str">
        <f>C11</f>
        <v>D7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G12</f>
        <v>D17</v>
      </c>
      <c r="Q277" s="3" t="str">
        <f>C13</f>
        <v>D19</v>
      </c>
      <c r="R277" s="3" t="str">
        <f>D13</f>
        <v>D20</v>
      </c>
    </row>
    <row r="278" spans="1:18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H10</f>
        <v>D6</v>
      </c>
      <c r="I278" s="3" t="str">
        <f>C11</f>
        <v>D7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G12</f>
        <v>D17</v>
      </c>
      <c r="Q278" s="3" t="str">
        <f>H12</f>
        <v>D18</v>
      </c>
      <c r="R278" s="3" t="str">
        <f>D13</f>
        <v>D20</v>
      </c>
    </row>
    <row r="279" spans="1:18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H10</f>
        <v>D6</v>
      </c>
      <c r="I279" s="3" t="str">
        <f>C11</f>
        <v>D7</v>
      </c>
      <c r="J279" s="3" t="str">
        <f>E11</f>
        <v>D9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F12</f>
        <v>D16</v>
      </c>
      <c r="P279" s="3" t="str">
        <f>G12</f>
        <v>D17</v>
      </c>
      <c r="Q279" s="3" t="str">
        <f>C13</f>
        <v>D19</v>
      </c>
      <c r="R279" s="3" t="str">
        <f>D13</f>
        <v>D20</v>
      </c>
    </row>
    <row r="280" spans="1:18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H10</f>
        <v>D6</v>
      </c>
      <c r="I280" s="3" t="str">
        <f>C11</f>
        <v>D7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F12</f>
        <v>D16</v>
      </c>
      <c r="P280" s="3" t="str">
        <f>H12</f>
        <v>D18</v>
      </c>
      <c r="Q280" s="3" t="str">
        <f>C13</f>
        <v>D19</v>
      </c>
      <c r="R280" s="3" t="str">
        <f>D13</f>
        <v>D20</v>
      </c>
    </row>
    <row r="281" spans="1:18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H10</f>
        <v>D6</v>
      </c>
      <c r="I281" s="3" t="str">
        <f>C11</f>
        <v>D7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D13</f>
        <v>D20</v>
      </c>
    </row>
    <row r="282" spans="1:18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H10</f>
        <v>D6</v>
      </c>
      <c r="I282" s="3" t="str">
        <f>C11</f>
        <v>D7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</row>
    <row r="283" spans="1:18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H10</f>
        <v>D6</v>
      </c>
      <c r="I283" s="3" t="str">
        <f>C11</f>
        <v>D7</v>
      </c>
      <c r="J283" s="3" t="str">
        <f>E11</f>
        <v>D9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</row>
    <row r="284" spans="1:18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H10</f>
        <v>D6</v>
      </c>
      <c r="I284" s="3" t="str">
        <f>C11</f>
        <v>D7</v>
      </c>
      <c r="J284" s="3" t="str">
        <f>E11</f>
        <v>D9</v>
      </c>
      <c r="K284" s="3" t="str">
        <f>G11</f>
        <v>D11</v>
      </c>
      <c r="L284" s="3" t="str">
        <f>H11</f>
        <v>D12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</row>
    <row r="285" spans="1:18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H10</f>
        <v>D6</v>
      </c>
      <c r="I285" s="3" t="str">
        <f>C11</f>
        <v>D7</v>
      </c>
      <c r="J285" s="3" t="str">
        <f>E11</f>
        <v>D9</v>
      </c>
      <c r="K285" s="3" t="str">
        <f>G11</f>
        <v>D11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D13</f>
        <v>D20</v>
      </c>
    </row>
    <row r="286" spans="1:18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H10</f>
        <v>D6</v>
      </c>
      <c r="I286" s="3" t="str">
        <f>C11</f>
        <v>D7</v>
      </c>
      <c r="J286" s="3" t="str">
        <f>E11</f>
        <v>D9</v>
      </c>
      <c r="K286" s="3" t="str">
        <f>G11</f>
        <v>D11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H12</f>
        <v>D18</v>
      </c>
      <c r="Q286" s="3" t="str">
        <f>C13</f>
        <v>D19</v>
      </c>
      <c r="R286" s="3" t="str">
        <f>D13</f>
        <v>D20</v>
      </c>
    </row>
    <row r="287" spans="1:18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H10</f>
        <v>D6</v>
      </c>
      <c r="I287" s="3" t="str">
        <f>C11</f>
        <v>D7</v>
      </c>
      <c r="J287" s="3" t="str">
        <f>E11</f>
        <v>D9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</row>
    <row r="288" spans="1:18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H10</f>
        <v>D6</v>
      </c>
      <c r="I288" s="3" t="str">
        <f>C11</f>
        <v>D7</v>
      </c>
      <c r="J288" s="3" t="str">
        <f>E11</f>
        <v>D9</v>
      </c>
      <c r="K288" s="3" t="str">
        <f>G11</f>
        <v>D11</v>
      </c>
      <c r="L288" s="3" t="str">
        <f>C12</f>
        <v>D13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  <c r="R288" s="3" t="str">
        <f>D13</f>
        <v>D20</v>
      </c>
    </row>
    <row r="289" spans="1:18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H10</f>
        <v>D6</v>
      </c>
      <c r="I289" s="3" t="str">
        <f>C11</f>
        <v>D7</v>
      </c>
      <c r="J289" s="3" t="str">
        <f>E11</f>
        <v>D9</v>
      </c>
      <c r="K289" s="3" t="str">
        <f>G11</f>
        <v>D11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</row>
    <row r="290" spans="1:18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H10</f>
        <v>D6</v>
      </c>
      <c r="I290" s="3" t="str">
        <f>C11</f>
        <v>D7</v>
      </c>
      <c r="J290" s="3" t="str">
        <f>E11</f>
        <v>D9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  <c r="R290" s="3" t="str">
        <f>D13</f>
        <v>D20</v>
      </c>
    </row>
    <row r="291" spans="1:18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H10</f>
        <v>D6</v>
      </c>
      <c r="I291" s="3" t="str">
        <f>C11</f>
        <v>D7</v>
      </c>
      <c r="J291" s="3" t="str">
        <f>E11</f>
        <v>D9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  <c r="R291" s="3" t="str">
        <f>D13</f>
        <v>D20</v>
      </c>
    </row>
    <row r="292" spans="1:18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H10</f>
        <v>D6</v>
      </c>
      <c r="I292" s="3" t="str">
        <f>C11</f>
        <v>D7</v>
      </c>
      <c r="J292" s="3" t="str">
        <f>E11</f>
        <v>D9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</row>
    <row r="293" spans="1:18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H10</f>
        <v>D6</v>
      </c>
      <c r="I293" s="3" t="str">
        <f>C11</f>
        <v>D7</v>
      </c>
      <c r="J293" s="3" t="str">
        <f>E11</f>
        <v>D9</v>
      </c>
      <c r="K293" s="3" t="str">
        <f>H11</f>
        <v>D12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C13</f>
        <v>D19</v>
      </c>
      <c r="R293" s="3" t="str">
        <f>D13</f>
        <v>D20</v>
      </c>
    </row>
    <row r="294" spans="1:18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H10</f>
        <v>D6</v>
      </c>
      <c r="I294" s="3" t="str">
        <f>C11</f>
        <v>D7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E12</f>
        <v>D15</v>
      </c>
      <c r="P294" s="3" t="str">
        <f>F12</f>
        <v>D16</v>
      </c>
      <c r="Q294" s="3" t="str">
        <f>G12</f>
        <v>D17</v>
      </c>
      <c r="R294" s="3" t="str">
        <f>C13</f>
        <v>D19</v>
      </c>
    </row>
    <row r="295" spans="1:18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H10</f>
        <v>D6</v>
      </c>
      <c r="I295" s="3" t="str">
        <f>C11</f>
        <v>D7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E12</f>
        <v>D15</v>
      </c>
      <c r="P295" s="3" t="str">
        <f>F12</f>
        <v>D16</v>
      </c>
      <c r="Q295" s="3" t="str">
        <f>H12</f>
        <v>D18</v>
      </c>
      <c r="R295" s="3" t="str">
        <f>C13</f>
        <v>D19</v>
      </c>
    </row>
    <row r="296" spans="1:18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H10</f>
        <v>D6</v>
      </c>
      <c r="I296" s="3" t="str">
        <f>C11</f>
        <v>D7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H12</f>
        <v>D18</v>
      </c>
      <c r="R296" s="3" t="str">
        <f>D13</f>
        <v>D20</v>
      </c>
    </row>
    <row r="297" spans="1:18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H10</f>
        <v>D6</v>
      </c>
      <c r="I297" s="3" t="str">
        <f>C11</f>
        <v>D7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G12</f>
        <v>D17</v>
      </c>
      <c r="Q297" s="3" t="str">
        <f>H12</f>
        <v>D18</v>
      </c>
      <c r="R297" s="3" t="str">
        <f>D13</f>
        <v>D20</v>
      </c>
    </row>
    <row r="298" spans="1:18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H10</f>
        <v>D6</v>
      </c>
      <c r="I298" s="3" t="str">
        <f>C11</f>
        <v>D7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</row>
    <row r="299" spans="1:18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H10</f>
        <v>D6</v>
      </c>
      <c r="I299" s="3" t="str">
        <f>C11</f>
        <v>D7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  <c r="R299" s="3" t="str">
        <f>D13</f>
        <v>D20</v>
      </c>
    </row>
    <row r="300" spans="1:18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H10</f>
        <v>D6</v>
      </c>
      <c r="I300" s="3" t="str">
        <f>C11</f>
        <v>D7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  <c r="R300" s="3" t="str">
        <f>D13</f>
        <v>D20</v>
      </c>
    </row>
    <row r="301" spans="1:18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H10</f>
        <v>D6</v>
      </c>
      <c r="I301" s="3" t="str">
        <f>C11</f>
        <v>D7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D13</f>
        <v>D20</v>
      </c>
    </row>
    <row r="302" spans="1:18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H10</f>
        <v>D6</v>
      </c>
      <c r="I302" s="3" t="str">
        <f>C11</f>
        <v>D7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H12</f>
        <v>D18</v>
      </c>
      <c r="Q302" s="3" t="str">
        <f>C13</f>
        <v>D19</v>
      </c>
      <c r="R302" s="3" t="str">
        <f>D13</f>
        <v>D20</v>
      </c>
    </row>
    <row r="303" spans="1:18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H10</f>
        <v>D6</v>
      </c>
      <c r="I303" s="3" t="str">
        <f>C11</f>
        <v>D7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  <c r="R303" s="3" t="str">
        <f>D13</f>
        <v>D20</v>
      </c>
    </row>
    <row r="304" spans="1:18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H10</f>
        <v>D6</v>
      </c>
      <c r="I304" s="3" t="str">
        <f>C11</f>
        <v>D7</v>
      </c>
      <c r="J304" s="3" t="str">
        <f>F11</f>
        <v>D10</v>
      </c>
      <c r="K304" s="3" t="str">
        <f>G11</f>
        <v>D11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</row>
    <row r="305" spans="1:18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H10</f>
        <v>D6</v>
      </c>
      <c r="I305" s="3" t="str">
        <f>C11</f>
        <v>D7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C13</f>
        <v>D19</v>
      </c>
    </row>
    <row r="306" spans="1:18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H10</f>
        <v>D6</v>
      </c>
      <c r="I306" s="3" t="str">
        <f>C11</f>
        <v>D7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  <c r="R306" s="3" t="str">
        <f>D13</f>
        <v>D20</v>
      </c>
    </row>
    <row r="307" spans="1:18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H10</f>
        <v>D6</v>
      </c>
      <c r="I307" s="3" t="str">
        <f>C11</f>
        <v>D7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G12</f>
        <v>D17</v>
      </c>
      <c r="P307" s="3" t="str">
        <f>H12</f>
        <v>D18</v>
      </c>
      <c r="Q307" s="3" t="str">
        <f>C13</f>
        <v>D19</v>
      </c>
      <c r="R307" s="3" t="str">
        <f>D13</f>
        <v>D20</v>
      </c>
    </row>
    <row r="308" spans="1:18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H10</f>
        <v>D6</v>
      </c>
      <c r="I308" s="3" t="str">
        <f>C11</f>
        <v>D7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</row>
    <row r="309" spans="1:18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H10</f>
        <v>D6</v>
      </c>
      <c r="I309" s="3" t="str">
        <f>C11</f>
        <v>D7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</row>
    <row r="310" spans="1:18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H10</f>
        <v>D6</v>
      </c>
      <c r="I310" s="3" t="str">
        <f>C11</f>
        <v>D7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</row>
    <row r="311" spans="1:18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H10</f>
        <v>D6</v>
      </c>
      <c r="I311" s="3" t="str">
        <f>C11</f>
        <v>D7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  <c r="R311" s="3" t="str">
        <f>D13</f>
        <v>D20</v>
      </c>
    </row>
    <row r="312" spans="1:18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H10</f>
        <v>D6</v>
      </c>
      <c r="I312" s="3" t="str">
        <f>C11</f>
        <v>D7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  <c r="R312" s="3" t="str">
        <f>D13</f>
        <v>D20</v>
      </c>
    </row>
    <row r="313" spans="1:18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H10</f>
        <v>D6</v>
      </c>
      <c r="I313" s="3" t="str">
        <f>C11</f>
        <v>D7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D13</f>
        <v>D20</v>
      </c>
    </row>
    <row r="314" spans="1:18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H10</f>
        <v>D6</v>
      </c>
      <c r="I314" s="3" t="str">
        <f>C11</f>
        <v>D7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  <c r="R314" s="3" t="str">
        <f>D13</f>
        <v>D20</v>
      </c>
    </row>
    <row r="315" spans="1:18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H10</f>
        <v>D6</v>
      </c>
      <c r="I315" s="3" t="str">
        <f>C11</f>
        <v>D7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  <c r="R315" s="3" t="str">
        <f>D13</f>
        <v>D20</v>
      </c>
    </row>
    <row r="316" spans="1:18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H10</f>
        <v>D6</v>
      </c>
      <c r="I316" s="3" t="str">
        <f>C11</f>
        <v>D7</v>
      </c>
      <c r="J316" s="3" t="str">
        <f>G11</f>
        <v>D11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D13</f>
        <v>D20</v>
      </c>
    </row>
    <row r="317" spans="1:18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H10</f>
        <v>D6</v>
      </c>
      <c r="I317" s="3" t="str">
        <f>C11</f>
        <v>D7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D13</f>
        <v>D20</v>
      </c>
    </row>
    <row r="318" spans="1:18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H10</f>
        <v>D6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D12</f>
        <v>D14</v>
      </c>
      <c r="P318" s="3" t="str">
        <f>E12</f>
        <v>D15</v>
      </c>
      <c r="Q318" s="3" t="str">
        <f>F12</f>
        <v>D16</v>
      </c>
      <c r="R318" s="3" t="str">
        <f>D13</f>
        <v>D20</v>
      </c>
    </row>
    <row r="319" spans="1:18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H10</f>
        <v>D6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C12</f>
        <v>D13</v>
      </c>
      <c r="O319" s="3" t="str">
        <f>D12</f>
        <v>D14</v>
      </c>
      <c r="P319" s="3" t="str">
        <f>E12</f>
        <v>D15</v>
      </c>
      <c r="Q319" s="3" t="str">
        <f>G12</f>
        <v>D17</v>
      </c>
      <c r="R319" s="3" t="str">
        <f>C13</f>
        <v>D19</v>
      </c>
    </row>
    <row r="320" spans="1:18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H10</f>
        <v>D6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E12</f>
        <v>D15</v>
      </c>
      <c r="Q320" s="3" t="str">
        <f>H12</f>
        <v>D18</v>
      </c>
      <c r="R320" s="3" t="str">
        <f>D13</f>
        <v>D20</v>
      </c>
    </row>
    <row r="321" spans="1:18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H10</f>
        <v>D6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D12</f>
        <v>D14</v>
      </c>
      <c r="P321" s="3" t="str">
        <f>F12</f>
        <v>D16</v>
      </c>
      <c r="Q321" s="3" t="str">
        <f>G12</f>
        <v>D17</v>
      </c>
      <c r="R321" s="3" t="str">
        <f>H12</f>
        <v>D18</v>
      </c>
    </row>
    <row r="322" spans="1:18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H10</f>
        <v>D6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D12</f>
        <v>D14</v>
      </c>
      <c r="P322" s="3" t="str">
        <f>F12</f>
        <v>D16</v>
      </c>
      <c r="Q322" s="3" t="str">
        <f>G12</f>
        <v>D17</v>
      </c>
      <c r="R322" s="3" t="str">
        <f>C13</f>
        <v>D19</v>
      </c>
    </row>
    <row r="323" spans="1:18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H10</f>
        <v>D6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C12</f>
        <v>D13</v>
      </c>
      <c r="O323" s="3" t="str">
        <f>D12</f>
        <v>D14</v>
      </c>
      <c r="P323" s="3" t="str">
        <f>F12</f>
        <v>D16</v>
      </c>
      <c r="Q323" s="3" t="str">
        <f>G12</f>
        <v>D17</v>
      </c>
      <c r="R323" s="3" t="str">
        <f>D13</f>
        <v>D20</v>
      </c>
    </row>
    <row r="324" spans="1:18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H10</f>
        <v>D6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C12</f>
        <v>D13</v>
      </c>
      <c r="O324" s="3" t="str">
        <f>D12</f>
        <v>D14</v>
      </c>
      <c r="P324" s="3" t="str">
        <f>F12</f>
        <v>D16</v>
      </c>
      <c r="Q324" s="3" t="str">
        <f>H12</f>
        <v>D18</v>
      </c>
      <c r="R324" s="3" t="str">
        <f>C13</f>
        <v>D19</v>
      </c>
    </row>
    <row r="325" spans="1:18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H10</f>
        <v>D6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C12</f>
        <v>D13</v>
      </c>
      <c r="O325" s="3" t="str">
        <f>D12</f>
        <v>D14</v>
      </c>
      <c r="P325" s="3" t="str">
        <f>F12</f>
        <v>D16</v>
      </c>
      <c r="Q325" s="3" t="str">
        <f>C13</f>
        <v>D19</v>
      </c>
      <c r="R325" s="3" t="str">
        <f>D13</f>
        <v>D20</v>
      </c>
    </row>
    <row r="326" spans="1:18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H10</f>
        <v>D6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C12</f>
        <v>D13</v>
      </c>
      <c r="O326" s="3" t="str">
        <f>D12</f>
        <v>D14</v>
      </c>
      <c r="P326" s="3" t="str">
        <f>G12</f>
        <v>D17</v>
      </c>
      <c r="Q326" s="3" t="str">
        <f>H12</f>
        <v>D18</v>
      </c>
      <c r="R326" s="3" t="str">
        <f>C13</f>
        <v>D19</v>
      </c>
    </row>
    <row r="327" spans="1:18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H10</f>
        <v>D6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H11</f>
        <v>D12</v>
      </c>
      <c r="N327" s="3" t="str">
        <f>C12</f>
        <v>D13</v>
      </c>
      <c r="O327" s="3" t="str">
        <f>D12</f>
        <v>D14</v>
      </c>
      <c r="P327" s="3" t="str">
        <f>G12</f>
        <v>D17</v>
      </c>
      <c r="Q327" s="3" t="str">
        <f>C13</f>
        <v>D19</v>
      </c>
      <c r="R327" s="3" t="str">
        <f>D13</f>
        <v>D20</v>
      </c>
    </row>
    <row r="328" spans="1:18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H10</f>
        <v>D6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H11</f>
        <v>D12</v>
      </c>
      <c r="N328" s="3" t="str">
        <f>C12</f>
        <v>D13</v>
      </c>
      <c r="O328" s="3" t="str">
        <f>E12</f>
        <v>D15</v>
      </c>
      <c r="P328" s="3" t="str">
        <f>F12</f>
        <v>D16</v>
      </c>
      <c r="Q328" s="3" t="str">
        <f>G12</f>
        <v>D17</v>
      </c>
      <c r="R328" s="3" t="str">
        <f>H12</f>
        <v>D18</v>
      </c>
    </row>
    <row r="329" spans="1:18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H10</f>
        <v>D6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H11</f>
        <v>D12</v>
      </c>
      <c r="N329" s="3" t="str">
        <f>C12</f>
        <v>D13</v>
      </c>
      <c r="O329" s="3" t="str">
        <f>E12</f>
        <v>D15</v>
      </c>
      <c r="P329" s="3" t="str">
        <f>F12</f>
        <v>D16</v>
      </c>
      <c r="Q329" s="3" t="str">
        <f>G12</f>
        <v>D17</v>
      </c>
      <c r="R329" s="3" t="str">
        <f>C13</f>
        <v>D19</v>
      </c>
    </row>
    <row r="330" spans="1:18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H10</f>
        <v>D6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H11</f>
        <v>D12</v>
      </c>
      <c r="N330" s="3" t="str">
        <f>C12</f>
        <v>D13</v>
      </c>
      <c r="O330" s="3" t="str">
        <f>E12</f>
        <v>D15</v>
      </c>
      <c r="P330" s="3" t="str">
        <f>F12</f>
        <v>D16</v>
      </c>
      <c r="Q330" s="3" t="str">
        <f>H12</f>
        <v>D18</v>
      </c>
      <c r="R330" s="3" t="str">
        <f>D13</f>
        <v>D20</v>
      </c>
    </row>
    <row r="331" spans="1:18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H10</f>
        <v>D6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H11</f>
        <v>D12</v>
      </c>
      <c r="N331" s="3" t="str">
        <f>C12</f>
        <v>D13</v>
      </c>
      <c r="O331" s="3" t="str">
        <f>E12</f>
        <v>D15</v>
      </c>
      <c r="P331" s="3" t="str">
        <f>F12</f>
        <v>D16</v>
      </c>
      <c r="Q331" s="3" t="str">
        <f>C13</f>
        <v>D19</v>
      </c>
      <c r="R331" s="3" t="str">
        <f>D13</f>
        <v>D20</v>
      </c>
    </row>
    <row r="332" spans="1:18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H10</f>
        <v>D6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H11</f>
        <v>D12</v>
      </c>
      <c r="N332" s="3" t="str">
        <f>C12</f>
        <v>D13</v>
      </c>
      <c r="O332" s="3" t="str">
        <f>E12</f>
        <v>D15</v>
      </c>
      <c r="P332" s="3" t="str">
        <f>G12</f>
        <v>D17</v>
      </c>
      <c r="Q332" s="3" t="str">
        <f>H12</f>
        <v>D18</v>
      </c>
      <c r="R332" s="3" t="str">
        <f>C13</f>
        <v>D19</v>
      </c>
    </row>
    <row r="333" spans="1:18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H10</f>
        <v>D6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</row>
    <row r="334" spans="1:18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H10</f>
        <v>D6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D12</f>
        <v>D14</v>
      </c>
      <c r="O334" s="3" t="str">
        <f>E12</f>
        <v>D15</v>
      </c>
      <c r="P334" s="3" t="str">
        <f>F12</f>
        <v>D16</v>
      </c>
      <c r="Q334" s="3" t="str">
        <f>G12</f>
        <v>D17</v>
      </c>
      <c r="R334" s="3" t="str">
        <f>H12</f>
        <v>D18</v>
      </c>
    </row>
    <row r="335" spans="1:18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H10</f>
        <v>D6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C13</f>
        <v>D19</v>
      </c>
      <c r="R335" s="3" t="str">
        <f>D13</f>
        <v>D20</v>
      </c>
    </row>
    <row r="336" spans="1:18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H10</f>
        <v>D6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D12</f>
        <v>D14</v>
      </c>
      <c r="O336" s="3" t="str">
        <f>E12</f>
        <v>D15</v>
      </c>
      <c r="P336" s="3" t="str">
        <f>G12</f>
        <v>D17</v>
      </c>
      <c r="Q336" s="3" t="str">
        <f>H12</f>
        <v>D18</v>
      </c>
      <c r="R336" s="3" t="str">
        <f>D13</f>
        <v>D20</v>
      </c>
    </row>
    <row r="337" spans="1:18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H10</f>
        <v>D6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D12</f>
        <v>D14</v>
      </c>
      <c r="O337" s="3" t="str">
        <f>E12</f>
        <v>D15</v>
      </c>
      <c r="P337" s="3" t="str">
        <f>G12</f>
        <v>D17</v>
      </c>
      <c r="Q337" s="3" t="str">
        <f>C13</f>
        <v>D19</v>
      </c>
      <c r="R337" s="3" t="str">
        <f>D13</f>
        <v>D20</v>
      </c>
    </row>
    <row r="338" spans="1:18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H10</f>
        <v>D6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H11</f>
        <v>D12</v>
      </c>
      <c r="N338" s="3" t="str">
        <f>D12</f>
        <v>D14</v>
      </c>
      <c r="O338" s="3" t="str">
        <f>E12</f>
        <v>D15</v>
      </c>
      <c r="P338" s="3" t="str">
        <f>H12</f>
        <v>D18</v>
      </c>
      <c r="Q338" s="3" t="str">
        <f>C13</f>
        <v>D19</v>
      </c>
      <c r="R338" s="3" t="str">
        <f>D13</f>
        <v>D20</v>
      </c>
    </row>
    <row r="339" spans="1:18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H10</f>
        <v>D6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H11</f>
        <v>D12</v>
      </c>
      <c r="N339" s="3" t="str">
        <f>D12</f>
        <v>D14</v>
      </c>
      <c r="O339" s="3" t="str">
        <f>F12</f>
        <v>D16</v>
      </c>
      <c r="P339" s="3" t="str">
        <f>G12</f>
        <v>D17</v>
      </c>
      <c r="Q339" s="3" t="str">
        <f>H12</f>
        <v>D18</v>
      </c>
      <c r="R339" s="3" t="str">
        <f>D13</f>
        <v>D20</v>
      </c>
    </row>
    <row r="340" spans="1:18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H10</f>
        <v>D6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H11</f>
        <v>D12</v>
      </c>
      <c r="N340" s="3" t="str">
        <f>D12</f>
        <v>D14</v>
      </c>
      <c r="O340" s="3" t="str">
        <f>F12</f>
        <v>D16</v>
      </c>
      <c r="P340" s="3" t="str">
        <f>G12</f>
        <v>D17</v>
      </c>
      <c r="Q340" s="3" t="str">
        <f>C13</f>
        <v>D19</v>
      </c>
      <c r="R340" s="3" t="str">
        <f>D13</f>
        <v>D20</v>
      </c>
    </row>
    <row r="341" spans="1:18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H10</f>
        <v>D6</v>
      </c>
      <c r="I341" s="3" t="str">
        <f>D11</f>
        <v>D8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H11</f>
        <v>D12</v>
      </c>
      <c r="N341" s="3" t="str">
        <f>D12</f>
        <v>D14</v>
      </c>
      <c r="O341" s="3" t="str">
        <f>F12</f>
        <v>D16</v>
      </c>
      <c r="P341" s="3" t="str">
        <f>H12</f>
        <v>D18</v>
      </c>
      <c r="Q341" s="3" t="str">
        <f>C13</f>
        <v>D19</v>
      </c>
      <c r="R341" s="3" t="str">
        <f>D13</f>
        <v>D20</v>
      </c>
    </row>
    <row r="342" spans="1:18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H10</f>
        <v>D6</v>
      </c>
      <c r="I342" s="3" t="str">
        <f>D11</f>
        <v>D8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H11</f>
        <v>D12</v>
      </c>
      <c r="N342" s="3" t="str">
        <f>D12</f>
        <v>D14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D13</f>
        <v>D20</v>
      </c>
    </row>
    <row r="343" spans="1:18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H10</f>
        <v>D6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H11</f>
        <v>D12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  <c r="R343" s="3" t="str">
        <f>C13</f>
        <v>D19</v>
      </c>
    </row>
    <row r="344" spans="1:18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H10</f>
        <v>D6</v>
      </c>
      <c r="I344" s="3" t="str">
        <f>D11</f>
        <v>D8</v>
      </c>
      <c r="J344" s="3" t="str">
        <f>E11</f>
        <v>D9</v>
      </c>
      <c r="K344" s="3" t="str">
        <f>F11</f>
        <v>D10</v>
      </c>
      <c r="L344" s="3" t="str">
        <f>G11</f>
        <v>D11</v>
      </c>
      <c r="M344" s="3" t="str">
        <f>H11</f>
        <v>D12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D13</f>
        <v>D20</v>
      </c>
    </row>
    <row r="345" spans="1:18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H10</f>
        <v>D6</v>
      </c>
      <c r="I345" s="3" t="str">
        <f>D11</f>
        <v>D8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H11</f>
        <v>D12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C13</f>
        <v>D19</v>
      </c>
      <c r="R345" s="3" t="str">
        <f>D13</f>
        <v>D20</v>
      </c>
    </row>
    <row r="346" spans="1:18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H10</f>
        <v>D6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</row>
    <row r="347" spans="1:18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H10</f>
        <v>D6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C12</f>
        <v>D13</v>
      </c>
      <c r="N347" s="3" t="str">
        <f>D12</f>
        <v>D14</v>
      </c>
      <c r="O347" s="3" t="str">
        <f>E12</f>
        <v>D15</v>
      </c>
      <c r="P347" s="3" t="str">
        <f>F12</f>
        <v>D16</v>
      </c>
      <c r="Q347" s="3" t="str">
        <f>G12</f>
        <v>D17</v>
      </c>
      <c r="R347" s="3" t="str">
        <f>D13</f>
        <v>D20</v>
      </c>
    </row>
    <row r="348" spans="1:18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H10</f>
        <v>D6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C12</f>
        <v>D13</v>
      </c>
      <c r="N348" s="3" t="str">
        <f>D12</f>
        <v>D14</v>
      </c>
      <c r="O348" s="3" t="str">
        <f>E12</f>
        <v>D15</v>
      </c>
      <c r="P348" s="3" t="str">
        <f>G12</f>
        <v>D17</v>
      </c>
      <c r="Q348" s="3" t="str">
        <f>H12</f>
        <v>D18</v>
      </c>
      <c r="R348" s="3" t="str">
        <f>D13</f>
        <v>D20</v>
      </c>
    </row>
    <row r="349" spans="1:18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H10</f>
        <v>D6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H12</f>
        <v>D18</v>
      </c>
      <c r="Q349" s="3" t="str">
        <f>C13</f>
        <v>D19</v>
      </c>
      <c r="R349" s="3" t="str">
        <f>D13</f>
        <v>D20</v>
      </c>
    </row>
    <row r="350" spans="1:18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H10</f>
        <v>D6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C12</f>
        <v>D13</v>
      </c>
      <c r="N350" s="3" t="str">
        <f>D12</f>
        <v>D14</v>
      </c>
      <c r="O350" s="3" t="str">
        <f>F12</f>
        <v>D16</v>
      </c>
      <c r="P350" s="3" t="str">
        <f>G12</f>
        <v>D17</v>
      </c>
      <c r="Q350" s="3" t="str">
        <f>H12</f>
        <v>D18</v>
      </c>
      <c r="R350" s="3" t="str">
        <f>D13</f>
        <v>D20</v>
      </c>
    </row>
    <row r="351" spans="1:18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H10</f>
        <v>D6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C12</f>
        <v>D13</v>
      </c>
      <c r="N351" s="3" t="str">
        <f>D12</f>
        <v>D14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D13</f>
        <v>D20</v>
      </c>
    </row>
    <row r="352" spans="1:18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H10</f>
        <v>D6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C12</f>
        <v>D13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  <c r="R352" s="3" t="str">
        <f>C13</f>
        <v>D19</v>
      </c>
    </row>
    <row r="353" spans="1:18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H10</f>
        <v>D6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C12</f>
        <v>D13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  <c r="R353" s="3" t="str">
        <f>D13</f>
        <v>D20</v>
      </c>
    </row>
    <row r="354" spans="1:18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H10</f>
        <v>D6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G11</f>
        <v>D11</v>
      </c>
      <c r="M354" s="3" t="str">
        <f>C12</f>
        <v>D13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C13</f>
        <v>D19</v>
      </c>
      <c r="R354" s="3" t="str">
        <f>D13</f>
        <v>D20</v>
      </c>
    </row>
    <row r="355" spans="1:18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H10</f>
        <v>D6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G11</f>
        <v>D11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C13</f>
        <v>D19</v>
      </c>
      <c r="R355" s="3" t="str">
        <f>D13</f>
        <v>D20</v>
      </c>
    </row>
    <row r="356" spans="1:18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H10</f>
        <v>D6</v>
      </c>
      <c r="I356" s="3" t="str">
        <f>D11</f>
        <v>D8</v>
      </c>
      <c r="J356" s="3" t="str">
        <f>E11</f>
        <v>D9</v>
      </c>
      <c r="K356" s="3" t="str">
        <f>F11</f>
        <v>D10</v>
      </c>
      <c r="L356" s="3" t="str">
        <f>G11</f>
        <v>D11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H12</f>
        <v>D18</v>
      </c>
      <c r="Q356" s="3" t="str">
        <f>C13</f>
        <v>D19</v>
      </c>
      <c r="R356" s="3" t="str">
        <f>D13</f>
        <v>D20</v>
      </c>
    </row>
    <row r="357" spans="1:18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H10</f>
        <v>D6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D12</f>
        <v>D14</v>
      </c>
      <c r="N357" s="3" t="str">
        <f>E12</f>
        <v>D15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</row>
    <row r="358" spans="1:18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H10</f>
        <v>D6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</row>
    <row r="359" spans="1:18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H10</f>
        <v>D6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H11</f>
        <v>D12</v>
      </c>
      <c r="M359" s="3" t="str">
        <f>C12</f>
        <v>D13</v>
      </c>
      <c r="N359" s="3" t="str">
        <f>D12</f>
        <v>D14</v>
      </c>
      <c r="O359" s="3" t="str">
        <f>E12</f>
        <v>D15</v>
      </c>
      <c r="P359" s="3" t="str">
        <f>F12</f>
        <v>D16</v>
      </c>
      <c r="Q359" s="3" t="str">
        <f>G12</f>
        <v>D17</v>
      </c>
      <c r="R359" s="3" t="str">
        <f>C13</f>
        <v>D19</v>
      </c>
    </row>
    <row r="360" spans="1:18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H10</f>
        <v>D6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E12</f>
        <v>D15</v>
      </c>
      <c r="P360" s="3" t="str">
        <f>F12</f>
        <v>D16</v>
      </c>
      <c r="Q360" s="3" t="str">
        <f>G12</f>
        <v>D17</v>
      </c>
      <c r="R360" s="3" t="str">
        <f>D13</f>
        <v>D20</v>
      </c>
    </row>
    <row r="361" spans="1:18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H10</f>
        <v>D6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E12</f>
        <v>D15</v>
      </c>
      <c r="P361" s="3" t="str">
        <f>G12</f>
        <v>D17</v>
      </c>
      <c r="Q361" s="3" t="str">
        <f>H12</f>
        <v>D18</v>
      </c>
      <c r="R361" s="3" t="str">
        <f>C13</f>
        <v>D19</v>
      </c>
    </row>
    <row r="362" spans="1:18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H10</f>
        <v>D6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G12</f>
        <v>D17</v>
      </c>
      <c r="Q362" s="3" t="str">
        <f>H12</f>
        <v>D18</v>
      </c>
      <c r="R362" s="3" t="str">
        <f>D13</f>
        <v>D20</v>
      </c>
    </row>
    <row r="363" spans="1:18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H10</f>
        <v>D6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C12</f>
        <v>D13</v>
      </c>
      <c r="N363" s="3" t="str">
        <f>D12</f>
        <v>D14</v>
      </c>
      <c r="O363" s="3" t="str">
        <f>E12</f>
        <v>D15</v>
      </c>
      <c r="P363" s="3" t="str">
        <f>G12</f>
        <v>D17</v>
      </c>
      <c r="Q363" s="3" t="str">
        <f>C13</f>
        <v>D19</v>
      </c>
      <c r="R363" s="3" t="str">
        <f>D13</f>
        <v>D20</v>
      </c>
    </row>
    <row r="364" spans="1:18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H10</f>
        <v>D6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F12</f>
        <v>D16</v>
      </c>
      <c r="P364" s="3" t="str">
        <f>H12</f>
        <v>D18</v>
      </c>
      <c r="Q364" s="3" t="str">
        <f>C13</f>
        <v>D19</v>
      </c>
      <c r="R364" s="3" t="str">
        <f>D13</f>
        <v>D20</v>
      </c>
    </row>
    <row r="365" spans="1:18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H10</f>
        <v>D6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D13</f>
        <v>D20</v>
      </c>
    </row>
    <row r="366" spans="1:18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H10</f>
        <v>D6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E12</f>
        <v>D15</v>
      </c>
      <c r="O366" s="3" t="str">
        <f>F12</f>
        <v>D16</v>
      </c>
      <c r="P366" s="3" t="str">
        <f>G12</f>
        <v>D17</v>
      </c>
      <c r="Q366" s="3" t="str">
        <f>C13</f>
        <v>D19</v>
      </c>
      <c r="R366" s="3" t="str">
        <f>D13</f>
        <v>D20</v>
      </c>
    </row>
    <row r="367" spans="1:18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H10</f>
        <v>D6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C12</f>
        <v>D13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</row>
    <row r="368" spans="1:18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H10</f>
        <v>D6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D13</f>
        <v>D20</v>
      </c>
    </row>
    <row r="369" spans="1:18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H10</f>
        <v>D6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H11</f>
        <v>D12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D13</f>
        <v>D20</v>
      </c>
    </row>
    <row r="370" spans="1:18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H10</f>
        <v>D6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H11</f>
        <v>D12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C13</f>
        <v>D19</v>
      </c>
      <c r="R370" s="3" t="str">
        <f>D13</f>
        <v>D20</v>
      </c>
    </row>
    <row r="371" spans="1:18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H10</f>
        <v>D6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  <c r="R371" s="3" t="str">
        <f>D13</f>
        <v>D20</v>
      </c>
    </row>
    <row r="372" spans="1:18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H10</f>
        <v>D6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G12</f>
        <v>D17</v>
      </c>
      <c r="R372" s="3" t="str">
        <f>H12</f>
        <v>D18</v>
      </c>
    </row>
    <row r="373" spans="1:18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H10</f>
        <v>D6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F12</f>
        <v>D16</v>
      </c>
      <c r="Q373" s="3" t="str">
        <f>G12</f>
        <v>D17</v>
      </c>
      <c r="R373" s="3" t="str">
        <f>D13</f>
        <v>D20</v>
      </c>
    </row>
    <row r="374" spans="1:18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H10</f>
        <v>D6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H12</f>
        <v>D18</v>
      </c>
      <c r="R374" s="3" t="str">
        <f>C13</f>
        <v>D19</v>
      </c>
    </row>
    <row r="375" spans="1:18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H10</f>
        <v>D6</v>
      </c>
      <c r="I375" s="3" t="str">
        <f>D11</f>
        <v>D8</v>
      </c>
      <c r="J375" s="3" t="str">
        <f>E11</f>
        <v>D9</v>
      </c>
      <c r="K375" s="3" t="str">
        <f>G11</f>
        <v>D11</v>
      </c>
      <c r="L375" s="3" t="str">
        <f>H11</f>
        <v>D12</v>
      </c>
      <c r="M375" s="3" t="str">
        <f>C12</f>
        <v>D13</v>
      </c>
      <c r="N375" s="3" t="str">
        <f>D12</f>
        <v>D14</v>
      </c>
      <c r="O375" s="3" t="str">
        <f>F12</f>
        <v>D16</v>
      </c>
      <c r="P375" s="3" t="str">
        <f>G12</f>
        <v>D17</v>
      </c>
      <c r="Q375" s="3" t="str">
        <f>H12</f>
        <v>D18</v>
      </c>
      <c r="R375" s="3" t="str">
        <f>D13</f>
        <v>D20</v>
      </c>
    </row>
    <row r="376" spans="1:18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H10</f>
        <v>D6</v>
      </c>
      <c r="I376" s="3" t="str">
        <f>D11</f>
        <v>D8</v>
      </c>
      <c r="J376" s="3" t="str">
        <f>E11</f>
        <v>D9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D12</f>
        <v>D14</v>
      </c>
      <c r="O376" s="3" t="str">
        <f>F12</f>
        <v>D16</v>
      </c>
      <c r="P376" s="3" t="str">
        <f>G12</f>
        <v>D17</v>
      </c>
      <c r="Q376" s="3" t="str">
        <f>C13</f>
        <v>D19</v>
      </c>
      <c r="R376" s="3" t="str">
        <f>D13</f>
        <v>D20</v>
      </c>
    </row>
    <row r="377" spans="1:18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H10</f>
        <v>D6</v>
      </c>
      <c r="I377" s="3" t="str">
        <f>D11</f>
        <v>D8</v>
      </c>
      <c r="J377" s="3" t="str">
        <f>E11</f>
        <v>D9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F12</f>
        <v>D16</v>
      </c>
      <c r="P377" s="3" t="str">
        <f>H12</f>
        <v>D18</v>
      </c>
      <c r="Q377" s="3" t="str">
        <f>C13</f>
        <v>D19</v>
      </c>
      <c r="R377" s="3" t="str">
        <f>D13</f>
        <v>D20</v>
      </c>
    </row>
    <row r="378" spans="1:18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H10</f>
        <v>D6</v>
      </c>
      <c r="I378" s="3" t="str">
        <f>D11</f>
        <v>D8</v>
      </c>
      <c r="J378" s="3" t="str">
        <f>E11</f>
        <v>D9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</row>
    <row r="379" spans="1:18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H10</f>
        <v>D6</v>
      </c>
      <c r="I379" s="3" t="str">
        <f>D11</f>
        <v>D8</v>
      </c>
      <c r="J379" s="3" t="str">
        <f>E11</f>
        <v>D9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C13</f>
        <v>D19</v>
      </c>
      <c r="R379" s="3" t="str">
        <f>D13</f>
        <v>D20</v>
      </c>
    </row>
    <row r="380" spans="1:18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H10</f>
        <v>D6</v>
      </c>
      <c r="I380" s="3" t="str">
        <f>D11</f>
        <v>D8</v>
      </c>
      <c r="J380" s="3" t="str">
        <f>E11</f>
        <v>D9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D13</f>
        <v>D20</v>
      </c>
    </row>
    <row r="381" spans="1:18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H10</f>
        <v>D6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C13</f>
        <v>D19</v>
      </c>
      <c r="R381" s="3" t="str">
        <f>D13</f>
        <v>D20</v>
      </c>
    </row>
    <row r="382" spans="1:18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H10</f>
        <v>D6</v>
      </c>
      <c r="I382" s="3" t="str">
        <f>D11</f>
        <v>D8</v>
      </c>
      <c r="J382" s="3" t="str">
        <f>E11</f>
        <v>D9</v>
      </c>
      <c r="K382" s="3" t="str">
        <f>G11</f>
        <v>D11</v>
      </c>
      <c r="L382" s="3" t="str">
        <f>H11</f>
        <v>D12</v>
      </c>
      <c r="M382" s="3" t="str">
        <f>E12</f>
        <v>D15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D13</f>
        <v>D20</v>
      </c>
    </row>
    <row r="383" spans="1:18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H10</f>
        <v>D6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  <c r="R383" s="3" t="str">
        <f>C13</f>
        <v>D19</v>
      </c>
    </row>
    <row r="384" spans="1:18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H10</f>
        <v>D6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H12</f>
        <v>D18</v>
      </c>
      <c r="Q384" s="3" t="str">
        <f>C13</f>
        <v>D19</v>
      </c>
      <c r="R384" s="3" t="str">
        <f>D13</f>
        <v>D20</v>
      </c>
    </row>
    <row r="385" spans="1:18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H10</f>
        <v>D6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D13</f>
        <v>D20</v>
      </c>
    </row>
    <row r="386" spans="1:18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H10</f>
        <v>D6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D13</f>
        <v>D20</v>
      </c>
    </row>
    <row r="387" spans="1:18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H10</f>
        <v>D6</v>
      </c>
      <c r="I387" s="3" t="str">
        <f>D11</f>
        <v>D8</v>
      </c>
      <c r="J387" s="3" t="str">
        <f>E11</f>
        <v>D9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G12</f>
        <v>D17</v>
      </c>
      <c r="Q387" s="3" t="str">
        <f>C13</f>
        <v>D19</v>
      </c>
      <c r="R387" s="3" t="str">
        <f>D13</f>
        <v>D20</v>
      </c>
    </row>
    <row r="388" spans="1:18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H10</f>
        <v>D6</v>
      </c>
      <c r="I388" s="3" t="str">
        <f>D11</f>
        <v>D8</v>
      </c>
      <c r="J388" s="3" t="str">
        <f>E11</f>
        <v>D9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H12</f>
        <v>D18</v>
      </c>
      <c r="Q388" s="3" t="str">
        <f>C13</f>
        <v>D19</v>
      </c>
      <c r="R388" s="3" t="str">
        <f>D13</f>
        <v>D20</v>
      </c>
    </row>
    <row r="389" spans="1:18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H10</f>
        <v>D6</v>
      </c>
      <c r="I389" s="3" t="str">
        <f>D11</f>
        <v>D8</v>
      </c>
      <c r="J389" s="3" t="str">
        <f>E11</f>
        <v>D9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  <c r="R389" s="3" t="str">
        <f>D13</f>
        <v>D20</v>
      </c>
    </row>
    <row r="390" spans="1:18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H10</f>
        <v>D6</v>
      </c>
      <c r="I390" s="3" t="str">
        <f>D11</f>
        <v>D8</v>
      </c>
      <c r="J390" s="3" t="str">
        <f>E11</f>
        <v>D9</v>
      </c>
      <c r="K390" s="3" t="str">
        <f>H11</f>
        <v>D12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  <c r="R390" s="3" t="str">
        <f>D13</f>
        <v>D20</v>
      </c>
    </row>
    <row r="391" spans="1:18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H10</f>
        <v>D6</v>
      </c>
      <c r="I391" s="3" t="str">
        <f>D11</f>
        <v>D8</v>
      </c>
      <c r="J391" s="3" t="str">
        <f>E11</f>
        <v>D9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</row>
    <row r="392" spans="1:18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H10</f>
        <v>D6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H12</f>
        <v>D18</v>
      </c>
    </row>
    <row r="393" spans="1:18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H10</f>
        <v>D6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H12</f>
        <v>D18</v>
      </c>
      <c r="R393" s="3" t="str">
        <f>C13</f>
        <v>D19</v>
      </c>
    </row>
    <row r="394" spans="1:18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G10</f>
        <v>D5</v>
      </c>
      <c r="H394" s="3" t="str">
        <f>H10</f>
        <v>D6</v>
      </c>
      <c r="I394" s="3" t="str">
        <f>D11</f>
        <v>D8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G12</f>
        <v>D17</v>
      </c>
      <c r="Q394" s="3" t="str">
        <f>H12</f>
        <v>D18</v>
      </c>
      <c r="R394" s="3" t="str">
        <f>D13</f>
        <v>D20</v>
      </c>
    </row>
    <row r="395" spans="1:18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G10</f>
        <v>D5</v>
      </c>
      <c r="H395" s="3" t="str">
        <f>H10</f>
        <v>D6</v>
      </c>
      <c r="I395" s="3" t="str">
        <f>D11</f>
        <v>D8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F12</f>
        <v>D16</v>
      </c>
      <c r="P395" s="3" t="str">
        <f>G12</f>
        <v>D17</v>
      </c>
      <c r="Q395" s="3" t="str">
        <f>H12</f>
        <v>D18</v>
      </c>
      <c r="R395" s="3" t="str">
        <f>C13</f>
        <v>D19</v>
      </c>
    </row>
    <row r="396" spans="1:18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G10</f>
        <v>D5</v>
      </c>
      <c r="H396" s="3" t="str">
        <f>H10</f>
        <v>D6</v>
      </c>
      <c r="I396" s="3" t="str">
        <f>D11</f>
        <v>D8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F12</f>
        <v>D16</v>
      </c>
      <c r="P396" s="3" t="str">
        <f>G12</f>
        <v>D17</v>
      </c>
      <c r="Q396" s="3" t="str">
        <f>H12</f>
        <v>D18</v>
      </c>
      <c r="R396" s="3" t="str">
        <f>D13</f>
        <v>D20</v>
      </c>
    </row>
    <row r="397" spans="1:18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G10</f>
        <v>D5</v>
      </c>
      <c r="H397" s="3" t="str">
        <f>H10</f>
        <v>D6</v>
      </c>
      <c r="I397" s="3" t="str">
        <f>D11</f>
        <v>D8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C13</f>
        <v>D19</v>
      </c>
      <c r="R397" s="3" t="str">
        <f>D13</f>
        <v>D20</v>
      </c>
    </row>
    <row r="398" spans="1:18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G10</f>
        <v>D5</v>
      </c>
      <c r="H398" s="3" t="str">
        <f>H10</f>
        <v>D6</v>
      </c>
      <c r="I398" s="3" t="str">
        <f>D11</f>
        <v>D8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D13</f>
        <v>D20</v>
      </c>
    </row>
    <row r="399" spans="1:18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G10</f>
        <v>D5</v>
      </c>
      <c r="H399" s="3" t="str">
        <f>H10</f>
        <v>D6</v>
      </c>
      <c r="I399" s="3" t="str">
        <f>D11</f>
        <v>D8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C13</f>
        <v>D19</v>
      </c>
      <c r="R399" s="3" t="str">
        <f>D13</f>
        <v>D20</v>
      </c>
    </row>
    <row r="400" spans="1:18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G10</f>
        <v>D5</v>
      </c>
      <c r="H400" s="3" t="str">
        <f>H10</f>
        <v>D6</v>
      </c>
      <c r="I400" s="3" t="str">
        <f>D11</f>
        <v>D8</v>
      </c>
      <c r="J400" s="3" t="str">
        <f>F11</f>
        <v>D10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  <c r="R400" s="3" t="str">
        <f>C13</f>
        <v>D19</v>
      </c>
    </row>
    <row r="401" spans="1:18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G10</f>
        <v>D5</v>
      </c>
      <c r="H401" s="3" t="str">
        <f>H10</f>
        <v>D6</v>
      </c>
      <c r="I401" s="3" t="str">
        <f>D11</f>
        <v>D8</v>
      </c>
      <c r="J401" s="3" t="str">
        <f>F11</f>
        <v>D10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</row>
    <row r="402" spans="1:18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G10</f>
        <v>D5</v>
      </c>
      <c r="H402" s="3" t="str">
        <f>H10</f>
        <v>D6</v>
      </c>
      <c r="I402" s="3" t="str">
        <f>D11</f>
        <v>D8</v>
      </c>
      <c r="J402" s="3" t="str">
        <f>F11</f>
        <v>D10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D13</f>
        <v>D20</v>
      </c>
    </row>
    <row r="403" spans="1:18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G10</f>
        <v>D5</v>
      </c>
      <c r="H403" s="3" t="str">
        <f>H10</f>
        <v>D6</v>
      </c>
      <c r="I403" s="3" t="str">
        <f>D11</f>
        <v>D8</v>
      </c>
      <c r="J403" s="3" t="str">
        <f>F11</f>
        <v>D10</v>
      </c>
      <c r="K403" s="3" t="str">
        <f>G11</f>
        <v>D11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  <c r="R403" s="3" t="str">
        <f>D13</f>
        <v>D20</v>
      </c>
    </row>
    <row r="404" spans="1:18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G10</f>
        <v>D5</v>
      </c>
      <c r="H404" s="3" t="str">
        <f>H10</f>
        <v>D6</v>
      </c>
      <c r="I404" s="3" t="str">
        <f>D11</f>
        <v>D8</v>
      </c>
      <c r="J404" s="3" t="str">
        <f>F11</f>
        <v>D10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C13</f>
        <v>D19</v>
      </c>
      <c r="R404" s="3" t="str">
        <f>D13</f>
        <v>D20</v>
      </c>
    </row>
    <row r="405" spans="1:18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G10</f>
        <v>D5</v>
      </c>
      <c r="H405" s="3" t="str">
        <f>H10</f>
        <v>D6</v>
      </c>
      <c r="I405" s="3" t="str">
        <f>D11</f>
        <v>D8</v>
      </c>
      <c r="J405" s="3" t="str">
        <f>F11</f>
        <v>D10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H12</f>
        <v>D18</v>
      </c>
      <c r="Q405" s="3" t="str">
        <f>C13</f>
        <v>D19</v>
      </c>
      <c r="R405" s="3" t="str">
        <f>D13</f>
        <v>D20</v>
      </c>
    </row>
    <row r="406" spans="1:18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G10</f>
        <v>D5</v>
      </c>
      <c r="H406" s="3" t="str">
        <f>H10</f>
        <v>D6</v>
      </c>
      <c r="I406" s="3" t="str">
        <f>D11</f>
        <v>D8</v>
      </c>
      <c r="J406" s="3" t="str">
        <f>F11</f>
        <v>D10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D13</f>
        <v>D20</v>
      </c>
    </row>
    <row r="407" spans="1:18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G10</f>
        <v>D5</v>
      </c>
      <c r="H407" s="3" t="str">
        <f>H10</f>
        <v>D6</v>
      </c>
      <c r="I407" s="3" t="str">
        <f>D11</f>
        <v>D8</v>
      </c>
      <c r="J407" s="3" t="str">
        <f>F11</f>
        <v>D10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C13</f>
        <v>D19</v>
      </c>
      <c r="R407" s="3" t="str">
        <f>D13</f>
        <v>D20</v>
      </c>
    </row>
    <row r="408" spans="1:18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G10</f>
        <v>D5</v>
      </c>
      <c r="H408" s="3" t="str">
        <f>H10</f>
        <v>D6</v>
      </c>
      <c r="I408" s="3" t="str">
        <f>D11</f>
        <v>D8</v>
      </c>
      <c r="J408" s="3" t="str">
        <f>F11</f>
        <v>D10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  <c r="R408" s="3" t="str">
        <f>D13</f>
        <v>D20</v>
      </c>
    </row>
    <row r="409" spans="1:18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G10</f>
        <v>D5</v>
      </c>
      <c r="H409" s="3" t="str">
        <f>H10</f>
        <v>D6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E12</f>
        <v>D15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D13</f>
        <v>D20</v>
      </c>
    </row>
    <row r="410" spans="1:18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G10</f>
        <v>D5</v>
      </c>
      <c r="H410" s="3" t="str">
        <f>H10</f>
        <v>D6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</row>
    <row r="411" spans="1:18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G10</f>
        <v>D5</v>
      </c>
      <c r="H411" s="3" t="str">
        <f>H10</f>
        <v>D6</v>
      </c>
      <c r="I411" s="3" t="str">
        <f>D11</f>
        <v>D8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H12</f>
        <v>D18</v>
      </c>
      <c r="Q411" s="3" t="str">
        <f>C13</f>
        <v>D19</v>
      </c>
      <c r="R411" s="3" t="str">
        <f>D13</f>
        <v>D20</v>
      </c>
    </row>
    <row r="412" spans="1:18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G10</f>
        <v>D5</v>
      </c>
      <c r="H412" s="3" t="str">
        <f>H10</f>
        <v>D6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E12</f>
        <v>D15</v>
      </c>
      <c r="P412" s="3" t="str">
        <f>F12</f>
        <v>D16</v>
      </c>
      <c r="Q412" s="3" t="str">
        <f>G12</f>
        <v>D17</v>
      </c>
      <c r="R412" s="3" t="str">
        <f>C13</f>
        <v>D19</v>
      </c>
    </row>
    <row r="413" spans="1:18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G10</f>
        <v>D5</v>
      </c>
      <c r="H413" s="3" t="str">
        <f>H10</f>
        <v>D6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E12</f>
        <v>D15</v>
      </c>
      <c r="P413" s="3" t="str">
        <f>F12</f>
        <v>D16</v>
      </c>
      <c r="Q413" s="3" t="str">
        <f>H12</f>
        <v>D18</v>
      </c>
      <c r="R413" s="3" t="str">
        <f>C13</f>
        <v>D19</v>
      </c>
    </row>
    <row r="414" spans="1:18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G10</f>
        <v>D5</v>
      </c>
      <c r="H414" s="3" t="str">
        <f>H10</f>
        <v>D6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F12</f>
        <v>D16</v>
      </c>
      <c r="Q414" s="3" t="str">
        <f>C13</f>
        <v>D19</v>
      </c>
      <c r="R414" s="3" t="str">
        <f>D13</f>
        <v>D20</v>
      </c>
    </row>
    <row r="415" spans="1:18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G10</f>
        <v>D5</v>
      </c>
      <c r="H415" s="3" t="str">
        <f>H10</f>
        <v>D6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D12</f>
        <v>D14</v>
      </c>
      <c r="O415" s="3" t="str">
        <f>E12</f>
        <v>D15</v>
      </c>
      <c r="P415" s="3" t="str">
        <f>G12</f>
        <v>D17</v>
      </c>
      <c r="Q415" s="3" t="str">
        <f>H12</f>
        <v>D18</v>
      </c>
      <c r="R415" s="3" t="str">
        <f>C13</f>
        <v>D19</v>
      </c>
    </row>
    <row r="416" spans="1:18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G10</f>
        <v>D5</v>
      </c>
      <c r="H416" s="3" t="str">
        <f>H10</f>
        <v>D6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F12</f>
        <v>D16</v>
      </c>
      <c r="P416" s="3" t="str">
        <f>G12</f>
        <v>D17</v>
      </c>
      <c r="Q416" s="3" t="str">
        <f>C13</f>
        <v>D19</v>
      </c>
      <c r="R416" s="3" t="str">
        <f>D13</f>
        <v>D20</v>
      </c>
    </row>
    <row r="417" spans="1:18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G10</f>
        <v>D5</v>
      </c>
      <c r="H417" s="3" t="str">
        <f>H10</f>
        <v>D6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D13</f>
        <v>D20</v>
      </c>
    </row>
    <row r="418" spans="1:18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G10</f>
        <v>D5</v>
      </c>
      <c r="H418" s="3" t="str">
        <f>H10</f>
        <v>D6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H12</f>
        <v>D18</v>
      </c>
      <c r="R418" s="3" t="str">
        <f>C13</f>
        <v>D19</v>
      </c>
    </row>
    <row r="419" spans="1:18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G10</f>
        <v>D5</v>
      </c>
      <c r="H419" s="3" t="str">
        <f>H10</f>
        <v>D6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F12</f>
        <v>D16</v>
      </c>
      <c r="P419" s="3" t="str">
        <f>G12</f>
        <v>D17</v>
      </c>
      <c r="Q419" s="3" t="str">
        <f>C13</f>
        <v>D19</v>
      </c>
      <c r="R419" s="3" t="str">
        <f>D13</f>
        <v>D20</v>
      </c>
    </row>
    <row r="420" spans="1:18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G10</f>
        <v>D5</v>
      </c>
      <c r="H420" s="3" t="str">
        <f>H10</f>
        <v>D6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E12</f>
        <v>D15</v>
      </c>
      <c r="O420" s="3" t="str">
        <f>F12</f>
        <v>D16</v>
      </c>
      <c r="P420" s="3" t="str">
        <f>H12</f>
        <v>D18</v>
      </c>
      <c r="Q420" s="3" t="str">
        <f>C13</f>
        <v>D19</v>
      </c>
      <c r="R420" s="3" t="str">
        <f>D13</f>
        <v>D20</v>
      </c>
    </row>
    <row r="421" spans="1:18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G10</f>
        <v>D5</v>
      </c>
      <c r="H421" s="3" t="str">
        <f>H10</f>
        <v>D6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</row>
    <row r="422" spans="1:18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G10</f>
        <v>D5</v>
      </c>
      <c r="H422" s="3" t="str">
        <f>H10</f>
        <v>D6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C13</f>
        <v>D19</v>
      </c>
      <c r="R422" s="3" t="str">
        <f>D13</f>
        <v>D20</v>
      </c>
    </row>
    <row r="423" spans="1:18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G10</f>
        <v>D5</v>
      </c>
      <c r="H423" s="3" t="str">
        <f>H10</f>
        <v>D6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H12</f>
        <v>D18</v>
      </c>
      <c r="Q423" s="3" t="str">
        <f>C13</f>
        <v>D19</v>
      </c>
      <c r="R423" s="3" t="str">
        <f>D13</f>
        <v>D20</v>
      </c>
    </row>
    <row r="424" spans="1:18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G10</f>
        <v>D5</v>
      </c>
      <c r="H424" s="3" t="str">
        <f>H10</f>
        <v>D6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C13</f>
        <v>D19</v>
      </c>
      <c r="R424" s="3" t="str">
        <f>D13</f>
        <v>D20</v>
      </c>
    </row>
    <row r="425" spans="1:18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G10</f>
        <v>D5</v>
      </c>
      <c r="H425" s="3" t="str">
        <f>H10</f>
        <v>D6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C13</f>
        <v>D19</v>
      </c>
    </row>
    <row r="426" spans="1:18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G10</f>
        <v>D5</v>
      </c>
      <c r="H426" s="3" t="str">
        <f>H10</f>
        <v>D6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D13</f>
        <v>D20</v>
      </c>
    </row>
    <row r="427" spans="1:18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G10</f>
        <v>D5</v>
      </c>
      <c r="H427" s="3" t="str">
        <f>H10</f>
        <v>D6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</row>
    <row r="428" spans="1:18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G10</f>
        <v>D5</v>
      </c>
      <c r="H428" s="3" t="str">
        <f>H10</f>
        <v>D6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D13</f>
        <v>D20</v>
      </c>
    </row>
    <row r="429" spans="1:18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G10</f>
        <v>D5</v>
      </c>
      <c r="H429" s="3" t="str">
        <f>H10</f>
        <v>D6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  <c r="R429" s="3" t="str">
        <f>D13</f>
        <v>D20</v>
      </c>
    </row>
    <row r="430" spans="1:18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G10</f>
        <v>D5</v>
      </c>
      <c r="H430" s="3" t="str">
        <f>H10</f>
        <v>D6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</row>
    <row r="431" spans="1:18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G10</f>
        <v>D5</v>
      </c>
      <c r="H431" s="3" t="str">
        <f>H10</f>
        <v>D6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D13</f>
        <v>D20</v>
      </c>
    </row>
    <row r="432" spans="1:18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G10</f>
        <v>D5</v>
      </c>
      <c r="H432" s="3" t="str">
        <f>H10</f>
        <v>D6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D13</f>
        <v>D20</v>
      </c>
    </row>
    <row r="433" spans="1:18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G10</f>
        <v>D5</v>
      </c>
      <c r="H433" s="3" t="str">
        <f>H10</f>
        <v>D6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D13</f>
        <v>D20</v>
      </c>
    </row>
    <row r="434" spans="1:18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G10</f>
        <v>D5</v>
      </c>
      <c r="H434" s="3" t="str">
        <f>H10</f>
        <v>D6</v>
      </c>
      <c r="I434" s="3" t="str">
        <f>E11</f>
        <v>D9</v>
      </c>
      <c r="J434" s="3" t="str">
        <f>G11</f>
        <v>D11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  <c r="R434" s="3" t="str">
        <f>D13</f>
        <v>D20</v>
      </c>
    </row>
    <row r="435" spans="1:18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G10</f>
        <v>D5</v>
      </c>
      <c r="H435" s="3" t="str">
        <f>H10</f>
        <v>D6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</row>
    <row r="436" spans="1:18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G10</f>
        <v>D5</v>
      </c>
      <c r="H436" s="3" t="str">
        <f>H10</f>
        <v>D6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  <c r="R436" s="3" t="str">
        <f>D13</f>
        <v>D20</v>
      </c>
    </row>
    <row r="437" spans="1:18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G10</f>
        <v>D5</v>
      </c>
      <c r="H437" s="3" t="str">
        <f>H10</f>
        <v>D6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</row>
    <row r="438" spans="1:18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G10</f>
        <v>D5</v>
      </c>
      <c r="H438" s="3" t="str">
        <f>H10</f>
        <v>D6</v>
      </c>
      <c r="I438" s="3" t="str">
        <f>F11</f>
        <v>D10</v>
      </c>
      <c r="J438" s="3" t="str">
        <f>G11</f>
        <v>D11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</row>
    <row r="439" spans="1:18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G10</f>
        <v>D5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G11</f>
        <v>D11</v>
      </c>
      <c r="M439" s="3" t="str">
        <f>H11</f>
        <v>D12</v>
      </c>
      <c r="N439" s="3" t="str">
        <f>C12</f>
        <v>D13</v>
      </c>
      <c r="O439" s="3" t="str">
        <f>D12</f>
        <v>D14</v>
      </c>
      <c r="P439" s="3" t="str">
        <f>E12</f>
        <v>D15</v>
      </c>
      <c r="Q439" s="3" t="str">
        <f>F12</f>
        <v>D16</v>
      </c>
      <c r="R439" s="3" t="str">
        <f>G12</f>
        <v>D17</v>
      </c>
    </row>
    <row r="440" spans="1:18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G10</f>
        <v>D5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C12</f>
        <v>D13</v>
      </c>
      <c r="O440" s="3" t="str">
        <f>D12</f>
        <v>D14</v>
      </c>
      <c r="P440" s="3" t="str">
        <f>E12</f>
        <v>D15</v>
      </c>
      <c r="Q440" s="3" t="str">
        <f>G12</f>
        <v>D17</v>
      </c>
      <c r="R440" s="3" t="str">
        <f>C13</f>
        <v>D19</v>
      </c>
    </row>
    <row r="441" spans="1:18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G10</f>
        <v>D5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H11</f>
        <v>D12</v>
      </c>
      <c r="N441" s="3" t="str">
        <f>C12</f>
        <v>D13</v>
      </c>
      <c r="O441" s="3" t="str">
        <f>D12</f>
        <v>D14</v>
      </c>
      <c r="P441" s="3" t="str">
        <f>E12</f>
        <v>D15</v>
      </c>
      <c r="Q441" s="3" t="str">
        <f>H12</f>
        <v>D18</v>
      </c>
      <c r="R441" s="3" t="str">
        <f>C13</f>
        <v>D19</v>
      </c>
    </row>
    <row r="442" spans="1:18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G10</f>
        <v>D5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H11</f>
        <v>D12</v>
      </c>
      <c r="N442" s="3" t="str">
        <f>C12</f>
        <v>D13</v>
      </c>
      <c r="O442" s="3" t="str">
        <f>D12</f>
        <v>D14</v>
      </c>
      <c r="P442" s="3" t="str">
        <f>F12</f>
        <v>D16</v>
      </c>
      <c r="Q442" s="3" t="str">
        <f>G12</f>
        <v>D17</v>
      </c>
      <c r="R442" s="3" t="str">
        <f>C13</f>
        <v>D19</v>
      </c>
    </row>
    <row r="443" spans="1:18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G10</f>
        <v>D5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G11</f>
        <v>D11</v>
      </c>
      <c r="M443" s="3" t="str">
        <f>H11</f>
        <v>D12</v>
      </c>
      <c r="N443" s="3" t="str">
        <f>C12</f>
        <v>D13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</row>
    <row r="444" spans="1:18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G10</f>
        <v>D5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G11</f>
        <v>D11</v>
      </c>
      <c r="M444" s="3" t="str">
        <f>H11</f>
        <v>D12</v>
      </c>
      <c r="N444" s="3" t="str">
        <f>C12</f>
        <v>D13</v>
      </c>
      <c r="O444" s="3" t="str">
        <f>E12</f>
        <v>D15</v>
      </c>
      <c r="P444" s="3" t="str">
        <f>F12</f>
        <v>D16</v>
      </c>
      <c r="Q444" s="3" t="str">
        <f>G12</f>
        <v>D17</v>
      </c>
      <c r="R444" s="3" t="str">
        <f>C13</f>
        <v>D19</v>
      </c>
    </row>
    <row r="445" spans="1:18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G10</f>
        <v>D5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G11</f>
        <v>D11</v>
      </c>
      <c r="M445" s="3" t="str">
        <f>H11</f>
        <v>D12</v>
      </c>
      <c r="N445" s="3" t="str">
        <f>C12</f>
        <v>D13</v>
      </c>
      <c r="O445" s="3" t="str">
        <f>E12</f>
        <v>D15</v>
      </c>
      <c r="P445" s="3" t="str">
        <f>F12</f>
        <v>D16</v>
      </c>
      <c r="Q445" s="3" t="str">
        <f>G12</f>
        <v>D17</v>
      </c>
      <c r="R445" s="3" t="str">
        <f>D13</f>
        <v>D20</v>
      </c>
    </row>
    <row r="446" spans="1:18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G10</f>
        <v>D5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G11</f>
        <v>D11</v>
      </c>
      <c r="M446" s="3" t="str">
        <f>H11</f>
        <v>D12</v>
      </c>
      <c r="N446" s="3" t="str">
        <f>C12</f>
        <v>D13</v>
      </c>
      <c r="O446" s="3" t="str">
        <f>E12</f>
        <v>D15</v>
      </c>
      <c r="P446" s="3" t="str">
        <f>F12</f>
        <v>D16</v>
      </c>
      <c r="Q446" s="3" t="str">
        <f>H12</f>
        <v>D18</v>
      </c>
      <c r="R446" s="3" t="str">
        <f>D13</f>
        <v>D20</v>
      </c>
    </row>
    <row r="447" spans="1:18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G10</f>
        <v>D5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F11</f>
        <v>D10</v>
      </c>
      <c r="L447" s="3" t="str">
        <f>G11</f>
        <v>D11</v>
      </c>
      <c r="M447" s="3" t="str">
        <f>H11</f>
        <v>D12</v>
      </c>
      <c r="N447" s="3" t="str">
        <f>C12</f>
        <v>D13</v>
      </c>
      <c r="O447" s="3" t="str">
        <f>E12</f>
        <v>D15</v>
      </c>
      <c r="P447" s="3" t="str">
        <f>F12</f>
        <v>D16</v>
      </c>
      <c r="Q447" s="3" t="str">
        <f>C13</f>
        <v>D19</v>
      </c>
      <c r="R447" s="3" t="str">
        <f>D13</f>
        <v>D20</v>
      </c>
    </row>
    <row r="448" spans="1:18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G10</f>
        <v>D5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F11</f>
        <v>D10</v>
      </c>
      <c r="L448" s="3" t="str">
        <f>G11</f>
        <v>D11</v>
      </c>
      <c r="M448" s="3" t="str">
        <f>H11</f>
        <v>D12</v>
      </c>
      <c r="N448" s="3" t="str">
        <f>C12</f>
        <v>D13</v>
      </c>
      <c r="O448" s="3" t="str">
        <f>E12</f>
        <v>D15</v>
      </c>
      <c r="P448" s="3" t="str">
        <f>G12</f>
        <v>D17</v>
      </c>
      <c r="Q448" s="3" t="str">
        <f>H12</f>
        <v>D18</v>
      </c>
      <c r="R448" s="3" t="str">
        <f>C13</f>
        <v>D19</v>
      </c>
    </row>
    <row r="449" spans="1:18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G10</f>
        <v>D5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F11</f>
        <v>D10</v>
      </c>
      <c r="L449" s="3" t="str">
        <f>G11</f>
        <v>D11</v>
      </c>
      <c r="M449" s="3" t="str">
        <f>H11</f>
        <v>D12</v>
      </c>
      <c r="N449" s="3" t="str">
        <f>C12</f>
        <v>D13</v>
      </c>
      <c r="O449" s="3" t="str">
        <f>E12</f>
        <v>D15</v>
      </c>
      <c r="P449" s="3" t="str">
        <f>G12</f>
        <v>D17</v>
      </c>
      <c r="Q449" s="3" t="str">
        <f>H12</f>
        <v>D18</v>
      </c>
      <c r="R449" s="3" t="str">
        <f>D13</f>
        <v>D20</v>
      </c>
    </row>
    <row r="450" spans="1:18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G10</f>
        <v>D5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F11</f>
        <v>D10</v>
      </c>
      <c r="L450" s="3" t="str">
        <f>G11</f>
        <v>D11</v>
      </c>
      <c r="M450" s="3" t="str">
        <f>H11</f>
        <v>D12</v>
      </c>
      <c r="N450" s="3" t="str">
        <f>C12</f>
        <v>D13</v>
      </c>
      <c r="O450" s="3" t="str">
        <f>E12</f>
        <v>D15</v>
      </c>
      <c r="P450" s="3" t="str">
        <f>G12</f>
        <v>D17</v>
      </c>
      <c r="Q450" s="3" t="str">
        <f>C13</f>
        <v>D19</v>
      </c>
      <c r="R450" s="3" t="str">
        <f>D13</f>
        <v>D20</v>
      </c>
    </row>
    <row r="451" spans="1:18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G10</f>
        <v>D5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F11</f>
        <v>D10</v>
      </c>
      <c r="L451" s="3" t="str">
        <f>G11</f>
        <v>D11</v>
      </c>
      <c r="M451" s="3" t="str">
        <f>H11</f>
        <v>D12</v>
      </c>
      <c r="N451" s="3" t="str">
        <f>C12</f>
        <v>D13</v>
      </c>
      <c r="O451" s="3" t="str">
        <f>E12</f>
        <v>D15</v>
      </c>
      <c r="P451" s="3" t="str">
        <f>H12</f>
        <v>D18</v>
      </c>
      <c r="Q451" s="3" t="str">
        <f>C13</f>
        <v>D19</v>
      </c>
      <c r="R451" s="3" t="str">
        <f>D13</f>
        <v>D20</v>
      </c>
    </row>
    <row r="452" spans="1:18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G10</f>
        <v>D5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F11</f>
        <v>D10</v>
      </c>
      <c r="L452" s="3" t="str">
        <f>G11</f>
        <v>D11</v>
      </c>
      <c r="M452" s="3" t="str">
        <f>H11</f>
        <v>D12</v>
      </c>
      <c r="N452" s="3" t="str">
        <f>C12</f>
        <v>D13</v>
      </c>
      <c r="O452" s="3" t="str">
        <f>F12</f>
        <v>D16</v>
      </c>
      <c r="P452" s="3" t="str">
        <f>G12</f>
        <v>D17</v>
      </c>
      <c r="Q452" s="3" t="str">
        <f>H12</f>
        <v>D18</v>
      </c>
      <c r="R452" s="3" t="str">
        <f>C13</f>
        <v>D19</v>
      </c>
    </row>
    <row r="453" spans="1:18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G10</f>
        <v>D5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G11</f>
        <v>D11</v>
      </c>
      <c r="M453" s="3" t="str">
        <f>H11</f>
        <v>D12</v>
      </c>
      <c r="N453" s="3" t="str">
        <f>C12</f>
        <v>D13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D13</f>
        <v>D20</v>
      </c>
    </row>
    <row r="454" spans="1:18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G10</f>
        <v>D5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G11</f>
        <v>D11</v>
      </c>
      <c r="M454" s="3" t="str">
        <f>H11</f>
        <v>D12</v>
      </c>
      <c r="N454" s="3" t="str">
        <f>C12</f>
        <v>D13</v>
      </c>
      <c r="O454" s="3" t="str">
        <f>F12</f>
        <v>D16</v>
      </c>
      <c r="P454" s="3" t="str">
        <f>G12</f>
        <v>D17</v>
      </c>
      <c r="Q454" s="3" t="str">
        <f>C13</f>
        <v>D19</v>
      </c>
      <c r="R454" s="3" t="str">
        <f>D13</f>
        <v>D20</v>
      </c>
    </row>
    <row r="455" spans="1:18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G10</f>
        <v>D5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G11</f>
        <v>D11</v>
      </c>
      <c r="M455" s="3" t="str">
        <f>H11</f>
        <v>D12</v>
      </c>
      <c r="N455" s="3" t="str">
        <f>D12</f>
        <v>D14</v>
      </c>
      <c r="O455" s="3" t="str">
        <f>E12</f>
        <v>D15</v>
      </c>
      <c r="P455" s="3" t="str">
        <f>F12</f>
        <v>D16</v>
      </c>
      <c r="Q455" s="3" t="str">
        <f>C13</f>
        <v>D19</v>
      </c>
      <c r="R455" s="3" t="str">
        <f>D13</f>
        <v>D20</v>
      </c>
    </row>
    <row r="456" spans="1:18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G10</f>
        <v>D5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H11</f>
        <v>D12</v>
      </c>
      <c r="N456" s="3" t="str">
        <f>D12</f>
        <v>D14</v>
      </c>
      <c r="O456" s="3" t="str">
        <f>E12</f>
        <v>D15</v>
      </c>
      <c r="P456" s="3" t="str">
        <f>G12</f>
        <v>D17</v>
      </c>
      <c r="Q456" s="3" t="str">
        <f>H12</f>
        <v>D18</v>
      </c>
      <c r="R456" s="3" t="str">
        <f>D13</f>
        <v>D20</v>
      </c>
    </row>
    <row r="457" spans="1:18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G10</f>
        <v>D5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G11</f>
        <v>D11</v>
      </c>
      <c r="M457" s="3" t="str">
        <f>H11</f>
        <v>D12</v>
      </c>
      <c r="N457" s="3" t="str">
        <f>D12</f>
        <v>D14</v>
      </c>
      <c r="O457" s="3" t="str">
        <f>E12</f>
        <v>D15</v>
      </c>
      <c r="P457" s="3" t="str">
        <f>G12</f>
        <v>D17</v>
      </c>
      <c r="Q457" s="3" t="str">
        <f>C13</f>
        <v>D19</v>
      </c>
      <c r="R457" s="3" t="str">
        <f>D13</f>
        <v>D20</v>
      </c>
    </row>
    <row r="458" spans="1:18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G10</f>
        <v>D5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G11</f>
        <v>D11</v>
      </c>
      <c r="M458" s="3" t="str">
        <f>H11</f>
        <v>D12</v>
      </c>
      <c r="N458" s="3" t="str">
        <f>D12</f>
        <v>D14</v>
      </c>
      <c r="O458" s="3" t="str">
        <f>E12</f>
        <v>D15</v>
      </c>
      <c r="P458" s="3" t="str">
        <f>H12</f>
        <v>D18</v>
      </c>
      <c r="Q458" s="3" t="str">
        <f>C13</f>
        <v>D19</v>
      </c>
      <c r="R458" s="3" t="str">
        <f>D13</f>
        <v>D20</v>
      </c>
    </row>
    <row r="459" spans="1:18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G10</f>
        <v>D5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G11</f>
        <v>D11</v>
      </c>
      <c r="M459" s="3" t="str">
        <f>H11</f>
        <v>D12</v>
      </c>
      <c r="N459" s="3" t="str">
        <f>D12</f>
        <v>D14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</row>
    <row r="460" spans="1:18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G10</f>
        <v>D5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G11</f>
        <v>D11</v>
      </c>
      <c r="M460" s="3" t="str">
        <f>H11</f>
        <v>D12</v>
      </c>
      <c r="N460" s="3" t="str">
        <f>D12</f>
        <v>D14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D13</f>
        <v>D20</v>
      </c>
    </row>
    <row r="461" spans="1:18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G10</f>
        <v>D5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G11</f>
        <v>D11</v>
      </c>
      <c r="M461" s="3" t="str">
        <f>H11</f>
        <v>D12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C13</f>
        <v>D19</v>
      </c>
    </row>
    <row r="462" spans="1:18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G10</f>
        <v>D5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G11</f>
        <v>D11</v>
      </c>
      <c r="M462" s="3" t="str">
        <f>H11</f>
        <v>D12</v>
      </c>
      <c r="N462" s="3" t="str">
        <f>E12</f>
        <v>D15</v>
      </c>
      <c r="O462" s="3" t="str">
        <f>F12</f>
        <v>D16</v>
      </c>
      <c r="P462" s="3" t="str">
        <f>G12</f>
        <v>D17</v>
      </c>
      <c r="Q462" s="3" t="str">
        <f>C13</f>
        <v>D19</v>
      </c>
      <c r="R462" s="3" t="str">
        <f>D13</f>
        <v>D20</v>
      </c>
    </row>
    <row r="463" spans="1:18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G10</f>
        <v>D5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G11</f>
        <v>D11</v>
      </c>
      <c r="M463" s="3" t="str">
        <f>H11</f>
        <v>D12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  <c r="R463" s="3" t="str">
        <f>D13</f>
        <v>D20</v>
      </c>
    </row>
    <row r="464" spans="1:18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G10</f>
        <v>D5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G11</f>
        <v>D11</v>
      </c>
      <c r="M464" s="3" t="str">
        <f>H11</f>
        <v>D12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C13</f>
        <v>D19</v>
      </c>
      <c r="R464" s="3" t="str">
        <f>D13</f>
        <v>D20</v>
      </c>
    </row>
    <row r="465" spans="1:18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G10</f>
        <v>D5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G11</f>
        <v>D11</v>
      </c>
      <c r="M465" s="3" t="str">
        <f>C12</f>
        <v>D13</v>
      </c>
      <c r="N465" s="3" t="str">
        <f>D12</f>
        <v>D14</v>
      </c>
      <c r="O465" s="3" t="str">
        <f>E12</f>
        <v>D15</v>
      </c>
      <c r="P465" s="3" t="str">
        <f>F12</f>
        <v>D16</v>
      </c>
      <c r="Q465" s="3" t="str">
        <f>H12</f>
        <v>D18</v>
      </c>
      <c r="R465" s="3" t="str">
        <f>C13</f>
        <v>D19</v>
      </c>
    </row>
    <row r="466" spans="1:18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G10</f>
        <v>D5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F11</f>
        <v>D10</v>
      </c>
      <c r="L466" s="3" t="str">
        <f>G11</f>
        <v>D11</v>
      </c>
      <c r="M466" s="3" t="str">
        <f>C12</f>
        <v>D13</v>
      </c>
      <c r="N466" s="3" t="str">
        <f>D12</f>
        <v>D14</v>
      </c>
      <c r="O466" s="3" t="str">
        <f>E12</f>
        <v>D15</v>
      </c>
      <c r="P466" s="3" t="str">
        <f>G12</f>
        <v>D17</v>
      </c>
      <c r="Q466" s="3" t="str">
        <f>H12</f>
        <v>D18</v>
      </c>
      <c r="R466" s="3" t="str">
        <f>C13</f>
        <v>D19</v>
      </c>
    </row>
    <row r="467" spans="1:18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G10</f>
        <v>D5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F11</f>
        <v>D10</v>
      </c>
      <c r="L467" s="3" t="str">
        <f>G11</f>
        <v>D11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H12</f>
        <v>D18</v>
      </c>
      <c r="Q467" s="3" t="str">
        <f>C13</f>
        <v>D19</v>
      </c>
      <c r="R467" s="3" t="str">
        <f>D13</f>
        <v>D20</v>
      </c>
    </row>
    <row r="468" spans="1:18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G10</f>
        <v>D5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F11</f>
        <v>D10</v>
      </c>
      <c r="L468" s="3" t="str">
        <f>G11</f>
        <v>D11</v>
      </c>
      <c r="M468" s="3" t="str">
        <f>C12</f>
        <v>D13</v>
      </c>
      <c r="N468" s="3" t="str">
        <f>D12</f>
        <v>D14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C13</f>
        <v>D19</v>
      </c>
    </row>
    <row r="469" spans="1:18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G10</f>
        <v>D5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F11</f>
        <v>D10</v>
      </c>
      <c r="L469" s="3" t="str">
        <f>G11</f>
        <v>D11</v>
      </c>
      <c r="M469" s="3" t="str">
        <f>C12</f>
        <v>D13</v>
      </c>
      <c r="N469" s="3" t="str">
        <f>D12</f>
        <v>D14</v>
      </c>
      <c r="O469" s="3" t="str">
        <f>F12</f>
        <v>D16</v>
      </c>
      <c r="P469" s="3" t="str">
        <f>G12</f>
        <v>D17</v>
      </c>
      <c r="Q469" s="3" t="str">
        <f>C13</f>
        <v>D19</v>
      </c>
      <c r="R469" s="3" t="str">
        <f>D13</f>
        <v>D20</v>
      </c>
    </row>
    <row r="470" spans="1:18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G10</f>
        <v>D5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F11</f>
        <v>D10</v>
      </c>
      <c r="L470" s="3" t="str">
        <f>G11</f>
        <v>D11</v>
      </c>
      <c r="M470" s="3" t="str">
        <f>C12</f>
        <v>D13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H12</f>
        <v>D18</v>
      </c>
      <c r="R470" s="3" t="str">
        <f>C13</f>
        <v>D19</v>
      </c>
    </row>
    <row r="471" spans="1:18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G10</f>
        <v>D5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D12</f>
        <v>D14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H12</f>
        <v>D18</v>
      </c>
      <c r="R471" s="3" t="str">
        <f>D13</f>
        <v>D20</v>
      </c>
    </row>
    <row r="472" spans="1:18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G10</f>
        <v>D5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C13</f>
        <v>D19</v>
      </c>
      <c r="R472" s="3" t="str">
        <f>D13</f>
        <v>D20</v>
      </c>
    </row>
    <row r="473" spans="1:18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G10</f>
        <v>D5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G11</f>
        <v>D11</v>
      </c>
      <c r="M473" s="3" t="str">
        <f>D12</f>
        <v>D14</v>
      </c>
      <c r="N473" s="3" t="str">
        <f>E12</f>
        <v>D15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D13</f>
        <v>D20</v>
      </c>
    </row>
    <row r="474" spans="1:18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G10</f>
        <v>D5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E12</f>
        <v>D15</v>
      </c>
      <c r="P474" s="3" t="str">
        <f>F12</f>
        <v>D16</v>
      </c>
      <c r="Q474" s="3" t="str">
        <f>G12</f>
        <v>D17</v>
      </c>
      <c r="R474" s="3" t="str">
        <f>H12</f>
        <v>D18</v>
      </c>
    </row>
    <row r="475" spans="1:18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G10</f>
        <v>D5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E12</f>
        <v>D15</v>
      </c>
      <c r="P475" s="3" t="str">
        <f>F12</f>
        <v>D16</v>
      </c>
      <c r="Q475" s="3" t="str">
        <f>G12</f>
        <v>D17</v>
      </c>
      <c r="R475" s="3" t="str">
        <f>D13</f>
        <v>D20</v>
      </c>
    </row>
    <row r="476" spans="1:18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G10</f>
        <v>D5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F12</f>
        <v>D16</v>
      </c>
      <c r="Q476" s="3" t="str">
        <f>H12</f>
        <v>D18</v>
      </c>
      <c r="R476" s="3" t="str">
        <f>D13</f>
        <v>D20</v>
      </c>
    </row>
    <row r="477" spans="1:18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G10</f>
        <v>D5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H12</f>
        <v>D18</v>
      </c>
      <c r="R477" s="3" t="str">
        <f>D13</f>
        <v>D20</v>
      </c>
    </row>
    <row r="478" spans="1:18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G10</f>
        <v>D5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H11</f>
        <v>D12</v>
      </c>
      <c r="M478" s="3" t="str">
        <f>C12</f>
        <v>D13</v>
      </c>
      <c r="N478" s="3" t="str">
        <f>D12</f>
        <v>D14</v>
      </c>
      <c r="O478" s="3" t="str">
        <f>E12</f>
        <v>D15</v>
      </c>
      <c r="P478" s="3" t="str">
        <f>H12</f>
        <v>D18</v>
      </c>
      <c r="Q478" s="3" t="str">
        <f>C13</f>
        <v>D19</v>
      </c>
      <c r="R478" s="3" t="str">
        <f>D13</f>
        <v>D20</v>
      </c>
    </row>
    <row r="479" spans="1:18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G10</f>
        <v>D5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H12</f>
        <v>D18</v>
      </c>
      <c r="R479" s="3" t="str">
        <f>C13</f>
        <v>D19</v>
      </c>
    </row>
    <row r="480" spans="1:18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G10</f>
        <v>D5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F11</f>
        <v>D10</v>
      </c>
      <c r="L480" s="3" t="str">
        <f>H11</f>
        <v>D12</v>
      </c>
      <c r="M480" s="3" t="str">
        <f>C12</f>
        <v>D13</v>
      </c>
      <c r="N480" s="3" t="str">
        <f>E12</f>
        <v>D15</v>
      </c>
      <c r="O480" s="3" t="str">
        <f>F12</f>
        <v>D16</v>
      </c>
      <c r="P480" s="3" t="str">
        <f>G12</f>
        <v>D17</v>
      </c>
      <c r="Q480" s="3" t="str">
        <f>H12</f>
        <v>D18</v>
      </c>
      <c r="R480" s="3" t="str">
        <f>D13</f>
        <v>D20</v>
      </c>
    </row>
    <row r="481" spans="1:18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G10</f>
        <v>D5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F11</f>
        <v>D10</v>
      </c>
      <c r="L481" s="3" t="str">
        <f>H11</f>
        <v>D12</v>
      </c>
      <c r="M481" s="3" t="str">
        <f>D12</f>
        <v>D14</v>
      </c>
      <c r="N481" s="3" t="str">
        <f>E12</f>
        <v>D15</v>
      </c>
      <c r="O481" s="3" t="str">
        <f>F12</f>
        <v>D16</v>
      </c>
      <c r="P481" s="3" t="str">
        <f>G12</f>
        <v>D17</v>
      </c>
      <c r="Q481" s="3" t="str">
        <f>H12</f>
        <v>D18</v>
      </c>
      <c r="R481" s="3" t="str">
        <f>D13</f>
        <v>D20</v>
      </c>
    </row>
    <row r="482" spans="1:18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G10</f>
        <v>D5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F11</f>
        <v>D10</v>
      </c>
      <c r="L482" s="3" t="str">
        <f>H11</f>
        <v>D12</v>
      </c>
      <c r="M482" s="3" t="str">
        <f>D12</f>
        <v>D14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  <c r="R482" s="3" t="str">
        <f>D13</f>
        <v>D20</v>
      </c>
    </row>
    <row r="483" spans="1:18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G10</f>
        <v>D5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F11</f>
        <v>D10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G12</f>
        <v>D17</v>
      </c>
      <c r="Q483" s="3" t="str">
        <f>H12</f>
        <v>D18</v>
      </c>
      <c r="R483" s="3" t="str">
        <f>C13</f>
        <v>D19</v>
      </c>
    </row>
    <row r="484" spans="1:18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G10</f>
        <v>D5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F11</f>
        <v>D10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H12</f>
        <v>D18</v>
      </c>
      <c r="Q484" s="3" t="str">
        <f>C13</f>
        <v>D19</v>
      </c>
      <c r="R484" s="3" t="str">
        <f>D13</f>
        <v>D20</v>
      </c>
    </row>
    <row r="485" spans="1:18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G10</f>
        <v>D5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F11</f>
        <v>D10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G12</f>
        <v>D17</v>
      </c>
      <c r="P485" s="3" t="str">
        <f>H12</f>
        <v>D18</v>
      </c>
      <c r="Q485" s="3" t="str">
        <f>C13</f>
        <v>D19</v>
      </c>
      <c r="R485" s="3" t="str">
        <f>D13</f>
        <v>D20</v>
      </c>
    </row>
    <row r="486" spans="1:18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G10</f>
        <v>D5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C13</f>
        <v>D19</v>
      </c>
      <c r="R486" s="3" t="str">
        <f>D13</f>
        <v>D20</v>
      </c>
    </row>
    <row r="487" spans="1:18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G10</f>
        <v>D5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C12</f>
        <v>D13</v>
      </c>
      <c r="M487" s="3" t="str">
        <f>E12</f>
        <v>D15</v>
      </c>
      <c r="N487" s="3" t="str">
        <f>F12</f>
        <v>D16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D13</f>
        <v>D20</v>
      </c>
    </row>
    <row r="488" spans="1:18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G10</f>
        <v>D5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</row>
    <row r="489" spans="1:18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G10</f>
        <v>D5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D12</f>
        <v>D14</v>
      </c>
      <c r="O489" s="3" t="str">
        <f>E12</f>
        <v>D15</v>
      </c>
      <c r="P489" s="3" t="str">
        <f>F12</f>
        <v>D16</v>
      </c>
      <c r="Q489" s="3" t="str">
        <f>G12</f>
        <v>D17</v>
      </c>
      <c r="R489" s="3" t="str">
        <f>C13</f>
        <v>D19</v>
      </c>
    </row>
    <row r="490" spans="1:18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G10</f>
        <v>D5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G11</f>
        <v>D11</v>
      </c>
      <c r="L490" s="3" t="str">
        <f>H11</f>
        <v>D12</v>
      </c>
      <c r="M490" s="3" t="str">
        <f>C12</f>
        <v>D13</v>
      </c>
      <c r="N490" s="3" t="str">
        <f>D12</f>
        <v>D14</v>
      </c>
      <c r="O490" s="3" t="str">
        <f>E12</f>
        <v>D15</v>
      </c>
      <c r="P490" s="3" t="str">
        <f>F12</f>
        <v>D16</v>
      </c>
      <c r="Q490" s="3" t="str">
        <f>G12</f>
        <v>D17</v>
      </c>
      <c r="R490" s="3" t="str">
        <f>D13</f>
        <v>D20</v>
      </c>
    </row>
    <row r="491" spans="1:18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G10</f>
        <v>D5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E12</f>
        <v>D15</v>
      </c>
      <c r="P491" s="3" t="str">
        <f>F12</f>
        <v>D16</v>
      </c>
      <c r="Q491" s="3" t="str">
        <f>H12</f>
        <v>D18</v>
      </c>
      <c r="R491" s="3" t="str">
        <f>C13</f>
        <v>D19</v>
      </c>
    </row>
    <row r="492" spans="1:18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G10</f>
        <v>D5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D12</f>
        <v>D14</v>
      </c>
      <c r="O492" s="3" t="str">
        <f>E12</f>
        <v>D15</v>
      </c>
      <c r="P492" s="3" t="str">
        <f>F12</f>
        <v>D16</v>
      </c>
      <c r="Q492" s="3" t="str">
        <f>H12</f>
        <v>D18</v>
      </c>
      <c r="R492" s="3" t="str">
        <f>D13</f>
        <v>D20</v>
      </c>
    </row>
    <row r="493" spans="1:18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G10</f>
        <v>D5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D12</f>
        <v>D14</v>
      </c>
      <c r="O493" s="3" t="str">
        <f>E12</f>
        <v>D15</v>
      </c>
      <c r="P493" s="3" t="str">
        <f>G12</f>
        <v>D17</v>
      </c>
      <c r="Q493" s="3" t="str">
        <f>H12</f>
        <v>D18</v>
      </c>
      <c r="R493" s="3" t="str">
        <f>C13</f>
        <v>D19</v>
      </c>
    </row>
    <row r="494" spans="1:18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G10</f>
        <v>D5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D12</f>
        <v>D14</v>
      </c>
      <c r="O494" s="3" t="str">
        <f>E12</f>
        <v>D15</v>
      </c>
      <c r="P494" s="3" t="str">
        <f>H12</f>
        <v>D18</v>
      </c>
      <c r="Q494" s="3" t="str">
        <f>C13</f>
        <v>D19</v>
      </c>
      <c r="R494" s="3" t="str">
        <f>D13</f>
        <v>D20</v>
      </c>
    </row>
    <row r="495" spans="1:18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G10</f>
        <v>D5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G11</f>
        <v>D11</v>
      </c>
      <c r="L495" s="3" t="str">
        <f>H11</f>
        <v>D12</v>
      </c>
      <c r="M495" s="3" t="str">
        <f>C12</f>
        <v>D13</v>
      </c>
      <c r="N495" s="3" t="str">
        <f>D12</f>
        <v>D14</v>
      </c>
      <c r="O495" s="3" t="str">
        <f>F12</f>
        <v>D16</v>
      </c>
      <c r="P495" s="3" t="str">
        <f>G12</f>
        <v>D17</v>
      </c>
      <c r="Q495" s="3" t="str">
        <f>C13</f>
        <v>D19</v>
      </c>
      <c r="R495" s="3" t="str">
        <f>D13</f>
        <v>D20</v>
      </c>
    </row>
    <row r="496" spans="1:18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G10</f>
        <v>D5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G12</f>
        <v>D17</v>
      </c>
      <c r="P496" s="3" t="str">
        <f>H12</f>
        <v>D18</v>
      </c>
      <c r="Q496" s="3" t="str">
        <f>C13</f>
        <v>D19</v>
      </c>
      <c r="R496" s="3" t="str">
        <f>D13</f>
        <v>D20</v>
      </c>
    </row>
    <row r="497" spans="1:18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G10</f>
        <v>D5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C13</f>
        <v>D19</v>
      </c>
      <c r="R497" s="3" t="str">
        <f>D13</f>
        <v>D20</v>
      </c>
    </row>
    <row r="498" spans="1:18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G10</f>
        <v>D5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G11</f>
        <v>D11</v>
      </c>
      <c r="L498" s="3" t="str">
        <f>H11</f>
        <v>D12</v>
      </c>
      <c r="M498" s="3" t="str">
        <f>C12</f>
        <v>D13</v>
      </c>
      <c r="N498" s="3" t="str">
        <f>E12</f>
        <v>D15</v>
      </c>
      <c r="O498" s="3" t="str">
        <f>F12</f>
        <v>D16</v>
      </c>
      <c r="P498" s="3" t="str">
        <f>H12</f>
        <v>D18</v>
      </c>
      <c r="Q498" s="3" t="str">
        <f>C13</f>
        <v>D19</v>
      </c>
      <c r="R498" s="3" t="str">
        <f>D13</f>
        <v>D20</v>
      </c>
    </row>
    <row r="499" spans="1:18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G10</f>
        <v>D5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G11</f>
        <v>D11</v>
      </c>
      <c r="L499" s="3" t="str">
        <f>H11</f>
        <v>D12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C13</f>
        <v>D19</v>
      </c>
      <c r="R499" s="3" t="str">
        <f>D13</f>
        <v>D20</v>
      </c>
    </row>
    <row r="500" spans="1:18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G10</f>
        <v>D5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G11</f>
        <v>D11</v>
      </c>
      <c r="L500" s="3" t="str">
        <f>H11</f>
        <v>D12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H12</f>
        <v>D18</v>
      </c>
      <c r="Q500" s="3" t="str">
        <f>C13</f>
        <v>D19</v>
      </c>
      <c r="R500" s="3" t="str">
        <f>D13</f>
        <v>D20</v>
      </c>
    </row>
    <row r="501" spans="1:18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G10</f>
        <v>D5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H12</f>
        <v>D18</v>
      </c>
      <c r="Q501" s="3" t="str">
        <f>C13</f>
        <v>D19</v>
      </c>
      <c r="R501" s="3" t="str">
        <f>D13</f>
        <v>D20</v>
      </c>
    </row>
    <row r="502" spans="1:18" customHeight="1" ht="20">
      <c r="A502" s="2" t="s">
        <v>512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G10</f>
        <v>D5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G11</f>
        <v>D11</v>
      </c>
      <c r="L502" s="3" t="str">
        <f>H11</f>
        <v>D12</v>
      </c>
      <c r="M502" s="3" t="str">
        <f>D12</f>
        <v>D14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D13</f>
        <v>D20</v>
      </c>
    </row>
    <row r="503" spans="1:18" customHeight="1" ht="20">
      <c r="A503" s="2" t="s">
        <v>513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G10</f>
        <v>D5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G11</f>
        <v>D11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G12</f>
        <v>D17</v>
      </c>
      <c r="Q503" s="3" t="str">
        <f>C13</f>
        <v>D19</v>
      </c>
      <c r="R503" s="3" t="str">
        <f>D13</f>
        <v>D20</v>
      </c>
    </row>
    <row r="504" spans="1:18" customHeight="1" ht="20">
      <c r="A504" s="2" t="s">
        <v>514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G10</f>
        <v>D5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G11</f>
        <v>D11</v>
      </c>
      <c r="L504" s="3" t="str">
        <f>C12</f>
        <v>D13</v>
      </c>
      <c r="M504" s="3" t="str">
        <f>D12</f>
        <v>D14</v>
      </c>
      <c r="N504" s="3" t="str">
        <f>E12</f>
        <v>D15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D13</f>
        <v>D20</v>
      </c>
    </row>
    <row r="505" spans="1:18" customHeight="1" ht="20">
      <c r="A505" s="2" t="s">
        <v>515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G10</f>
        <v>D5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G11</f>
        <v>D11</v>
      </c>
      <c r="L505" s="3" t="str">
        <f>C12</f>
        <v>D13</v>
      </c>
      <c r="M505" s="3" t="str">
        <f>D12</f>
        <v>D14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</row>
    <row r="506" spans="1:18" customHeight="1" ht="20">
      <c r="A506" s="2" t="s">
        <v>516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G10</f>
        <v>D5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G11</f>
        <v>D11</v>
      </c>
      <c r="L506" s="3" t="str">
        <f>C12</f>
        <v>D13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C13</f>
        <v>D19</v>
      </c>
      <c r="R506" s="3" t="str">
        <f>D13</f>
        <v>D20</v>
      </c>
    </row>
    <row r="507" spans="1:18" customHeight="1" ht="20">
      <c r="A507" s="2" t="s">
        <v>517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G10</f>
        <v>D5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  <c r="R507" s="3" t="str">
        <f>D13</f>
        <v>D20</v>
      </c>
    </row>
    <row r="508" spans="1:18" customHeight="1" ht="20">
      <c r="A508" s="2" t="s">
        <v>518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G10</f>
        <v>D5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H11</f>
        <v>D12</v>
      </c>
      <c r="L508" s="3" t="str">
        <f>C12</f>
        <v>D13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D13</f>
        <v>D20</v>
      </c>
    </row>
    <row r="509" spans="1:18" customHeight="1" ht="20">
      <c r="A509" s="2" t="s">
        <v>519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G10</f>
        <v>D5</v>
      </c>
      <c r="H509" s="3" t="str">
        <f>C11</f>
        <v>D7</v>
      </c>
      <c r="I509" s="3" t="str">
        <f>D11</f>
        <v>D8</v>
      </c>
      <c r="J509" s="3" t="str">
        <f>F11</f>
        <v>D10</v>
      </c>
      <c r="K509" s="3" t="str">
        <f>G11</f>
        <v>D11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E12</f>
        <v>D15</v>
      </c>
      <c r="P509" s="3" t="str">
        <f>F12</f>
        <v>D16</v>
      </c>
      <c r="Q509" s="3" t="str">
        <f>G12</f>
        <v>D17</v>
      </c>
      <c r="R509" s="3" t="str">
        <f>H12</f>
        <v>D18</v>
      </c>
    </row>
    <row r="510" spans="1:18" customHeight="1" ht="20">
      <c r="A510" s="2" t="s">
        <v>520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G10</f>
        <v>D5</v>
      </c>
      <c r="H510" s="3" t="str">
        <f>C11</f>
        <v>D7</v>
      </c>
      <c r="I510" s="3" t="str">
        <f>D11</f>
        <v>D8</v>
      </c>
      <c r="J510" s="3" t="str">
        <f>F11</f>
        <v>D10</v>
      </c>
      <c r="K510" s="3" t="str">
        <f>G11</f>
        <v>D11</v>
      </c>
      <c r="L510" s="3" t="str">
        <f>H11</f>
        <v>D12</v>
      </c>
      <c r="M510" s="3" t="str">
        <f>C12</f>
        <v>D13</v>
      </c>
      <c r="N510" s="3" t="str">
        <f>D12</f>
        <v>D14</v>
      </c>
      <c r="O510" s="3" t="str">
        <f>E12</f>
        <v>D15</v>
      </c>
      <c r="P510" s="3" t="str">
        <f>F12</f>
        <v>D16</v>
      </c>
      <c r="Q510" s="3" t="str">
        <f>G12</f>
        <v>D17</v>
      </c>
      <c r="R510" s="3" t="str">
        <f>C13</f>
        <v>D19</v>
      </c>
    </row>
    <row r="511" spans="1:18" customHeight="1" ht="20">
      <c r="A511" s="2" t="s">
        <v>521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G10</f>
        <v>D5</v>
      </c>
      <c r="H511" s="3" t="str">
        <f>C11</f>
        <v>D7</v>
      </c>
      <c r="I511" s="3" t="str">
        <f>D11</f>
        <v>D8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H12</f>
        <v>D18</v>
      </c>
      <c r="R511" s="3" t="str">
        <f>C13</f>
        <v>D19</v>
      </c>
    </row>
    <row r="512" spans="1:18" customHeight="1" ht="20">
      <c r="A512" s="2" t="s">
        <v>522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G10</f>
        <v>D5</v>
      </c>
      <c r="H512" s="3" t="str">
        <f>C11</f>
        <v>D7</v>
      </c>
      <c r="I512" s="3" t="str">
        <f>D11</f>
        <v>D8</v>
      </c>
      <c r="J512" s="3" t="str">
        <f>F11</f>
        <v>D10</v>
      </c>
      <c r="K512" s="3" t="str">
        <f>G11</f>
        <v>D11</v>
      </c>
      <c r="L512" s="3" t="str">
        <f>H11</f>
        <v>D12</v>
      </c>
      <c r="M512" s="3" t="str">
        <f>C12</f>
        <v>D13</v>
      </c>
      <c r="N512" s="3" t="str">
        <f>D12</f>
        <v>D14</v>
      </c>
      <c r="O512" s="3" t="str">
        <f>E12</f>
        <v>D15</v>
      </c>
      <c r="P512" s="3" t="str">
        <f>F12</f>
        <v>D16</v>
      </c>
      <c r="Q512" s="3" t="str">
        <f>C13</f>
        <v>D19</v>
      </c>
      <c r="R512" s="3" t="str">
        <f>D13</f>
        <v>D20</v>
      </c>
    </row>
    <row r="513" spans="1:18" customHeight="1" ht="20">
      <c r="A513" s="2" t="s">
        <v>523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G10</f>
        <v>D5</v>
      </c>
      <c r="H513" s="3" t="str">
        <f>C11</f>
        <v>D7</v>
      </c>
      <c r="I513" s="3" t="str">
        <f>D11</f>
        <v>D8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E12</f>
        <v>D15</v>
      </c>
      <c r="P513" s="3" t="str">
        <f>G12</f>
        <v>D17</v>
      </c>
      <c r="Q513" s="3" t="str">
        <f>H12</f>
        <v>D18</v>
      </c>
      <c r="R513" s="3" t="str">
        <f>D13</f>
        <v>D20</v>
      </c>
    </row>
    <row r="514" spans="1:18" customHeight="1" ht="20">
      <c r="A514" s="2" t="s">
        <v>524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G10</f>
        <v>D5</v>
      </c>
      <c r="H514" s="3" t="str">
        <f>C11</f>
        <v>D7</v>
      </c>
      <c r="I514" s="3" t="str">
        <f>D11</f>
        <v>D8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F12</f>
        <v>D16</v>
      </c>
      <c r="P514" s="3" t="str">
        <f>G12</f>
        <v>D17</v>
      </c>
      <c r="Q514" s="3" t="str">
        <f>H12</f>
        <v>D18</v>
      </c>
      <c r="R514" s="3" t="str">
        <f>C13</f>
        <v>D19</v>
      </c>
    </row>
    <row r="515" spans="1:18" customHeight="1" ht="20">
      <c r="A515" s="2" t="s">
        <v>525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G10</f>
        <v>D5</v>
      </c>
      <c r="H515" s="3" t="str">
        <f>C11</f>
        <v>D7</v>
      </c>
      <c r="I515" s="3" t="str">
        <f>D11</f>
        <v>D8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F12</f>
        <v>D16</v>
      </c>
      <c r="P515" s="3" t="str">
        <f>G12</f>
        <v>D17</v>
      </c>
      <c r="Q515" s="3" t="str">
        <f>H12</f>
        <v>D18</v>
      </c>
      <c r="R515" s="3" t="str">
        <f>D13</f>
        <v>D20</v>
      </c>
    </row>
    <row r="516" spans="1:18" customHeight="1" ht="20">
      <c r="A516" s="2" t="s">
        <v>526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G10</f>
        <v>D5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F12</f>
        <v>D16</v>
      </c>
      <c r="P516" s="3" t="str">
        <f>H12</f>
        <v>D18</v>
      </c>
      <c r="Q516" s="3" t="str">
        <f>C13</f>
        <v>D19</v>
      </c>
      <c r="R516" s="3" t="str">
        <f>D13</f>
        <v>D20</v>
      </c>
    </row>
    <row r="517" spans="1:18" customHeight="1" ht="20">
      <c r="A517" s="2" t="s">
        <v>527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G10</f>
        <v>D5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  <c r="R517" s="3" t="str">
        <f>D13</f>
        <v>D20</v>
      </c>
    </row>
    <row r="518" spans="1:18" customHeight="1" ht="20">
      <c r="A518" s="2" t="s">
        <v>528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G10</f>
        <v>D5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D13</f>
        <v>D20</v>
      </c>
    </row>
    <row r="519" spans="1:18" customHeight="1" ht="20">
      <c r="A519" s="2" t="s">
        <v>529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G10</f>
        <v>D5</v>
      </c>
      <c r="H519" s="3" t="str">
        <f>C11</f>
        <v>D7</v>
      </c>
      <c r="I519" s="3" t="str">
        <f>D11</f>
        <v>D8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D12</f>
        <v>D14</v>
      </c>
      <c r="N519" s="3" t="str">
        <f>E12</f>
        <v>D15</v>
      </c>
      <c r="O519" s="3" t="str">
        <f>G12</f>
        <v>D17</v>
      </c>
      <c r="P519" s="3" t="str">
        <f>H12</f>
        <v>D18</v>
      </c>
      <c r="Q519" s="3" t="str">
        <f>C13</f>
        <v>D19</v>
      </c>
      <c r="R519" s="3" t="str">
        <f>D13</f>
        <v>D20</v>
      </c>
    </row>
    <row r="520" spans="1:18" customHeight="1" ht="20">
      <c r="A520" s="2" t="s">
        <v>530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G10</f>
        <v>D5</v>
      </c>
      <c r="H520" s="3" t="str">
        <f>C11</f>
        <v>D7</v>
      </c>
      <c r="I520" s="3" t="str">
        <f>D11</f>
        <v>D8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D12</f>
        <v>D14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  <c r="R520" s="3" t="str">
        <f>D13</f>
        <v>D20</v>
      </c>
    </row>
    <row r="521" spans="1:18" customHeight="1" ht="20">
      <c r="A521" s="2" t="s">
        <v>531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G10</f>
        <v>D5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F12</f>
        <v>D16</v>
      </c>
      <c r="P521" s="3" t="str">
        <f>G12</f>
        <v>D17</v>
      </c>
      <c r="Q521" s="3" t="str">
        <f>H12</f>
        <v>D18</v>
      </c>
      <c r="R521" s="3" t="str">
        <f>C13</f>
        <v>D19</v>
      </c>
    </row>
    <row r="522" spans="1:18" customHeight="1" ht="20">
      <c r="A522" s="2" t="s">
        <v>532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G10</f>
        <v>D5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H12</f>
        <v>D18</v>
      </c>
      <c r="Q522" s="3" t="str">
        <f>C13</f>
        <v>D19</v>
      </c>
      <c r="R522" s="3" t="str">
        <f>D13</f>
        <v>D20</v>
      </c>
    </row>
    <row r="523" spans="1:18" customHeight="1" ht="20">
      <c r="A523" s="2" t="s">
        <v>533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G10</f>
        <v>D5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  <c r="R523" s="3" t="str">
        <f>D13</f>
        <v>D20</v>
      </c>
    </row>
    <row r="524" spans="1:18" customHeight="1" ht="20">
      <c r="A524" s="2" t="s">
        <v>534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G10</f>
        <v>D5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G12</f>
        <v>D17</v>
      </c>
      <c r="Q524" s="3" t="str">
        <f>H12</f>
        <v>D18</v>
      </c>
      <c r="R524" s="3" t="str">
        <f>C13</f>
        <v>D19</v>
      </c>
    </row>
    <row r="525" spans="1:18" customHeight="1" ht="20">
      <c r="A525" s="2" t="s">
        <v>535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G10</f>
        <v>D5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C13</f>
        <v>D19</v>
      </c>
      <c r="R525" s="3" t="str">
        <f>D13</f>
        <v>D20</v>
      </c>
    </row>
    <row r="526" spans="1:18" customHeight="1" ht="20">
      <c r="A526" s="2" t="s">
        <v>536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G10</f>
        <v>D5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  <c r="R526" s="3" t="str">
        <f>D13</f>
        <v>D20</v>
      </c>
    </row>
    <row r="527" spans="1:18" customHeight="1" ht="20">
      <c r="A527" s="2" t="s">
        <v>537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G10</f>
        <v>D5</v>
      </c>
      <c r="H527" s="3" t="str">
        <f>C11</f>
        <v>D7</v>
      </c>
      <c r="I527" s="3" t="str">
        <f>D11</f>
        <v>D8</v>
      </c>
      <c r="J527" s="3" t="str">
        <f>F11</f>
        <v>D10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D13</f>
        <v>D20</v>
      </c>
    </row>
    <row r="528" spans="1:18" customHeight="1" ht="20">
      <c r="A528" s="2" t="s">
        <v>538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G10</f>
        <v>D5</v>
      </c>
      <c r="H528" s="3" t="str">
        <f>C11</f>
        <v>D7</v>
      </c>
      <c r="I528" s="3" t="str">
        <f>D11</f>
        <v>D8</v>
      </c>
      <c r="J528" s="3" t="str">
        <f>F11</f>
        <v>D10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D13</f>
        <v>D20</v>
      </c>
    </row>
    <row r="529" spans="1:18" customHeight="1" ht="20">
      <c r="A529" s="2" t="s">
        <v>539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G10</f>
        <v>D5</v>
      </c>
      <c r="H529" s="3" t="str">
        <f>C11</f>
        <v>D7</v>
      </c>
      <c r="I529" s="3" t="str">
        <f>D11</f>
        <v>D8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  <c r="R529" s="3" t="str">
        <f>C13</f>
        <v>D19</v>
      </c>
    </row>
    <row r="530" spans="1:18" customHeight="1" ht="20">
      <c r="A530" s="2" t="s">
        <v>540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G10</f>
        <v>D5</v>
      </c>
      <c r="H530" s="3" t="str">
        <f>C11</f>
        <v>D7</v>
      </c>
      <c r="I530" s="3" t="str">
        <f>D11</f>
        <v>D8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G12</f>
        <v>D17</v>
      </c>
      <c r="P530" s="3" t="str">
        <f>H12</f>
        <v>D18</v>
      </c>
      <c r="Q530" s="3" t="str">
        <f>C13</f>
        <v>D19</v>
      </c>
      <c r="R530" s="3" t="str">
        <f>D13</f>
        <v>D20</v>
      </c>
    </row>
    <row r="531" spans="1:18" customHeight="1" ht="20">
      <c r="A531" s="2" t="s">
        <v>541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G10</f>
        <v>D5</v>
      </c>
      <c r="H531" s="3" t="str">
        <f>C11</f>
        <v>D7</v>
      </c>
      <c r="I531" s="3" t="str">
        <f>D11</f>
        <v>D8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  <c r="R531" s="3" t="str">
        <f>D13</f>
        <v>D20</v>
      </c>
    </row>
    <row r="532" spans="1:18" customHeight="1" ht="20">
      <c r="A532" s="2" t="s">
        <v>542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G10</f>
        <v>D5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C12</f>
        <v>D13</v>
      </c>
      <c r="N532" s="3" t="str">
        <f>D12</f>
        <v>D14</v>
      </c>
      <c r="O532" s="3" t="str">
        <f>E12</f>
        <v>D15</v>
      </c>
      <c r="P532" s="3" t="str">
        <f>F12</f>
        <v>D16</v>
      </c>
      <c r="Q532" s="3" t="str">
        <f>G12</f>
        <v>D17</v>
      </c>
      <c r="R532" s="3" t="str">
        <f>H12</f>
        <v>D18</v>
      </c>
    </row>
    <row r="533" spans="1:18" customHeight="1" ht="20">
      <c r="A533" s="2" t="s">
        <v>543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G10</f>
        <v>D5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G11</f>
        <v>D11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C13</f>
        <v>D19</v>
      </c>
      <c r="R533" s="3" t="str">
        <f>D13</f>
        <v>D20</v>
      </c>
    </row>
    <row r="534" spans="1:18" customHeight="1" ht="20">
      <c r="A534" s="2" t="s">
        <v>544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G10</f>
        <v>D5</v>
      </c>
      <c r="H534" s="3" t="str">
        <f>C11</f>
        <v>D7</v>
      </c>
      <c r="I534" s="3" t="str">
        <f>E11</f>
        <v>D9</v>
      </c>
      <c r="J534" s="3" t="str">
        <f>F11</f>
        <v>D10</v>
      </c>
      <c r="K534" s="3" t="str">
        <f>G11</f>
        <v>D11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G12</f>
        <v>D17</v>
      </c>
      <c r="Q534" s="3" t="str">
        <f>C13</f>
        <v>D19</v>
      </c>
      <c r="R534" s="3" t="str">
        <f>D13</f>
        <v>D20</v>
      </c>
    </row>
    <row r="535" spans="1:18" customHeight="1" ht="20">
      <c r="A535" s="2" t="s">
        <v>545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G10</f>
        <v>D5</v>
      </c>
      <c r="H535" s="3" t="str">
        <f>C11</f>
        <v>D7</v>
      </c>
      <c r="I535" s="3" t="str">
        <f>E11</f>
        <v>D9</v>
      </c>
      <c r="J535" s="3" t="str">
        <f>F11</f>
        <v>D10</v>
      </c>
      <c r="K535" s="3" t="str">
        <f>G11</f>
        <v>D11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G12</f>
        <v>D17</v>
      </c>
      <c r="Q535" s="3" t="str">
        <f>H12</f>
        <v>D18</v>
      </c>
      <c r="R535" s="3" t="str">
        <f>C13</f>
        <v>D19</v>
      </c>
    </row>
    <row r="536" spans="1:18" customHeight="1" ht="20">
      <c r="A536" s="2" t="s">
        <v>546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G10</f>
        <v>D5</v>
      </c>
      <c r="H536" s="3" t="str">
        <f>C11</f>
        <v>D7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G12</f>
        <v>D17</v>
      </c>
      <c r="P536" s="3" t="str">
        <f>H12</f>
        <v>D18</v>
      </c>
      <c r="Q536" s="3" t="str">
        <f>C13</f>
        <v>D19</v>
      </c>
      <c r="R536" s="3" t="str">
        <f>D13</f>
        <v>D20</v>
      </c>
    </row>
    <row r="537" spans="1:18" customHeight="1" ht="20">
      <c r="A537" s="2" t="s">
        <v>547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G10</f>
        <v>D5</v>
      </c>
      <c r="H537" s="3" t="str">
        <f>C11</f>
        <v>D7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E12</f>
        <v>D15</v>
      </c>
      <c r="O537" s="3" t="str">
        <f>F12</f>
        <v>D16</v>
      </c>
      <c r="P537" s="3" t="str">
        <f>G12</f>
        <v>D17</v>
      </c>
      <c r="Q537" s="3" t="str">
        <f>C13</f>
        <v>D19</v>
      </c>
      <c r="R537" s="3" t="str">
        <f>D13</f>
        <v>D20</v>
      </c>
    </row>
    <row r="538" spans="1:18" customHeight="1" ht="20">
      <c r="A538" s="2" t="s">
        <v>548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G10</f>
        <v>D5</v>
      </c>
      <c r="H538" s="3" t="str">
        <f>C11</f>
        <v>D7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  <c r="R538" s="3" t="str">
        <f>D13</f>
        <v>D20</v>
      </c>
    </row>
    <row r="539" spans="1:18" customHeight="1" ht="20">
      <c r="A539" s="2" t="s">
        <v>549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G10</f>
        <v>D5</v>
      </c>
      <c r="H539" s="3" t="str">
        <f>C11</f>
        <v>D7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D12</f>
        <v>D14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  <c r="R539" s="3" t="str">
        <f>D13</f>
        <v>D20</v>
      </c>
    </row>
    <row r="540" spans="1:18" customHeight="1" ht="20">
      <c r="A540" s="2" t="s">
        <v>550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G10</f>
        <v>D5</v>
      </c>
      <c r="H540" s="3" t="str">
        <f>C11</f>
        <v>D7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C13</f>
        <v>D19</v>
      </c>
      <c r="R540" s="3" t="str">
        <f>D13</f>
        <v>D20</v>
      </c>
    </row>
    <row r="541" spans="1:18" customHeight="1" ht="20">
      <c r="A541" s="2" t="s">
        <v>551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G10</f>
        <v>D5</v>
      </c>
      <c r="H541" s="3" t="str">
        <f>C11</f>
        <v>D7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  <c r="R541" s="3" t="str">
        <f>D13</f>
        <v>D20</v>
      </c>
    </row>
    <row r="542" spans="1:18" customHeight="1" ht="20">
      <c r="A542" s="2" t="s">
        <v>552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G10</f>
        <v>D5</v>
      </c>
      <c r="H542" s="3" t="str">
        <f>C11</f>
        <v>D7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</row>
    <row r="543" spans="1:18" customHeight="1" ht="20">
      <c r="A543" s="2" t="s">
        <v>553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G10</f>
        <v>D5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</row>
    <row r="544" spans="1:18" customHeight="1" ht="20">
      <c r="A544" s="2" t="s">
        <v>554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G10</f>
        <v>D5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G12</f>
        <v>D17</v>
      </c>
      <c r="Q544" s="3" t="str">
        <f>C13</f>
        <v>D19</v>
      </c>
      <c r="R544" s="3" t="str">
        <f>D13</f>
        <v>D20</v>
      </c>
    </row>
    <row r="545" spans="1:18" customHeight="1" ht="20">
      <c r="A545" s="2" t="s">
        <v>555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G10</f>
        <v>D5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  <c r="R545" s="3" t="str">
        <f>D13</f>
        <v>D20</v>
      </c>
    </row>
    <row r="546" spans="1:18" customHeight="1" ht="20">
      <c r="A546" s="2" t="s">
        <v>556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G10</f>
        <v>D5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C13</f>
        <v>D19</v>
      </c>
      <c r="R546" s="3" t="str">
        <f>D13</f>
        <v>D20</v>
      </c>
    </row>
    <row r="547" spans="1:18" customHeight="1" ht="20">
      <c r="A547" s="2" t="s">
        <v>557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G10</f>
        <v>D5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H12</f>
        <v>D18</v>
      </c>
      <c r="Q547" s="3" t="str">
        <f>C13</f>
        <v>D19</v>
      </c>
      <c r="R547" s="3" t="str">
        <f>D13</f>
        <v>D20</v>
      </c>
    </row>
    <row r="548" spans="1:18" customHeight="1" ht="20">
      <c r="A548" s="2" t="s">
        <v>558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G10</f>
        <v>D5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H11</f>
        <v>D12</v>
      </c>
      <c r="L548" s="3" t="str">
        <f>C12</f>
        <v>D13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  <c r="R548" s="3" t="str">
        <f>D13</f>
        <v>D20</v>
      </c>
    </row>
    <row r="549" spans="1:18" customHeight="1" ht="20">
      <c r="A549" s="2" t="s">
        <v>559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G10</f>
        <v>D5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  <c r="R549" s="3" t="str">
        <f>D13</f>
        <v>D20</v>
      </c>
    </row>
    <row r="550" spans="1:18" customHeight="1" ht="20">
      <c r="A550" s="2" t="s">
        <v>560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G10</f>
        <v>D5</v>
      </c>
      <c r="H550" s="3" t="str">
        <f>C11</f>
        <v>D7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H12</f>
        <v>D18</v>
      </c>
      <c r="R550" s="3" t="str">
        <f>D13</f>
        <v>D20</v>
      </c>
    </row>
    <row r="551" spans="1:18" customHeight="1" ht="20">
      <c r="A551" s="2" t="s">
        <v>561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G10</f>
        <v>D5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G12</f>
        <v>D17</v>
      </c>
      <c r="P551" s="3" t="str">
        <f>H12</f>
        <v>D18</v>
      </c>
      <c r="Q551" s="3" t="str">
        <f>C13</f>
        <v>D19</v>
      </c>
      <c r="R551" s="3" t="str">
        <f>D13</f>
        <v>D20</v>
      </c>
    </row>
    <row r="552" spans="1:18" customHeight="1" ht="20">
      <c r="A552" s="2" t="s">
        <v>562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G10</f>
        <v>D5</v>
      </c>
      <c r="H552" s="3" t="str">
        <f>C11</f>
        <v>D7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C13</f>
        <v>D19</v>
      </c>
      <c r="R552" s="3" t="str">
        <f>D13</f>
        <v>D20</v>
      </c>
    </row>
    <row r="553" spans="1:18" customHeight="1" ht="20">
      <c r="A553" s="2" t="s">
        <v>563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G10</f>
        <v>D5</v>
      </c>
      <c r="H553" s="3" t="str">
        <f>C11</f>
        <v>D7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G12</f>
        <v>D17</v>
      </c>
      <c r="P553" s="3" t="str">
        <f>H12</f>
        <v>D18</v>
      </c>
      <c r="Q553" s="3" t="str">
        <f>C13</f>
        <v>D19</v>
      </c>
      <c r="R553" s="3" t="str">
        <f>D13</f>
        <v>D20</v>
      </c>
    </row>
    <row r="554" spans="1:18" customHeight="1" ht="20">
      <c r="A554" s="2" t="s">
        <v>564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G10</f>
        <v>D5</v>
      </c>
      <c r="H554" s="3" t="str">
        <f>C11</f>
        <v>D7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  <c r="R554" s="3" t="str">
        <f>D13</f>
        <v>D20</v>
      </c>
    </row>
    <row r="555" spans="1:18" customHeight="1" ht="20">
      <c r="A555" s="2" t="s">
        <v>565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G10</f>
        <v>D5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C12</f>
        <v>D13</v>
      </c>
      <c r="N555" s="3" t="str">
        <f>D12</f>
        <v>D14</v>
      </c>
      <c r="O555" s="3" t="str">
        <f>E12</f>
        <v>D15</v>
      </c>
      <c r="P555" s="3" t="str">
        <f>F12</f>
        <v>D16</v>
      </c>
      <c r="Q555" s="3" t="str">
        <f>G12</f>
        <v>D17</v>
      </c>
      <c r="R555" s="3" t="str">
        <f>C13</f>
        <v>D19</v>
      </c>
    </row>
    <row r="556" spans="1:18" customHeight="1" ht="20">
      <c r="A556" s="2" t="s">
        <v>566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G10</f>
        <v>D5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G12</f>
        <v>D17</v>
      </c>
      <c r="Q556" s="3" t="str">
        <f>H12</f>
        <v>D18</v>
      </c>
      <c r="R556" s="3" t="str">
        <f>D13</f>
        <v>D20</v>
      </c>
    </row>
    <row r="557" spans="1:18" customHeight="1" ht="20">
      <c r="A557" s="2" t="s">
        <v>567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G10</f>
        <v>D5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D12</f>
        <v>D14</v>
      </c>
      <c r="O557" s="3" t="str">
        <f>F12</f>
        <v>D16</v>
      </c>
      <c r="P557" s="3" t="str">
        <f>H12</f>
        <v>D18</v>
      </c>
      <c r="Q557" s="3" t="str">
        <f>C13</f>
        <v>D19</v>
      </c>
      <c r="R557" s="3" t="str">
        <f>D13</f>
        <v>D20</v>
      </c>
    </row>
    <row r="558" spans="1:18" customHeight="1" ht="20">
      <c r="A558" s="2" t="s">
        <v>568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G10</f>
        <v>D5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  <c r="R558" s="3" t="str">
        <f>C13</f>
        <v>D19</v>
      </c>
    </row>
    <row r="559" spans="1:18" customHeight="1" ht="20">
      <c r="A559" s="2" t="s">
        <v>569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G10</f>
        <v>D5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  <c r="R559" s="3" t="str">
        <f>D13</f>
        <v>D20</v>
      </c>
    </row>
    <row r="560" spans="1:18" customHeight="1" ht="20">
      <c r="A560" s="2" t="s">
        <v>570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F10</f>
        <v>D4</v>
      </c>
      <c r="G560" s="3" t="str">
        <f>G10</f>
        <v>D5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  <c r="R560" s="3" t="str">
        <f>D13</f>
        <v>D20</v>
      </c>
    </row>
    <row r="561" spans="1:18" customHeight="1" ht="20">
      <c r="A561" s="2" t="s">
        <v>571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F10</f>
        <v>D4</v>
      </c>
      <c r="G561" s="3" t="str">
        <f>G10</f>
        <v>D5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  <c r="R561" s="3" t="str">
        <f>D13</f>
        <v>D20</v>
      </c>
    </row>
    <row r="562" spans="1:18" customHeight="1" ht="20">
      <c r="A562" s="2" t="s">
        <v>572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F10</f>
        <v>D4</v>
      </c>
      <c r="G562" s="3" t="str">
        <f>G10</f>
        <v>D5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H12</f>
        <v>D18</v>
      </c>
      <c r="R562" s="3" t="str">
        <f>C13</f>
        <v>D19</v>
      </c>
    </row>
    <row r="563" spans="1:18" customHeight="1" ht="20">
      <c r="A563" s="2" t="s">
        <v>573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F10</f>
        <v>D4</v>
      </c>
      <c r="G563" s="3" t="str">
        <f>G10</f>
        <v>D5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G12</f>
        <v>D17</v>
      </c>
      <c r="Q563" s="3" t="str">
        <f>H12</f>
        <v>D18</v>
      </c>
      <c r="R563" s="3" t="str">
        <f>D13</f>
        <v>D20</v>
      </c>
    </row>
    <row r="564" spans="1:18" customHeight="1" ht="20">
      <c r="A564" s="2" t="s">
        <v>574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F10</f>
        <v>D4</v>
      </c>
      <c r="G564" s="3" t="str">
        <f>G10</f>
        <v>D5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D12</f>
        <v>D14</v>
      </c>
      <c r="N564" s="3" t="str">
        <f>E12</f>
        <v>D15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D13</f>
        <v>D20</v>
      </c>
    </row>
    <row r="565" spans="1:18" customHeight="1" ht="20">
      <c r="A565" s="2" t="s">
        <v>575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F10</f>
        <v>D4</v>
      </c>
      <c r="G565" s="3" t="str">
        <f>G10</f>
        <v>D5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D13</f>
        <v>D20</v>
      </c>
    </row>
    <row r="566" spans="1:18" customHeight="1" ht="20">
      <c r="A566" s="2" t="s">
        <v>576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F10</f>
        <v>D4</v>
      </c>
      <c r="G566" s="3" t="str">
        <f>G10</f>
        <v>D5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H12</f>
        <v>D18</v>
      </c>
      <c r="R566" s="3" t="str">
        <f>C13</f>
        <v>D19</v>
      </c>
    </row>
    <row r="567" spans="1:18" customHeight="1" ht="20">
      <c r="A567" s="2" t="s">
        <v>577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F10</f>
        <v>D4</v>
      </c>
      <c r="G567" s="3" t="str">
        <f>G10</f>
        <v>D5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H11</f>
        <v>D12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F12</f>
        <v>D16</v>
      </c>
      <c r="P567" s="3" t="str">
        <f>G12</f>
        <v>D17</v>
      </c>
      <c r="Q567" s="3" t="str">
        <f>C13</f>
        <v>D19</v>
      </c>
      <c r="R567" s="3" t="str">
        <f>D13</f>
        <v>D20</v>
      </c>
    </row>
    <row r="568" spans="1:18" customHeight="1" ht="20">
      <c r="A568" s="2" t="s">
        <v>578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F10</f>
        <v>D4</v>
      </c>
      <c r="G568" s="3" t="str">
        <f>G10</f>
        <v>D5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  <c r="R568" s="3" t="str">
        <f>D13</f>
        <v>D20</v>
      </c>
    </row>
    <row r="569" spans="1:18" customHeight="1" ht="20">
      <c r="A569" s="2" t="s">
        <v>579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F10</f>
        <v>D4</v>
      </c>
      <c r="G569" s="3" t="str">
        <f>G10</f>
        <v>D5</v>
      </c>
      <c r="H569" s="3" t="str">
        <f>D11</f>
        <v>D8</v>
      </c>
      <c r="I569" s="3" t="str">
        <f>E11</f>
        <v>D9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C13</f>
        <v>D19</v>
      </c>
      <c r="R569" s="3" t="str">
        <f>D13</f>
        <v>D20</v>
      </c>
    </row>
    <row r="570" spans="1:18" customHeight="1" ht="20">
      <c r="A570" s="2" t="s">
        <v>580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F10</f>
        <v>D4</v>
      </c>
      <c r="G570" s="3" t="str">
        <f>G10</f>
        <v>D5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C13</f>
        <v>D19</v>
      </c>
      <c r="R570" s="3" t="str">
        <f>D13</f>
        <v>D20</v>
      </c>
    </row>
    <row r="571" spans="1:18" customHeight="1" ht="20">
      <c r="A571" s="2" t="s">
        <v>581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F10</f>
        <v>D4</v>
      </c>
      <c r="G571" s="3" t="str">
        <f>G10</f>
        <v>D5</v>
      </c>
      <c r="H571" s="3" t="str">
        <f>D11</f>
        <v>D8</v>
      </c>
      <c r="I571" s="3" t="str">
        <f>E11</f>
        <v>D9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  <c r="R571" s="3" t="str">
        <f>D13</f>
        <v>D20</v>
      </c>
    </row>
    <row r="572" spans="1:18" customHeight="1" ht="20">
      <c r="A572" s="2" t="s">
        <v>582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F10</f>
        <v>D4</v>
      </c>
      <c r="G572" s="3" t="str">
        <f>G10</f>
        <v>D5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C13</f>
        <v>D19</v>
      </c>
    </row>
    <row r="573" spans="1:18" customHeight="1" ht="20">
      <c r="A573" s="2" t="s">
        <v>583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F10</f>
        <v>D4</v>
      </c>
      <c r="G573" s="3" t="str">
        <f>G10</f>
        <v>D5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H12</f>
        <v>D18</v>
      </c>
      <c r="R573" s="3" t="str">
        <f>D13</f>
        <v>D20</v>
      </c>
    </row>
    <row r="574" spans="1:18" customHeight="1" ht="20">
      <c r="A574" s="2" t="s">
        <v>584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F10</f>
        <v>D4</v>
      </c>
      <c r="G574" s="3" t="str">
        <f>G10</f>
        <v>D5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E12</f>
        <v>D15</v>
      </c>
      <c r="O574" s="3" t="str">
        <f>F12</f>
        <v>D16</v>
      </c>
      <c r="P574" s="3" t="str">
        <f>G12</f>
        <v>D17</v>
      </c>
      <c r="Q574" s="3" t="str">
        <f>C13</f>
        <v>D19</v>
      </c>
      <c r="R574" s="3" t="str">
        <f>D13</f>
        <v>D20</v>
      </c>
    </row>
    <row r="575" spans="1:18" customHeight="1" ht="20">
      <c r="A575" s="2" t="s">
        <v>585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F10</f>
        <v>D4</v>
      </c>
      <c r="G575" s="3" t="str">
        <f>G10</f>
        <v>D5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H11</f>
        <v>D12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H12</f>
        <v>D18</v>
      </c>
      <c r="Q575" s="3" t="str">
        <f>C13</f>
        <v>D19</v>
      </c>
      <c r="R575" s="3" t="str">
        <f>D13</f>
        <v>D20</v>
      </c>
    </row>
    <row r="576" spans="1:18" customHeight="1" ht="20">
      <c r="A576" s="2" t="s">
        <v>586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F10</f>
        <v>D4</v>
      </c>
      <c r="G576" s="3" t="str">
        <f>G10</f>
        <v>D5</v>
      </c>
      <c r="H576" s="3" t="str">
        <f>D11</f>
        <v>D8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D13</f>
        <v>D20</v>
      </c>
    </row>
    <row r="577" spans="1:18" customHeight="1" ht="20">
      <c r="A577" s="2" t="s">
        <v>587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F10</f>
        <v>D4</v>
      </c>
      <c r="G577" s="3" t="str">
        <f>G10</f>
        <v>D5</v>
      </c>
      <c r="H577" s="3" t="str">
        <f>D11</f>
        <v>D8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C13</f>
        <v>D19</v>
      </c>
      <c r="R577" s="3" t="str">
        <f>D13</f>
        <v>D20</v>
      </c>
    </row>
    <row r="578" spans="1:18" customHeight="1" ht="20">
      <c r="A578" s="2" t="s">
        <v>588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F10</f>
        <v>D4</v>
      </c>
      <c r="G578" s="3" t="str">
        <f>G10</f>
        <v>D5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H12</f>
        <v>D18</v>
      </c>
      <c r="R578" s="3" t="str">
        <f>D13</f>
        <v>D20</v>
      </c>
    </row>
    <row r="579" spans="1:18" customHeight="1" ht="20">
      <c r="A579" s="2" t="s">
        <v>589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F10</f>
        <v>D4</v>
      </c>
      <c r="G579" s="3" t="str">
        <f>G10</f>
        <v>D5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H11</f>
        <v>D12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G12</f>
        <v>D17</v>
      </c>
      <c r="Q579" s="3" t="str">
        <f>C13</f>
        <v>D19</v>
      </c>
      <c r="R579" s="3" t="str">
        <f>D13</f>
        <v>D20</v>
      </c>
    </row>
    <row r="580" spans="1:18" customHeight="1" ht="20">
      <c r="A580" s="2" t="s">
        <v>590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F10</f>
        <v>D4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G11</f>
        <v>D11</v>
      </c>
      <c r="M580" s="3" t="str">
        <f>H11</f>
        <v>D12</v>
      </c>
      <c r="N580" s="3" t="str">
        <f>C12</f>
        <v>D13</v>
      </c>
      <c r="O580" s="3" t="str">
        <f>D12</f>
        <v>D14</v>
      </c>
      <c r="P580" s="3" t="str">
        <f>E12</f>
        <v>D15</v>
      </c>
      <c r="Q580" s="3" t="str">
        <f>F12</f>
        <v>D16</v>
      </c>
      <c r="R580" s="3" t="str">
        <f>H12</f>
        <v>D18</v>
      </c>
    </row>
    <row r="581" spans="1:18" customHeight="1" ht="20">
      <c r="A581" s="2" t="s">
        <v>591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F10</f>
        <v>D4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G11</f>
        <v>D11</v>
      </c>
      <c r="M581" s="3" t="str">
        <f>H11</f>
        <v>D12</v>
      </c>
      <c r="N581" s="3" t="str">
        <f>C12</f>
        <v>D13</v>
      </c>
      <c r="O581" s="3" t="str">
        <f>D12</f>
        <v>D14</v>
      </c>
      <c r="P581" s="3" t="str">
        <f>E12</f>
        <v>D15</v>
      </c>
      <c r="Q581" s="3" t="str">
        <f>F12</f>
        <v>D16</v>
      </c>
      <c r="R581" s="3" t="str">
        <f>D13</f>
        <v>D20</v>
      </c>
    </row>
    <row r="582" spans="1:18" customHeight="1" ht="20">
      <c r="A582" s="2" t="s">
        <v>592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F10</f>
        <v>D4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F11</f>
        <v>D10</v>
      </c>
      <c r="L582" s="3" t="str">
        <f>G11</f>
        <v>D11</v>
      </c>
      <c r="M582" s="3" t="str">
        <f>H11</f>
        <v>D12</v>
      </c>
      <c r="N582" s="3" t="str">
        <f>C12</f>
        <v>D13</v>
      </c>
      <c r="O582" s="3" t="str">
        <f>D12</f>
        <v>D14</v>
      </c>
      <c r="P582" s="3" t="str">
        <f>E12</f>
        <v>D15</v>
      </c>
      <c r="Q582" s="3" t="str">
        <f>G12</f>
        <v>D17</v>
      </c>
      <c r="R582" s="3" t="str">
        <f>H12</f>
        <v>D18</v>
      </c>
    </row>
    <row r="583" spans="1:18" customHeight="1" ht="20">
      <c r="A583" s="2" t="s">
        <v>593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F10</f>
        <v>D4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F11</f>
        <v>D10</v>
      </c>
      <c r="L583" s="3" t="str">
        <f>G11</f>
        <v>D11</v>
      </c>
      <c r="M583" s="3" t="str">
        <f>H11</f>
        <v>D12</v>
      </c>
      <c r="N583" s="3" t="str">
        <f>C12</f>
        <v>D13</v>
      </c>
      <c r="O583" s="3" t="str">
        <f>D12</f>
        <v>D14</v>
      </c>
      <c r="P583" s="3" t="str">
        <f>F12</f>
        <v>D16</v>
      </c>
      <c r="Q583" s="3" t="str">
        <f>G12</f>
        <v>D17</v>
      </c>
      <c r="R583" s="3" t="str">
        <f>D13</f>
        <v>D20</v>
      </c>
    </row>
    <row r="584" spans="1:18" customHeight="1" ht="20">
      <c r="A584" s="2" t="s">
        <v>594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F10</f>
        <v>D4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F11</f>
        <v>D10</v>
      </c>
      <c r="L584" s="3" t="str">
        <f>G11</f>
        <v>D11</v>
      </c>
      <c r="M584" s="3" t="str">
        <f>H11</f>
        <v>D12</v>
      </c>
      <c r="N584" s="3" t="str">
        <f>C12</f>
        <v>D13</v>
      </c>
      <c r="O584" s="3" t="str">
        <f>D12</f>
        <v>D14</v>
      </c>
      <c r="P584" s="3" t="str">
        <f>F12</f>
        <v>D16</v>
      </c>
      <c r="Q584" s="3" t="str">
        <f>H12</f>
        <v>D18</v>
      </c>
      <c r="R584" s="3" t="str">
        <f>C13</f>
        <v>D19</v>
      </c>
    </row>
    <row r="585" spans="1:18" customHeight="1" ht="20">
      <c r="A585" s="2" t="s">
        <v>595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F10</f>
        <v>D4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F11</f>
        <v>D10</v>
      </c>
      <c r="L585" s="3" t="str">
        <f>G11</f>
        <v>D11</v>
      </c>
      <c r="M585" s="3" t="str">
        <f>H11</f>
        <v>D12</v>
      </c>
      <c r="N585" s="3" t="str">
        <f>C12</f>
        <v>D13</v>
      </c>
      <c r="O585" s="3" t="str">
        <f>D12</f>
        <v>D14</v>
      </c>
      <c r="P585" s="3" t="str">
        <f>F12</f>
        <v>D16</v>
      </c>
      <c r="Q585" s="3" t="str">
        <f>C13</f>
        <v>D19</v>
      </c>
      <c r="R585" s="3" t="str">
        <f>D13</f>
        <v>D20</v>
      </c>
    </row>
    <row r="586" spans="1:18" customHeight="1" ht="20">
      <c r="A586" s="2" t="s">
        <v>596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F10</f>
        <v>D4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C12</f>
        <v>D13</v>
      </c>
      <c r="O586" s="3" t="str">
        <f>D12</f>
        <v>D14</v>
      </c>
      <c r="P586" s="3" t="str">
        <f>G12</f>
        <v>D17</v>
      </c>
      <c r="Q586" s="3" t="str">
        <f>C13</f>
        <v>D19</v>
      </c>
      <c r="R586" s="3" t="str">
        <f>D13</f>
        <v>D20</v>
      </c>
    </row>
    <row r="587" spans="1:18" customHeight="1" ht="20">
      <c r="A587" s="2" t="s">
        <v>597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F10</f>
        <v>D4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G11</f>
        <v>D11</v>
      </c>
      <c r="M587" s="3" t="str">
        <f>H11</f>
        <v>D12</v>
      </c>
      <c r="N587" s="3" t="str">
        <f>C12</f>
        <v>D13</v>
      </c>
      <c r="O587" s="3" t="str">
        <f>E12</f>
        <v>D15</v>
      </c>
      <c r="P587" s="3" t="str">
        <f>F12</f>
        <v>D16</v>
      </c>
      <c r="Q587" s="3" t="str">
        <f>H12</f>
        <v>D18</v>
      </c>
      <c r="R587" s="3" t="str">
        <f>D13</f>
        <v>D20</v>
      </c>
    </row>
    <row r="588" spans="1:18" customHeight="1" ht="20">
      <c r="A588" s="2" t="s">
        <v>598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F10</f>
        <v>D4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F11</f>
        <v>D10</v>
      </c>
      <c r="L588" s="3" t="str">
        <f>G11</f>
        <v>D11</v>
      </c>
      <c r="M588" s="3" t="str">
        <f>H11</f>
        <v>D12</v>
      </c>
      <c r="N588" s="3" t="str">
        <f>C12</f>
        <v>D13</v>
      </c>
      <c r="O588" s="3" t="str">
        <f>E12</f>
        <v>D15</v>
      </c>
      <c r="P588" s="3" t="str">
        <f>G12</f>
        <v>D17</v>
      </c>
      <c r="Q588" s="3" t="str">
        <f>H12</f>
        <v>D18</v>
      </c>
      <c r="R588" s="3" t="str">
        <f>D13</f>
        <v>D20</v>
      </c>
    </row>
    <row r="589" spans="1:18" customHeight="1" ht="20">
      <c r="A589" s="2" t="s">
        <v>599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F10</f>
        <v>D4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F11</f>
        <v>D10</v>
      </c>
      <c r="L589" s="3" t="str">
        <f>G11</f>
        <v>D11</v>
      </c>
      <c r="M589" s="3" t="str">
        <f>H11</f>
        <v>D12</v>
      </c>
      <c r="N589" s="3" t="str">
        <f>C12</f>
        <v>D13</v>
      </c>
      <c r="O589" s="3" t="str">
        <f>E12</f>
        <v>D15</v>
      </c>
      <c r="P589" s="3" t="str">
        <f>H12</f>
        <v>D18</v>
      </c>
      <c r="Q589" s="3" t="str">
        <f>C13</f>
        <v>D19</v>
      </c>
      <c r="R589" s="3" t="str">
        <f>D13</f>
        <v>D20</v>
      </c>
    </row>
    <row r="590" spans="1:18" customHeight="1" ht="20">
      <c r="A590" s="2" t="s">
        <v>600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F10</f>
        <v>D4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F11</f>
        <v>D10</v>
      </c>
      <c r="L590" s="3" t="str">
        <f>G11</f>
        <v>D11</v>
      </c>
      <c r="M590" s="3" t="str">
        <f>H11</f>
        <v>D12</v>
      </c>
      <c r="N590" s="3" t="str">
        <f>C12</f>
        <v>D13</v>
      </c>
      <c r="O590" s="3" t="str">
        <f>F12</f>
        <v>D16</v>
      </c>
      <c r="P590" s="3" t="str">
        <f>G12</f>
        <v>D17</v>
      </c>
      <c r="Q590" s="3" t="str">
        <f>H12</f>
        <v>D18</v>
      </c>
      <c r="R590" s="3" t="str">
        <f>D13</f>
        <v>D20</v>
      </c>
    </row>
    <row r="591" spans="1:18" customHeight="1" ht="20">
      <c r="A591" s="2" t="s">
        <v>601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F10</f>
        <v>D4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F11</f>
        <v>D10</v>
      </c>
      <c r="L591" s="3" t="str">
        <f>G11</f>
        <v>D11</v>
      </c>
      <c r="M591" s="3" t="str">
        <f>H11</f>
        <v>D12</v>
      </c>
      <c r="N591" s="3" t="str">
        <f>C12</f>
        <v>D13</v>
      </c>
      <c r="O591" s="3" t="str">
        <f>F12</f>
        <v>D16</v>
      </c>
      <c r="P591" s="3" t="str">
        <f>G12</f>
        <v>D17</v>
      </c>
      <c r="Q591" s="3" t="str">
        <f>C13</f>
        <v>D19</v>
      </c>
      <c r="R591" s="3" t="str">
        <f>D13</f>
        <v>D20</v>
      </c>
    </row>
    <row r="592" spans="1:18" customHeight="1" ht="20">
      <c r="A592" s="2" t="s">
        <v>602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F10</f>
        <v>D4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F11</f>
        <v>D10</v>
      </c>
      <c r="L592" s="3" t="str">
        <f>G11</f>
        <v>D11</v>
      </c>
      <c r="M592" s="3" t="str">
        <f>H11</f>
        <v>D12</v>
      </c>
      <c r="N592" s="3" t="str">
        <f>D12</f>
        <v>D14</v>
      </c>
      <c r="O592" s="3" t="str">
        <f>E12</f>
        <v>D15</v>
      </c>
      <c r="P592" s="3" t="str">
        <f>G12</f>
        <v>D17</v>
      </c>
      <c r="Q592" s="3" t="str">
        <f>C13</f>
        <v>D19</v>
      </c>
      <c r="R592" s="3" t="str">
        <f>D13</f>
        <v>D20</v>
      </c>
    </row>
    <row r="593" spans="1:18" customHeight="1" ht="20">
      <c r="A593" s="2" t="s">
        <v>603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F10</f>
        <v>D4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F11</f>
        <v>D10</v>
      </c>
      <c r="L593" s="3" t="str">
        <f>G11</f>
        <v>D11</v>
      </c>
      <c r="M593" s="3" t="str">
        <f>H11</f>
        <v>D12</v>
      </c>
      <c r="N593" s="3" t="str">
        <f>D12</f>
        <v>D14</v>
      </c>
      <c r="O593" s="3" t="str">
        <f>F12</f>
        <v>D16</v>
      </c>
      <c r="P593" s="3" t="str">
        <f>G12</f>
        <v>D17</v>
      </c>
      <c r="Q593" s="3" t="str">
        <f>H12</f>
        <v>D18</v>
      </c>
      <c r="R593" s="3" t="str">
        <f>C13</f>
        <v>D19</v>
      </c>
    </row>
    <row r="594" spans="1:18" customHeight="1" ht="20">
      <c r="A594" s="2" t="s">
        <v>604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F10</f>
        <v>D4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F11</f>
        <v>D10</v>
      </c>
      <c r="L594" s="3" t="str">
        <f>G11</f>
        <v>D11</v>
      </c>
      <c r="M594" s="3" t="str">
        <f>H11</f>
        <v>D12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  <c r="R594" s="3" t="str">
        <f>C13</f>
        <v>D19</v>
      </c>
    </row>
    <row r="595" spans="1:18" customHeight="1" ht="20">
      <c r="A595" s="2" t="s">
        <v>605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F10</f>
        <v>D4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E11</f>
        <v>D9</v>
      </c>
      <c r="K595" s="3" t="str">
        <f>F11</f>
        <v>D10</v>
      </c>
      <c r="L595" s="3" t="str">
        <f>G11</f>
        <v>D11</v>
      </c>
      <c r="M595" s="3" t="str">
        <f>H11</f>
        <v>D12</v>
      </c>
      <c r="N595" s="3" t="str">
        <f>E12</f>
        <v>D15</v>
      </c>
      <c r="O595" s="3" t="str">
        <f>F12</f>
        <v>D16</v>
      </c>
      <c r="P595" s="3" t="str">
        <f>G12</f>
        <v>D17</v>
      </c>
      <c r="Q595" s="3" t="str">
        <f>C13</f>
        <v>D19</v>
      </c>
      <c r="R595" s="3" t="str">
        <f>D13</f>
        <v>D20</v>
      </c>
    </row>
    <row r="596" spans="1:18" customHeight="1" ht="20">
      <c r="A596" s="2" t="s">
        <v>606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F10</f>
        <v>D4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F11</f>
        <v>D10</v>
      </c>
      <c r="L596" s="3" t="str">
        <f>G11</f>
        <v>D11</v>
      </c>
      <c r="M596" s="3" t="str">
        <f>H11</f>
        <v>D12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  <c r="R596" s="3" t="str">
        <f>D13</f>
        <v>D20</v>
      </c>
    </row>
    <row r="597" spans="1:18" customHeight="1" ht="20">
      <c r="A597" s="2" t="s">
        <v>607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F10</f>
        <v>D4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F11</f>
        <v>D10</v>
      </c>
      <c r="L597" s="3" t="str">
        <f>G11</f>
        <v>D11</v>
      </c>
      <c r="M597" s="3" t="str">
        <f>C12</f>
        <v>D13</v>
      </c>
      <c r="N597" s="3" t="str">
        <f>D12</f>
        <v>D14</v>
      </c>
      <c r="O597" s="3" t="str">
        <f>E12</f>
        <v>D15</v>
      </c>
      <c r="P597" s="3" t="str">
        <f>F12</f>
        <v>D16</v>
      </c>
      <c r="Q597" s="3" t="str">
        <f>G12</f>
        <v>D17</v>
      </c>
      <c r="R597" s="3" t="str">
        <f>D13</f>
        <v>D20</v>
      </c>
    </row>
    <row r="598" spans="1:18" customHeight="1" ht="20">
      <c r="A598" s="2" t="s">
        <v>608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F10</f>
        <v>D4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F11</f>
        <v>D10</v>
      </c>
      <c r="L598" s="3" t="str">
        <f>G11</f>
        <v>D11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  <c r="R598" s="3" t="str">
        <f>C13</f>
        <v>D19</v>
      </c>
    </row>
    <row r="599" spans="1:18" customHeight="1" ht="20">
      <c r="A599" s="2" t="s">
        <v>609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F10</f>
        <v>D4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F11</f>
        <v>D10</v>
      </c>
      <c r="L599" s="3" t="str">
        <f>G11</f>
        <v>D11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G12</f>
        <v>D17</v>
      </c>
      <c r="Q599" s="3" t="str">
        <f>H12</f>
        <v>D18</v>
      </c>
      <c r="R599" s="3" t="str">
        <f>D13</f>
        <v>D20</v>
      </c>
    </row>
    <row r="600" spans="1:18" customHeight="1" ht="20">
      <c r="A600" s="2" t="s">
        <v>610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F10</f>
        <v>D4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E11</f>
        <v>D9</v>
      </c>
      <c r="K600" s="3" t="str">
        <f>F11</f>
        <v>D10</v>
      </c>
      <c r="L600" s="3" t="str">
        <f>G11</f>
        <v>D11</v>
      </c>
      <c r="M600" s="3" t="str">
        <f>C12</f>
        <v>D13</v>
      </c>
      <c r="N600" s="3" t="str">
        <f>D12</f>
        <v>D14</v>
      </c>
      <c r="O600" s="3" t="str">
        <f>F12</f>
        <v>D16</v>
      </c>
      <c r="P600" s="3" t="str">
        <f>G12</f>
        <v>D17</v>
      </c>
      <c r="Q600" s="3" t="str">
        <f>H12</f>
        <v>D18</v>
      </c>
      <c r="R600" s="3" t="str">
        <f>D13</f>
        <v>D20</v>
      </c>
    </row>
    <row r="601" spans="1:18" customHeight="1" ht="20">
      <c r="A601" s="2" t="s">
        <v>611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F10</f>
        <v>D4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E11</f>
        <v>D9</v>
      </c>
      <c r="K601" s="3" t="str">
        <f>F11</f>
        <v>D10</v>
      </c>
      <c r="L601" s="3" t="str">
        <f>G11</f>
        <v>D11</v>
      </c>
      <c r="M601" s="3" t="str">
        <f>C12</f>
        <v>D13</v>
      </c>
      <c r="N601" s="3" t="str">
        <f>D12</f>
        <v>D14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D13</f>
        <v>D20</v>
      </c>
    </row>
    <row r="602" spans="1:18" customHeight="1" ht="20">
      <c r="A602" s="2" t="s">
        <v>612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F10</f>
        <v>D4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E11</f>
        <v>D9</v>
      </c>
      <c r="K602" s="3" t="str">
        <f>F11</f>
        <v>D10</v>
      </c>
      <c r="L602" s="3" t="str">
        <f>G11</f>
        <v>D11</v>
      </c>
      <c r="M602" s="3" t="str">
        <f>D12</f>
        <v>D14</v>
      </c>
      <c r="N602" s="3" t="str">
        <f>E12</f>
        <v>D15</v>
      </c>
      <c r="O602" s="3" t="str">
        <f>G12</f>
        <v>D17</v>
      </c>
      <c r="P602" s="3" t="str">
        <f>H12</f>
        <v>D18</v>
      </c>
      <c r="Q602" s="3" t="str">
        <f>C13</f>
        <v>D19</v>
      </c>
      <c r="R602" s="3" t="str">
        <f>D13</f>
        <v>D20</v>
      </c>
    </row>
    <row r="603" spans="1:18" customHeight="1" ht="20">
      <c r="A603" s="2" t="s">
        <v>613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F10</f>
        <v>D4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E11</f>
        <v>D9</v>
      </c>
      <c r="K603" s="3" t="str">
        <f>F11</f>
        <v>D10</v>
      </c>
      <c r="L603" s="3" t="str">
        <f>G11</f>
        <v>D11</v>
      </c>
      <c r="M603" s="3" t="str">
        <f>D12</f>
        <v>D14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D13</f>
        <v>D20</v>
      </c>
    </row>
    <row r="604" spans="1:18" customHeight="1" ht="20">
      <c r="A604" s="2" t="s">
        <v>614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F10</f>
        <v>D4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E11</f>
        <v>D9</v>
      </c>
      <c r="K604" s="3" t="str">
        <f>F11</f>
        <v>D10</v>
      </c>
      <c r="L604" s="3" t="str">
        <f>G11</f>
        <v>D11</v>
      </c>
      <c r="M604" s="3" t="str">
        <f>E12</f>
        <v>D15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</row>
    <row r="605" spans="1:18" customHeight="1" ht="20">
      <c r="A605" s="2" t="s">
        <v>615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F10</f>
        <v>D4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E11</f>
        <v>D9</v>
      </c>
      <c r="K605" s="3" t="str">
        <f>F11</f>
        <v>D10</v>
      </c>
      <c r="L605" s="3" t="str">
        <f>H11</f>
        <v>D12</v>
      </c>
      <c r="M605" s="3" t="str">
        <f>C12</f>
        <v>D13</v>
      </c>
      <c r="N605" s="3" t="str">
        <f>D12</f>
        <v>D14</v>
      </c>
      <c r="O605" s="3" t="str">
        <f>E12</f>
        <v>D15</v>
      </c>
      <c r="P605" s="3" t="str">
        <f>G12</f>
        <v>D17</v>
      </c>
      <c r="Q605" s="3" t="str">
        <f>H12</f>
        <v>D18</v>
      </c>
      <c r="R605" s="3" t="str">
        <f>D13</f>
        <v>D20</v>
      </c>
    </row>
    <row r="606" spans="1:18" customHeight="1" ht="20">
      <c r="A606" s="2" t="s">
        <v>616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F10</f>
        <v>D4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E11</f>
        <v>D9</v>
      </c>
      <c r="K606" s="3" t="str">
        <f>F11</f>
        <v>D10</v>
      </c>
      <c r="L606" s="3" t="str">
        <f>H11</f>
        <v>D12</v>
      </c>
      <c r="M606" s="3" t="str">
        <f>C12</f>
        <v>D13</v>
      </c>
      <c r="N606" s="3" t="str">
        <f>D12</f>
        <v>D14</v>
      </c>
      <c r="O606" s="3" t="str">
        <f>F12</f>
        <v>D16</v>
      </c>
      <c r="P606" s="3" t="str">
        <f>G12</f>
        <v>D17</v>
      </c>
      <c r="Q606" s="3" t="str">
        <f>H12</f>
        <v>D18</v>
      </c>
      <c r="R606" s="3" t="str">
        <f>C13</f>
        <v>D19</v>
      </c>
    </row>
    <row r="607" spans="1:18" customHeight="1" ht="20">
      <c r="A607" s="2" t="s">
        <v>617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F10</f>
        <v>D4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E11</f>
        <v>D9</v>
      </c>
      <c r="K607" s="3" t="str">
        <f>F11</f>
        <v>D10</v>
      </c>
      <c r="L607" s="3" t="str">
        <f>H11</f>
        <v>D12</v>
      </c>
      <c r="M607" s="3" t="str">
        <f>C12</f>
        <v>D13</v>
      </c>
      <c r="N607" s="3" t="str">
        <f>D12</f>
        <v>D14</v>
      </c>
      <c r="O607" s="3" t="str">
        <f>F12</f>
        <v>D16</v>
      </c>
      <c r="P607" s="3" t="str">
        <f>G12</f>
        <v>D17</v>
      </c>
      <c r="Q607" s="3" t="str">
        <f>C13</f>
        <v>D19</v>
      </c>
      <c r="R607" s="3" t="str">
        <f>D13</f>
        <v>D20</v>
      </c>
    </row>
    <row r="608" spans="1:18" customHeight="1" ht="20">
      <c r="A608" s="2" t="s">
        <v>618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F10</f>
        <v>D4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E11</f>
        <v>D9</v>
      </c>
      <c r="K608" s="3" t="str">
        <f>F11</f>
        <v>D10</v>
      </c>
      <c r="L608" s="3" t="str">
        <f>H11</f>
        <v>D12</v>
      </c>
      <c r="M608" s="3" t="str">
        <f>C12</f>
        <v>D13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C13</f>
        <v>D19</v>
      </c>
      <c r="R608" s="3" t="str">
        <f>D13</f>
        <v>D20</v>
      </c>
    </row>
    <row r="609" spans="1:18" customHeight="1" ht="20">
      <c r="A609" s="2" t="s">
        <v>619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F10</f>
        <v>D4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H11</f>
        <v>D12</v>
      </c>
      <c r="M609" s="3" t="str">
        <f>C12</f>
        <v>D13</v>
      </c>
      <c r="N609" s="3" t="str">
        <f>E12</f>
        <v>D15</v>
      </c>
      <c r="O609" s="3" t="str">
        <f>G12</f>
        <v>D17</v>
      </c>
      <c r="P609" s="3" t="str">
        <f>H12</f>
        <v>D18</v>
      </c>
      <c r="Q609" s="3" t="str">
        <f>C13</f>
        <v>D19</v>
      </c>
      <c r="R609" s="3" t="str">
        <f>D13</f>
        <v>D20</v>
      </c>
    </row>
    <row r="610" spans="1:18" customHeight="1" ht="20">
      <c r="A610" s="2" t="s">
        <v>620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F10</f>
        <v>D4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H11</f>
        <v>D12</v>
      </c>
      <c r="M610" s="3" t="str">
        <f>D12</f>
        <v>D14</v>
      </c>
      <c r="N610" s="3" t="str">
        <f>E12</f>
        <v>D15</v>
      </c>
      <c r="O610" s="3" t="str">
        <f>F12</f>
        <v>D16</v>
      </c>
      <c r="P610" s="3" t="str">
        <f>G12</f>
        <v>D17</v>
      </c>
      <c r="Q610" s="3" t="str">
        <f>H12</f>
        <v>D18</v>
      </c>
      <c r="R610" s="3" t="str">
        <f>C13</f>
        <v>D19</v>
      </c>
    </row>
    <row r="611" spans="1:18" customHeight="1" ht="20">
      <c r="A611" s="2" t="s">
        <v>621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F10</f>
        <v>D4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H11</f>
        <v>D12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H12</f>
        <v>D18</v>
      </c>
      <c r="R611" s="3" t="str">
        <f>D13</f>
        <v>D20</v>
      </c>
    </row>
    <row r="612" spans="1:18" customHeight="1" ht="20">
      <c r="A612" s="2" t="s">
        <v>622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F10</f>
        <v>D4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H11</f>
        <v>D12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H12</f>
        <v>D18</v>
      </c>
      <c r="Q612" s="3" t="str">
        <f>C13</f>
        <v>D19</v>
      </c>
      <c r="R612" s="3" t="str">
        <f>D13</f>
        <v>D20</v>
      </c>
    </row>
    <row r="613" spans="1:18" customHeight="1" ht="20">
      <c r="A613" s="2" t="s">
        <v>623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F10</f>
        <v>D4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F11</f>
        <v>D10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F12</f>
        <v>D16</v>
      </c>
      <c r="P613" s="3" t="str">
        <f>G12</f>
        <v>D17</v>
      </c>
      <c r="Q613" s="3" t="str">
        <f>H12</f>
        <v>D18</v>
      </c>
      <c r="R613" s="3" t="str">
        <f>D13</f>
        <v>D20</v>
      </c>
    </row>
    <row r="614" spans="1:18" customHeight="1" ht="20">
      <c r="A614" s="2" t="s">
        <v>624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F10</f>
        <v>D4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F11</f>
        <v>D10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F12</f>
        <v>D16</v>
      </c>
      <c r="P614" s="3" t="str">
        <f>H12</f>
        <v>D18</v>
      </c>
      <c r="Q614" s="3" t="str">
        <f>C13</f>
        <v>D19</v>
      </c>
      <c r="R614" s="3" t="str">
        <f>D13</f>
        <v>D20</v>
      </c>
    </row>
    <row r="615" spans="1:18" customHeight="1" ht="20">
      <c r="A615" s="2" t="s">
        <v>625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F10</f>
        <v>D4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F12</f>
        <v>D16</v>
      </c>
      <c r="Q615" s="3" t="str">
        <f>H12</f>
        <v>D18</v>
      </c>
      <c r="R615" s="3" t="str">
        <f>D13</f>
        <v>D20</v>
      </c>
    </row>
    <row r="616" spans="1:18" customHeight="1" ht="20">
      <c r="A616" s="2" t="s">
        <v>626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F10</f>
        <v>D4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E12</f>
        <v>D15</v>
      </c>
      <c r="P616" s="3" t="str">
        <f>G12</f>
        <v>D17</v>
      </c>
      <c r="Q616" s="3" t="str">
        <f>H12</f>
        <v>D18</v>
      </c>
      <c r="R616" s="3" t="str">
        <f>C13</f>
        <v>D19</v>
      </c>
    </row>
    <row r="617" spans="1:18" customHeight="1" ht="20">
      <c r="A617" s="2" t="s">
        <v>627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F10</f>
        <v>D4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D12</f>
        <v>D14</v>
      </c>
      <c r="O617" s="3" t="str">
        <f>E12</f>
        <v>D15</v>
      </c>
      <c r="P617" s="3" t="str">
        <f>G12</f>
        <v>D17</v>
      </c>
      <c r="Q617" s="3" t="str">
        <f>H12</f>
        <v>D18</v>
      </c>
      <c r="R617" s="3" t="str">
        <f>D13</f>
        <v>D20</v>
      </c>
    </row>
    <row r="618" spans="1:18" customHeight="1" ht="20">
      <c r="A618" s="2" t="s">
        <v>628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F10</f>
        <v>D4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E11</f>
        <v>D9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D12</f>
        <v>D14</v>
      </c>
      <c r="O618" s="3" t="str">
        <f>E12</f>
        <v>D15</v>
      </c>
      <c r="P618" s="3" t="str">
        <f>G12</f>
        <v>D17</v>
      </c>
      <c r="Q618" s="3" t="str">
        <f>C13</f>
        <v>D19</v>
      </c>
      <c r="R618" s="3" t="str">
        <f>D13</f>
        <v>D20</v>
      </c>
    </row>
    <row r="619" spans="1:18" customHeight="1" ht="20">
      <c r="A619" s="2" t="s">
        <v>629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F10</f>
        <v>D4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E11</f>
        <v>D9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D12</f>
        <v>D14</v>
      </c>
      <c r="O619" s="3" t="str">
        <f>E12</f>
        <v>D15</v>
      </c>
      <c r="P619" s="3" t="str">
        <f>H12</f>
        <v>D18</v>
      </c>
      <c r="Q619" s="3" t="str">
        <f>C13</f>
        <v>D19</v>
      </c>
      <c r="R619" s="3" t="str">
        <f>D13</f>
        <v>D20</v>
      </c>
    </row>
    <row r="620" spans="1:18" customHeight="1" ht="20">
      <c r="A620" s="2" t="s">
        <v>630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F10</f>
        <v>D4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E11</f>
        <v>D9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F12</f>
        <v>D16</v>
      </c>
      <c r="P620" s="3" t="str">
        <f>G12</f>
        <v>D17</v>
      </c>
      <c r="Q620" s="3" t="str">
        <f>C13</f>
        <v>D19</v>
      </c>
      <c r="R620" s="3" t="str">
        <f>D13</f>
        <v>D20</v>
      </c>
    </row>
    <row r="621" spans="1:18" customHeight="1" ht="20">
      <c r="A621" s="2" t="s">
        <v>631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F10</f>
        <v>D4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E11</f>
        <v>D9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E12</f>
        <v>D15</v>
      </c>
      <c r="O621" s="3" t="str">
        <f>F12</f>
        <v>D16</v>
      </c>
      <c r="P621" s="3" t="str">
        <f>G12</f>
        <v>D17</v>
      </c>
      <c r="Q621" s="3" t="str">
        <f>H12</f>
        <v>D18</v>
      </c>
      <c r="R621" s="3" t="str">
        <f>C13</f>
        <v>D19</v>
      </c>
    </row>
    <row r="622" spans="1:18" customHeight="1" ht="20">
      <c r="A622" s="2" t="s">
        <v>632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F10</f>
        <v>D4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E11</f>
        <v>D9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H12</f>
        <v>D18</v>
      </c>
      <c r="Q622" s="3" t="str">
        <f>C13</f>
        <v>D19</v>
      </c>
      <c r="R622" s="3" t="str">
        <f>D13</f>
        <v>D20</v>
      </c>
    </row>
    <row r="623" spans="1:18" customHeight="1" ht="20">
      <c r="A623" s="2" t="s">
        <v>633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F10</f>
        <v>D4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E11</f>
        <v>D9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C13</f>
        <v>D19</v>
      </c>
      <c r="R623" s="3" t="str">
        <f>D13</f>
        <v>D20</v>
      </c>
    </row>
    <row r="624" spans="1:18" customHeight="1" ht="20">
      <c r="A624" s="2" t="s">
        <v>634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F10</f>
        <v>D4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E11</f>
        <v>D9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G12</f>
        <v>D17</v>
      </c>
      <c r="P624" s="3" t="str">
        <f>H12</f>
        <v>D18</v>
      </c>
      <c r="Q624" s="3" t="str">
        <f>C13</f>
        <v>D19</v>
      </c>
      <c r="R624" s="3" t="str">
        <f>D13</f>
        <v>D20</v>
      </c>
    </row>
    <row r="625" spans="1:18" customHeight="1" ht="20">
      <c r="A625" s="2" t="s">
        <v>635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F10</f>
        <v>D4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E11</f>
        <v>D9</v>
      </c>
      <c r="K625" s="3" t="str">
        <f>G11</f>
        <v>D11</v>
      </c>
      <c r="L625" s="3" t="str">
        <f>C12</f>
        <v>D13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  <c r="R625" s="3" t="str">
        <f>D13</f>
        <v>D20</v>
      </c>
    </row>
    <row r="626" spans="1:18" customHeight="1" ht="20">
      <c r="A626" s="2" t="s">
        <v>636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F10</f>
        <v>D4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E11</f>
        <v>D9</v>
      </c>
      <c r="K626" s="3" t="str">
        <f>G11</f>
        <v>D11</v>
      </c>
      <c r="L626" s="3" t="str">
        <f>D12</f>
        <v>D14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D13</f>
        <v>D20</v>
      </c>
    </row>
    <row r="627" spans="1:18" customHeight="1" ht="20">
      <c r="A627" s="2" t="s">
        <v>637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F10</f>
        <v>D4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H12</f>
        <v>D18</v>
      </c>
      <c r="Q627" s="3" t="str">
        <f>C13</f>
        <v>D19</v>
      </c>
      <c r="R627" s="3" t="str">
        <f>D13</f>
        <v>D20</v>
      </c>
    </row>
    <row r="628" spans="1:18" customHeight="1" ht="20">
      <c r="A628" s="2" t="s">
        <v>638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F10</f>
        <v>D4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H11</f>
        <v>D12</v>
      </c>
      <c r="L628" s="3" t="str">
        <f>C12</f>
        <v>D13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D13</f>
        <v>D20</v>
      </c>
    </row>
    <row r="629" spans="1:18" customHeight="1" ht="20">
      <c r="A629" s="2" t="s">
        <v>639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F10</f>
        <v>D4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  <c r="R629" s="3" t="str">
        <f>D13</f>
        <v>D20</v>
      </c>
    </row>
    <row r="630" spans="1:18" customHeight="1" ht="20">
      <c r="A630" s="2" t="s">
        <v>640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F10</f>
        <v>D4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D12</f>
        <v>D14</v>
      </c>
      <c r="O630" s="3" t="str">
        <f>E12</f>
        <v>D15</v>
      </c>
      <c r="P630" s="3" t="str">
        <f>F12</f>
        <v>D16</v>
      </c>
      <c r="Q630" s="3" t="str">
        <f>G12</f>
        <v>D17</v>
      </c>
      <c r="R630" s="3" t="str">
        <f>H12</f>
        <v>D18</v>
      </c>
    </row>
    <row r="631" spans="1:18" customHeight="1" ht="20">
      <c r="A631" s="2" t="s">
        <v>641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F10</f>
        <v>D4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F11</f>
        <v>D10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D12</f>
        <v>D14</v>
      </c>
      <c r="O631" s="3" t="str">
        <f>F12</f>
        <v>D16</v>
      </c>
      <c r="P631" s="3" t="str">
        <f>G12</f>
        <v>D17</v>
      </c>
      <c r="Q631" s="3" t="str">
        <f>H12</f>
        <v>D18</v>
      </c>
      <c r="R631" s="3" t="str">
        <f>C13</f>
        <v>D19</v>
      </c>
    </row>
    <row r="632" spans="1:18" customHeight="1" ht="20">
      <c r="A632" s="2" t="s">
        <v>642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F10</f>
        <v>D4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F11</f>
        <v>D10</v>
      </c>
      <c r="K632" s="3" t="str">
        <f>G11</f>
        <v>D11</v>
      </c>
      <c r="L632" s="3" t="str">
        <f>H11</f>
        <v>D12</v>
      </c>
      <c r="M632" s="3" t="str">
        <f>C12</f>
        <v>D13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  <c r="R632" s="3" t="str">
        <f>D13</f>
        <v>D20</v>
      </c>
    </row>
    <row r="633" spans="1:18" customHeight="1" ht="20">
      <c r="A633" s="2" t="s">
        <v>643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F10</f>
        <v>D4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F11</f>
        <v>D10</v>
      </c>
      <c r="K633" s="3" t="str">
        <f>G11</f>
        <v>D11</v>
      </c>
      <c r="L633" s="3" t="str">
        <f>H11</f>
        <v>D12</v>
      </c>
      <c r="M633" s="3" t="str">
        <f>C12</f>
        <v>D13</v>
      </c>
      <c r="N633" s="3" t="str">
        <f>E12</f>
        <v>D15</v>
      </c>
      <c r="O633" s="3" t="str">
        <f>F12</f>
        <v>D16</v>
      </c>
      <c r="P633" s="3" t="str">
        <f>G12</f>
        <v>D17</v>
      </c>
      <c r="Q633" s="3" t="str">
        <f>C13</f>
        <v>D19</v>
      </c>
      <c r="R633" s="3" t="str">
        <f>D13</f>
        <v>D20</v>
      </c>
    </row>
    <row r="634" spans="1:18" customHeight="1" ht="20">
      <c r="A634" s="2" t="s">
        <v>644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F10</f>
        <v>D4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F11</f>
        <v>D10</v>
      </c>
      <c r="K634" s="3" t="str">
        <f>G11</f>
        <v>D11</v>
      </c>
      <c r="L634" s="3" t="str">
        <f>H11</f>
        <v>D12</v>
      </c>
      <c r="M634" s="3" t="str">
        <f>C12</f>
        <v>D13</v>
      </c>
      <c r="N634" s="3" t="str">
        <f>E12</f>
        <v>D15</v>
      </c>
      <c r="O634" s="3" t="str">
        <f>F12</f>
        <v>D16</v>
      </c>
      <c r="P634" s="3" t="str">
        <f>H12</f>
        <v>D18</v>
      </c>
      <c r="Q634" s="3" t="str">
        <f>C13</f>
        <v>D19</v>
      </c>
      <c r="R634" s="3" t="str">
        <f>D13</f>
        <v>D20</v>
      </c>
    </row>
    <row r="635" spans="1:18" customHeight="1" ht="20">
      <c r="A635" s="2" t="s">
        <v>645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F10</f>
        <v>D4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C13</f>
        <v>D19</v>
      </c>
      <c r="R635" s="3" t="str">
        <f>D13</f>
        <v>D20</v>
      </c>
    </row>
    <row r="636" spans="1:18" customHeight="1" ht="20">
      <c r="A636" s="2" t="s">
        <v>646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F10</f>
        <v>D4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D12</f>
        <v>D14</v>
      </c>
      <c r="N636" s="3" t="str">
        <f>E12</f>
        <v>D15</v>
      </c>
      <c r="O636" s="3" t="str">
        <f>F12</f>
        <v>D16</v>
      </c>
      <c r="P636" s="3" t="str">
        <f>H12</f>
        <v>D18</v>
      </c>
      <c r="Q636" s="3" t="str">
        <f>C13</f>
        <v>D19</v>
      </c>
      <c r="R636" s="3" t="str">
        <f>D13</f>
        <v>D20</v>
      </c>
    </row>
    <row r="637" spans="1:18" customHeight="1" ht="20">
      <c r="A637" s="2" t="s">
        <v>647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F10</f>
        <v>D4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G12</f>
        <v>D17</v>
      </c>
      <c r="P637" s="3" t="str">
        <f>H12</f>
        <v>D18</v>
      </c>
      <c r="Q637" s="3" t="str">
        <f>C13</f>
        <v>D19</v>
      </c>
      <c r="R637" s="3" t="str">
        <f>D13</f>
        <v>D20</v>
      </c>
    </row>
    <row r="638" spans="1:18" customHeight="1" ht="20">
      <c r="A638" s="2" t="s">
        <v>648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F10</f>
        <v>D4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  <c r="R638" s="3" t="str">
        <f>D13</f>
        <v>D20</v>
      </c>
    </row>
    <row r="639" spans="1:18" customHeight="1" ht="20">
      <c r="A639" s="2" t="s">
        <v>649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F10</f>
        <v>D4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G11</f>
        <v>D11</v>
      </c>
      <c r="L639" s="3" t="str">
        <f>C12</f>
        <v>D13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  <c r="R639" s="3" t="str">
        <f>D13</f>
        <v>D20</v>
      </c>
    </row>
    <row r="640" spans="1:18" customHeight="1" ht="20">
      <c r="A640" s="2" t="s">
        <v>650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F10</f>
        <v>D4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F11</f>
        <v>D10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G12</f>
        <v>D17</v>
      </c>
      <c r="Q640" s="3" t="str">
        <f>H12</f>
        <v>D18</v>
      </c>
      <c r="R640" s="3" t="str">
        <f>D13</f>
        <v>D20</v>
      </c>
    </row>
    <row r="641" spans="1:18" customHeight="1" ht="20">
      <c r="A641" s="2" t="s">
        <v>651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F10</f>
        <v>D4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F11</f>
        <v>D10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E12</f>
        <v>D15</v>
      </c>
      <c r="O641" s="3" t="str">
        <f>F12</f>
        <v>D16</v>
      </c>
      <c r="P641" s="3" t="str">
        <f>H12</f>
        <v>D18</v>
      </c>
      <c r="Q641" s="3" t="str">
        <f>C13</f>
        <v>D19</v>
      </c>
      <c r="R641" s="3" t="str">
        <f>D13</f>
        <v>D20</v>
      </c>
    </row>
    <row r="642" spans="1:18" customHeight="1" ht="20">
      <c r="A642" s="2" t="s">
        <v>652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F10</f>
        <v>D4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F11</f>
        <v>D10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</row>
    <row r="643" spans="1:18" customHeight="1" ht="20">
      <c r="A643" s="2" t="s">
        <v>653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F10</f>
        <v>D4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F11</f>
        <v>D10</v>
      </c>
      <c r="K643" s="3" t="str">
        <f>H11</f>
        <v>D12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C13</f>
        <v>D19</v>
      </c>
      <c r="R643" s="3" t="str">
        <f>D13</f>
        <v>D20</v>
      </c>
    </row>
    <row r="644" spans="1:18" customHeight="1" ht="20">
      <c r="A644" s="2" t="s">
        <v>654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F10</f>
        <v>D4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H12</f>
        <v>D18</v>
      </c>
      <c r="R644" s="3" t="str">
        <f>D13</f>
        <v>D20</v>
      </c>
    </row>
    <row r="645" spans="1:18" customHeight="1" ht="20">
      <c r="A645" s="2" t="s">
        <v>655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F10</f>
        <v>D4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G11</f>
        <v>D11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  <c r="R645" s="3" t="str">
        <f>D13</f>
        <v>D20</v>
      </c>
    </row>
    <row r="646" spans="1:18" customHeight="1" ht="20">
      <c r="A646" s="2" t="s">
        <v>656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F10</f>
        <v>D4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H11</f>
        <v>D12</v>
      </c>
      <c r="K646" s="3" t="str">
        <f>C12</f>
        <v>D13</v>
      </c>
      <c r="L646" s="3" t="str">
        <f>D12</f>
        <v>D14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</row>
    <row r="647" spans="1:18" customHeight="1" ht="20">
      <c r="A647" s="2" t="s">
        <v>657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F10</f>
        <v>D4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H12</f>
        <v>D18</v>
      </c>
      <c r="R647" s="3" t="str">
        <f>C13</f>
        <v>D19</v>
      </c>
    </row>
    <row r="648" spans="1:18" customHeight="1" ht="20">
      <c r="A648" s="2" t="s">
        <v>658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F10</f>
        <v>D4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D12</f>
        <v>D14</v>
      </c>
      <c r="O648" s="3" t="str">
        <f>E12</f>
        <v>D15</v>
      </c>
      <c r="P648" s="3" t="str">
        <f>G12</f>
        <v>D17</v>
      </c>
      <c r="Q648" s="3" t="str">
        <f>H12</f>
        <v>D18</v>
      </c>
      <c r="R648" s="3" t="str">
        <f>D13</f>
        <v>D20</v>
      </c>
    </row>
    <row r="649" spans="1:18" customHeight="1" ht="20">
      <c r="A649" s="2" t="s">
        <v>659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F10</f>
        <v>D4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D12</f>
        <v>D14</v>
      </c>
      <c r="O649" s="3" t="str">
        <f>E12</f>
        <v>D15</v>
      </c>
      <c r="P649" s="3" t="str">
        <f>H12</f>
        <v>D18</v>
      </c>
      <c r="Q649" s="3" t="str">
        <f>C13</f>
        <v>D19</v>
      </c>
      <c r="R649" s="3" t="str">
        <f>D13</f>
        <v>D20</v>
      </c>
    </row>
    <row r="650" spans="1:18" customHeight="1" ht="20">
      <c r="A650" s="2" t="s">
        <v>660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F10</f>
        <v>D4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C12</f>
        <v>D13</v>
      </c>
      <c r="N650" s="3" t="str">
        <f>E12</f>
        <v>D15</v>
      </c>
      <c r="O650" s="3" t="str">
        <f>F12</f>
        <v>D16</v>
      </c>
      <c r="P650" s="3" t="str">
        <f>G12</f>
        <v>D17</v>
      </c>
      <c r="Q650" s="3" t="str">
        <f>H12</f>
        <v>D18</v>
      </c>
      <c r="R650" s="3" t="str">
        <f>C13</f>
        <v>D19</v>
      </c>
    </row>
    <row r="651" spans="1:18" customHeight="1" ht="20">
      <c r="A651" s="2" t="s">
        <v>661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F10</f>
        <v>D4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C12</f>
        <v>D13</v>
      </c>
      <c r="N651" s="3" t="str">
        <f>E12</f>
        <v>D15</v>
      </c>
      <c r="O651" s="3" t="str">
        <f>F12</f>
        <v>D16</v>
      </c>
      <c r="P651" s="3" t="str">
        <f>G12</f>
        <v>D17</v>
      </c>
      <c r="Q651" s="3" t="str">
        <f>H12</f>
        <v>D18</v>
      </c>
      <c r="R651" s="3" t="str">
        <f>D13</f>
        <v>D20</v>
      </c>
    </row>
    <row r="652" spans="1:18" customHeight="1" ht="20">
      <c r="A652" s="2" t="s">
        <v>662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F10</f>
        <v>D4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C12</f>
        <v>D13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  <c r="R652" s="3" t="str">
        <f>D13</f>
        <v>D20</v>
      </c>
    </row>
    <row r="653" spans="1:18" customHeight="1" ht="20">
      <c r="A653" s="2" t="s">
        <v>663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F10</f>
        <v>D4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H11</f>
        <v>D12</v>
      </c>
      <c r="M653" s="3" t="str">
        <f>D12</f>
        <v>D14</v>
      </c>
      <c r="N653" s="3" t="str">
        <f>E12</f>
        <v>D15</v>
      </c>
      <c r="O653" s="3" t="str">
        <f>G12</f>
        <v>D17</v>
      </c>
      <c r="P653" s="3" t="str">
        <f>H12</f>
        <v>D18</v>
      </c>
      <c r="Q653" s="3" t="str">
        <f>C13</f>
        <v>D19</v>
      </c>
      <c r="R653" s="3" t="str">
        <f>D13</f>
        <v>D20</v>
      </c>
    </row>
    <row r="654" spans="1:18" customHeight="1" ht="20">
      <c r="A654" s="2" t="s">
        <v>664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F10</f>
        <v>D4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  <c r="R654" s="3" t="str">
        <f>D13</f>
        <v>D20</v>
      </c>
    </row>
    <row r="655" spans="1:18" customHeight="1" ht="20">
      <c r="A655" s="2" t="s">
        <v>665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F10</f>
        <v>D4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  <c r="R655" s="3" t="str">
        <f>D13</f>
        <v>D20</v>
      </c>
    </row>
    <row r="656" spans="1:18" customHeight="1" ht="20">
      <c r="A656" s="2" t="s">
        <v>666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F10</f>
        <v>D4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G12</f>
        <v>D17</v>
      </c>
      <c r="P656" s="3" t="str">
        <f>H12</f>
        <v>D18</v>
      </c>
      <c r="Q656" s="3" t="str">
        <f>C13</f>
        <v>D19</v>
      </c>
      <c r="R656" s="3" t="str">
        <f>D13</f>
        <v>D20</v>
      </c>
    </row>
    <row r="657" spans="1:18" customHeight="1" ht="20">
      <c r="A657" s="2" t="s">
        <v>667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F10</f>
        <v>D4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D12</f>
        <v>D14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  <c r="R657" s="3" t="str">
        <f>D13</f>
        <v>D20</v>
      </c>
    </row>
    <row r="658" spans="1:18" customHeight="1" ht="20">
      <c r="A658" s="2" t="s">
        <v>668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F10</f>
        <v>D4</v>
      </c>
      <c r="G658" s="3" t="str">
        <f>H10</f>
        <v>D6</v>
      </c>
      <c r="H658" s="3" t="str">
        <f>C11</f>
        <v>D7</v>
      </c>
      <c r="I658" s="3" t="str">
        <f>E11</f>
        <v>D9</v>
      </c>
      <c r="J658" s="3" t="str">
        <f>F11</f>
        <v>D10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F12</f>
        <v>D16</v>
      </c>
      <c r="P658" s="3" t="str">
        <f>G12</f>
        <v>D17</v>
      </c>
      <c r="Q658" s="3" t="str">
        <f>H12</f>
        <v>D18</v>
      </c>
      <c r="R658" s="3" t="str">
        <f>D13</f>
        <v>D20</v>
      </c>
    </row>
    <row r="659" spans="1:18" customHeight="1" ht="20">
      <c r="A659" s="2" t="s">
        <v>669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F10</f>
        <v>D4</v>
      </c>
      <c r="G659" s="3" t="str">
        <f>H10</f>
        <v>D6</v>
      </c>
      <c r="H659" s="3" t="str">
        <f>C11</f>
        <v>D7</v>
      </c>
      <c r="I659" s="3" t="str">
        <f>E11</f>
        <v>D9</v>
      </c>
      <c r="J659" s="3" t="str">
        <f>F11</f>
        <v>D10</v>
      </c>
      <c r="K659" s="3" t="str">
        <f>H11</f>
        <v>D12</v>
      </c>
      <c r="L659" s="3" t="str">
        <f>C12</f>
        <v>D13</v>
      </c>
      <c r="M659" s="3" t="str">
        <f>D12</f>
        <v>D14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C13</f>
        <v>D19</v>
      </c>
      <c r="R659" s="3" t="str">
        <f>D13</f>
        <v>D20</v>
      </c>
    </row>
    <row r="660" spans="1:18" customHeight="1" ht="20">
      <c r="A660" s="2" t="s">
        <v>670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F10</f>
        <v>D4</v>
      </c>
      <c r="G660" s="3" t="str">
        <f>H10</f>
        <v>D6</v>
      </c>
      <c r="H660" s="3" t="str">
        <f>C11</f>
        <v>D7</v>
      </c>
      <c r="I660" s="3" t="str">
        <f>E11</f>
        <v>D9</v>
      </c>
      <c r="J660" s="3" t="str">
        <f>F11</f>
        <v>D10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  <c r="R660" s="3" t="str">
        <f>D13</f>
        <v>D20</v>
      </c>
    </row>
    <row r="661" spans="1:18" customHeight="1" ht="20">
      <c r="A661" s="2" t="s">
        <v>671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F10</f>
        <v>D4</v>
      </c>
      <c r="G661" s="3" t="str">
        <f>H10</f>
        <v>D6</v>
      </c>
      <c r="H661" s="3" t="str">
        <f>C11</f>
        <v>D7</v>
      </c>
      <c r="I661" s="3" t="str">
        <f>E11</f>
        <v>D9</v>
      </c>
      <c r="J661" s="3" t="str">
        <f>F11</f>
        <v>D10</v>
      </c>
      <c r="K661" s="3" t="str">
        <f>H11</f>
        <v>D12</v>
      </c>
      <c r="L661" s="3" t="str">
        <f>C12</f>
        <v>D13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  <c r="R661" s="3" t="str">
        <f>D13</f>
        <v>D20</v>
      </c>
    </row>
    <row r="662" spans="1:18" customHeight="1" ht="20">
      <c r="A662" s="2" t="s">
        <v>672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F10</f>
        <v>D4</v>
      </c>
      <c r="G662" s="3" t="str">
        <f>H10</f>
        <v>D6</v>
      </c>
      <c r="H662" s="3" t="str">
        <f>C11</f>
        <v>D7</v>
      </c>
      <c r="I662" s="3" t="str">
        <f>E11</f>
        <v>D9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G12</f>
        <v>D17</v>
      </c>
      <c r="Q662" s="3" t="str">
        <f>H12</f>
        <v>D18</v>
      </c>
      <c r="R662" s="3" t="str">
        <f>C13</f>
        <v>D19</v>
      </c>
    </row>
    <row r="663" spans="1:18" customHeight="1" ht="20">
      <c r="A663" s="2" t="s">
        <v>673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F10</f>
        <v>D4</v>
      </c>
      <c r="G663" s="3" t="str">
        <f>H10</f>
        <v>D6</v>
      </c>
      <c r="H663" s="3" t="str">
        <f>C11</f>
        <v>D7</v>
      </c>
      <c r="I663" s="3" t="str">
        <f>E11</f>
        <v>D9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G12</f>
        <v>D17</v>
      </c>
      <c r="Q663" s="3" t="str">
        <f>H12</f>
        <v>D18</v>
      </c>
      <c r="R663" s="3" t="str">
        <f>D13</f>
        <v>D20</v>
      </c>
    </row>
    <row r="664" spans="1:18" customHeight="1" ht="20">
      <c r="A664" s="2" t="s">
        <v>674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F10</f>
        <v>D4</v>
      </c>
      <c r="G664" s="3" t="str">
        <f>H10</f>
        <v>D6</v>
      </c>
      <c r="H664" s="3" t="str">
        <f>C11</f>
        <v>D7</v>
      </c>
      <c r="I664" s="3" t="str">
        <f>E11</f>
        <v>D9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F12</f>
        <v>D16</v>
      </c>
      <c r="P664" s="3" t="str">
        <f>G12</f>
        <v>D17</v>
      </c>
      <c r="Q664" s="3" t="str">
        <f>C13</f>
        <v>D19</v>
      </c>
      <c r="R664" s="3" t="str">
        <f>D13</f>
        <v>D20</v>
      </c>
    </row>
    <row r="665" spans="1:18" customHeight="1" ht="20">
      <c r="A665" s="2" t="s">
        <v>675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F10</f>
        <v>D4</v>
      </c>
      <c r="G665" s="3" t="str">
        <f>H10</f>
        <v>D6</v>
      </c>
      <c r="H665" s="3" t="str">
        <f>C11</f>
        <v>D7</v>
      </c>
      <c r="I665" s="3" t="str">
        <f>E11</f>
        <v>D9</v>
      </c>
      <c r="J665" s="3" t="str">
        <f>G11</f>
        <v>D11</v>
      </c>
      <c r="K665" s="3" t="str">
        <f>H11</f>
        <v>D12</v>
      </c>
      <c r="L665" s="3" t="str">
        <f>C12</f>
        <v>D13</v>
      </c>
      <c r="M665" s="3" t="str">
        <f>D12</f>
        <v>D14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D13</f>
        <v>D20</v>
      </c>
    </row>
    <row r="666" spans="1:18" customHeight="1" ht="20">
      <c r="A666" s="2" t="s">
        <v>676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F10</f>
        <v>D4</v>
      </c>
      <c r="G666" s="3" t="str">
        <f>H10</f>
        <v>D6</v>
      </c>
      <c r="H666" s="3" t="str">
        <f>C11</f>
        <v>D7</v>
      </c>
      <c r="I666" s="3" t="str">
        <f>E11</f>
        <v>D9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D13</f>
        <v>D20</v>
      </c>
    </row>
    <row r="667" spans="1:18" customHeight="1" ht="20">
      <c r="A667" s="2" t="s">
        <v>677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F10</f>
        <v>D4</v>
      </c>
      <c r="G667" s="3" t="str">
        <f>H10</f>
        <v>D6</v>
      </c>
      <c r="H667" s="3" t="str">
        <f>C11</f>
        <v>D7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C12</f>
        <v>D13</v>
      </c>
      <c r="M667" s="3" t="str">
        <f>D12</f>
        <v>D14</v>
      </c>
      <c r="N667" s="3" t="str">
        <f>E12</f>
        <v>D15</v>
      </c>
      <c r="O667" s="3" t="str">
        <f>F12</f>
        <v>D16</v>
      </c>
      <c r="P667" s="3" t="str">
        <f>G12</f>
        <v>D17</v>
      </c>
      <c r="Q667" s="3" t="str">
        <f>H12</f>
        <v>D18</v>
      </c>
      <c r="R667" s="3" t="str">
        <f>C13</f>
        <v>D19</v>
      </c>
    </row>
    <row r="668" spans="1:18" customHeight="1" ht="20">
      <c r="A668" s="2" t="s">
        <v>678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F10</f>
        <v>D4</v>
      </c>
      <c r="G668" s="3" t="str">
        <f>H10</f>
        <v>D6</v>
      </c>
      <c r="H668" s="3" t="str">
        <f>C11</f>
        <v>D7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G12</f>
        <v>D17</v>
      </c>
      <c r="Q668" s="3" t="str">
        <f>H12</f>
        <v>D18</v>
      </c>
      <c r="R668" s="3" t="str">
        <f>D13</f>
        <v>D20</v>
      </c>
    </row>
    <row r="669" spans="1:18" customHeight="1" ht="20">
      <c r="A669" s="2" t="s">
        <v>679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F10</f>
        <v>D4</v>
      </c>
      <c r="G669" s="3" t="str">
        <f>H10</f>
        <v>D6</v>
      </c>
      <c r="H669" s="3" t="str">
        <f>C11</f>
        <v>D7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  <c r="R669" s="3" t="str">
        <f>D13</f>
        <v>D20</v>
      </c>
    </row>
    <row r="670" spans="1:18" customHeight="1" ht="20">
      <c r="A670" s="2" t="s">
        <v>680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F10</f>
        <v>D4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E12</f>
        <v>D15</v>
      </c>
      <c r="P670" s="3" t="str">
        <f>F12</f>
        <v>D16</v>
      </c>
      <c r="Q670" s="3" t="str">
        <f>H12</f>
        <v>D18</v>
      </c>
      <c r="R670" s="3" t="str">
        <f>C13</f>
        <v>D19</v>
      </c>
    </row>
    <row r="671" spans="1:18" customHeight="1" ht="20">
      <c r="A671" s="2" t="s">
        <v>681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F10</f>
        <v>D4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C12</f>
        <v>D13</v>
      </c>
      <c r="N671" s="3" t="str">
        <f>D12</f>
        <v>D14</v>
      </c>
      <c r="O671" s="3" t="str">
        <f>E12</f>
        <v>D15</v>
      </c>
      <c r="P671" s="3" t="str">
        <f>G12</f>
        <v>D17</v>
      </c>
      <c r="Q671" s="3" t="str">
        <f>H12</f>
        <v>D18</v>
      </c>
      <c r="R671" s="3" t="str">
        <f>C13</f>
        <v>D19</v>
      </c>
    </row>
    <row r="672" spans="1:18" customHeight="1" ht="20">
      <c r="A672" s="2" t="s">
        <v>682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F10</f>
        <v>D4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C12</f>
        <v>D13</v>
      </c>
      <c r="N672" s="3" t="str">
        <f>D12</f>
        <v>D14</v>
      </c>
      <c r="O672" s="3" t="str">
        <f>E12</f>
        <v>D15</v>
      </c>
      <c r="P672" s="3" t="str">
        <f>G12</f>
        <v>D17</v>
      </c>
      <c r="Q672" s="3" t="str">
        <f>C13</f>
        <v>D19</v>
      </c>
      <c r="R672" s="3" t="str">
        <f>D13</f>
        <v>D20</v>
      </c>
    </row>
    <row r="673" spans="1:18" customHeight="1" ht="20">
      <c r="A673" s="2" t="s">
        <v>683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F10</f>
        <v>D4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H11</f>
        <v>D12</v>
      </c>
      <c r="M673" s="3" t="str">
        <f>C12</f>
        <v>D13</v>
      </c>
      <c r="N673" s="3" t="str">
        <f>D12</f>
        <v>D14</v>
      </c>
      <c r="O673" s="3" t="str">
        <f>F12</f>
        <v>D16</v>
      </c>
      <c r="P673" s="3" t="str">
        <f>G12</f>
        <v>D17</v>
      </c>
      <c r="Q673" s="3" t="str">
        <f>H12</f>
        <v>D18</v>
      </c>
      <c r="R673" s="3" t="str">
        <f>D13</f>
        <v>D20</v>
      </c>
    </row>
    <row r="674" spans="1:18" customHeight="1" ht="20">
      <c r="A674" s="2" t="s">
        <v>684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F10</f>
        <v>D4</v>
      </c>
      <c r="G674" s="3" t="str">
        <f>H10</f>
        <v>D6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G11</f>
        <v>D11</v>
      </c>
      <c r="L674" s="3" t="str">
        <f>H11</f>
        <v>D12</v>
      </c>
      <c r="M674" s="3" t="str">
        <f>C12</f>
        <v>D13</v>
      </c>
      <c r="N674" s="3" t="str">
        <f>D12</f>
        <v>D14</v>
      </c>
      <c r="O674" s="3" t="str">
        <f>F12</f>
        <v>D16</v>
      </c>
      <c r="P674" s="3" t="str">
        <f>H12</f>
        <v>D18</v>
      </c>
      <c r="Q674" s="3" t="str">
        <f>C13</f>
        <v>D19</v>
      </c>
      <c r="R674" s="3" t="str">
        <f>D13</f>
        <v>D20</v>
      </c>
    </row>
    <row r="675" spans="1:18" customHeight="1" ht="20">
      <c r="A675" s="2" t="s">
        <v>685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F10</f>
        <v>D4</v>
      </c>
      <c r="G675" s="3" t="str">
        <f>H10</f>
        <v>D6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G11</f>
        <v>D11</v>
      </c>
      <c r="L675" s="3" t="str">
        <f>H11</f>
        <v>D12</v>
      </c>
      <c r="M675" s="3" t="str">
        <f>C12</f>
        <v>D13</v>
      </c>
      <c r="N675" s="3" t="str">
        <f>D12</f>
        <v>D14</v>
      </c>
      <c r="O675" s="3" t="str">
        <f>G12</f>
        <v>D17</v>
      </c>
      <c r="P675" s="3" t="str">
        <f>H12</f>
        <v>D18</v>
      </c>
      <c r="Q675" s="3" t="str">
        <f>C13</f>
        <v>D19</v>
      </c>
      <c r="R675" s="3" t="str">
        <f>D13</f>
        <v>D20</v>
      </c>
    </row>
    <row r="676" spans="1:18" customHeight="1" ht="20">
      <c r="A676" s="2" t="s">
        <v>686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F10</f>
        <v>D4</v>
      </c>
      <c r="G676" s="3" t="str">
        <f>H10</f>
        <v>D6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C12</f>
        <v>D13</v>
      </c>
      <c r="N676" s="3" t="str">
        <f>E12</f>
        <v>D15</v>
      </c>
      <c r="O676" s="3" t="str">
        <f>G12</f>
        <v>D17</v>
      </c>
      <c r="P676" s="3" t="str">
        <f>H12</f>
        <v>D18</v>
      </c>
      <c r="Q676" s="3" t="str">
        <f>C13</f>
        <v>D19</v>
      </c>
      <c r="R676" s="3" t="str">
        <f>D13</f>
        <v>D20</v>
      </c>
    </row>
    <row r="677" spans="1:18" customHeight="1" ht="20">
      <c r="A677" s="2" t="s">
        <v>687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F10</f>
        <v>D4</v>
      </c>
      <c r="G677" s="3" t="str">
        <f>H10</f>
        <v>D6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E12</f>
        <v>D15</v>
      </c>
      <c r="O677" s="3" t="str">
        <f>F12</f>
        <v>D16</v>
      </c>
      <c r="P677" s="3" t="str">
        <f>G12</f>
        <v>D17</v>
      </c>
      <c r="Q677" s="3" t="str">
        <f>H12</f>
        <v>D18</v>
      </c>
      <c r="R677" s="3" t="str">
        <f>C13</f>
        <v>D19</v>
      </c>
    </row>
    <row r="678" spans="1:18" customHeight="1" ht="20">
      <c r="A678" s="2" t="s">
        <v>688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F10</f>
        <v>D4</v>
      </c>
      <c r="G678" s="3" t="str">
        <f>H10</f>
        <v>D6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D12</f>
        <v>D14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  <c r="R678" s="3" t="str">
        <f>D13</f>
        <v>D20</v>
      </c>
    </row>
    <row r="679" spans="1:18" customHeight="1" ht="20">
      <c r="A679" s="2" t="s">
        <v>689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F10</f>
        <v>D4</v>
      </c>
      <c r="G679" s="3" t="str">
        <f>H10</f>
        <v>D6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  <c r="M679" s="3" t="str">
        <f>D12</f>
        <v>D14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D13</f>
        <v>D20</v>
      </c>
    </row>
    <row r="680" spans="1:18" customHeight="1" ht="20">
      <c r="A680" s="2" t="s">
        <v>690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F10</f>
        <v>D4</v>
      </c>
      <c r="G680" s="3" t="str">
        <f>H10</f>
        <v>D6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C12</f>
        <v>D13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C13</f>
        <v>D19</v>
      </c>
      <c r="R680" s="3" t="str">
        <f>D13</f>
        <v>D20</v>
      </c>
    </row>
    <row r="681" spans="1:18" customHeight="1" ht="20">
      <c r="A681" s="2" t="s">
        <v>691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F10</f>
        <v>D4</v>
      </c>
      <c r="G681" s="3" t="str">
        <f>H10</f>
        <v>D6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H11</f>
        <v>D12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G12</f>
        <v>D17</v>
      </c>
      <c r="Q681" s="3" t="str">
        <f>H12</f>
        <v>D18</v>
      </c>
      <c r="R681" s="3" t="str">
        <f>C13</f>
        <v>D19</v>
      </c>
    </row>
    <row r="682" spans="1:18" customHeight="1" ht="20">
      <c r="A682" s="2" t="s">
        <v>692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F10</f>
        <v>D4</v>
      </c>
      <c r="G682" s="3" t="str">
        <f>H10</f>
        <v>D6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H12</f>
        <v>D18</v>
      </c>
      <c r="R682" s="3" t="str">
        <f>D13</f>
        <v>D20</v>
      </c>
    </row>
    <row r="683" spans="1:18" customHeight="1" ht="20">
      <c r="A683" s="2" t="s">
        <v>693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F10</f>
        <v>D4</v>
      </c>
      <c r="G683" s="3" t="str">
        <f>H10</f>
        <v>D6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G12</f>
        <v>D17</v>
      </c>
      <c r="Q683" s="3" t="str">
        <f>C13</f>
        <v>D19</v>
      </c>
      <c r="R683" s="3" t="str">
        <f>D13</f>
        <v>D20</v>
      </c>
    </row>
    <row r="684" spans="1:18" customHeight="1" ht="20">
      <c r="A684" s="2" t="s">
        <v>694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F10</f>
        <v>D4</v>
      </c>
      <c r="G684" s="3" t="str">
        <f>H10</f>
        <v>D6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G12</f>
        <v>D17</v>
      </c>
      <c r="P684" s="3" t="str">
        <f>H12</f>
        <v>D18</v>
      </c>
      <c r="Q684" s="3" t="str">
        <f>C13</f>
        <v>D19</v>
      </c>
      <c r="R684" s="3" t="str">
        <f>D13</f>
        <v>D20</v>
      </c>
    </row>
    <row r="685" spans="1:18" customHeight="1" ht="20">
      <c r="A685" s="2" t="s">
        <v>695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F10</f>
        <v>D4</v>
      </c>
      <c r="G685" s="3" t="str">
        <f>H10</f>
        <v>D6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C13</f>
        <v>D19</v>
      </c>
      <c r="R685" s="3" t="str">
        <f>D13</f>
        <v>D20</v>
      </c>
    </row>
    <row r="686" spans="1:18" customHeight="1" ht="20">
      <c r="A686" s="2" t="s">
        <v>696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F10</f>
        <v>D4</v>
      </c>
      <c r="G686" s="3" t="str">
        <f>H10</f>
        <v>D6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C13</f>
        <v>D19</v>
      </c>
      <c r="R686" s="3" t="str">
        <f>D13</f>
        <v>D20</v>
      </c>
    </row>
    <row r="687" spans="1:18" customHeight="1" ht="20">
      <c r="A687" s="2" t="s">
        <v>697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F10</f>
        <v>D4</v>
      </c>
      <c r="G687" s="3" t="str">
        <f>H10</f>
        <v>D6</v>
      </c>
      <c r="H687" s="3" t="str">
        <f>D11</f>
        <v>D8</v>
      </c>
      <c r="I687" s="3" t="str">
        <f>E11</f>
        <v>D9</v>
      </c>
      <c r="J687" s="3" t="str">
        <f>G11</f>
        <v>D11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C13</f>
        <v>D19</v>
      </c>
      <c r="R687" s="3" t="str">
        <f>D13</f>
        <v>D20</v>
      </c>
    </row>
    <row r="688" spans="1:18" customHeight="1" ht="20">
      <c r="A688" s="2" t="s">
        <v>698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F10</f>
        <v>D4</v>
      </c>
      <c r="G688" s="3" t="str">
        <f>H10</f>
        <v>D6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  <c r="R688" s="3" t="str">
        <f>D13</f>
        <v>D20</v>
      </c>
    </row>
    <row r="689" spans="1:18" customHeight="1" ht="20">
      <c r="A689" s="2" t="s">
        <v>699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F10</f>
        <v>D4</v>
      </c>
      <c r="G689" s="3" t="str">
        <f>H10</f>
        <v>D6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  <c r="R689" s="3" t="str">
        <f>D13</f>
        <v>D20</v>
      </c>
    </row>
    <row r="690" spans="1:18" customHeight="1" ht="20">
      <c r="A690" s="2" t="s">
        <v>700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F10</f>
        <v>D4</v>
      </c>
      <c r="G690" s="3" t="str">
        <f>H10</f>
        <v>D6</v>
      </c>
      <c r="H690" s="3" t="str">
        <f>D11</f>
        <v>D8</v>
      </c>
      <c r="I690" s="3" t="str">
        <f>E11</f>
        <v>D9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  <c r="R690" s="3" t="str">
        <f>D13</f>
        <v>D20</v>
      </c>
    </row>
    <row r="691" spans="1:18" customHeight="1" ht="20">
      <c r="A691" s="2" t="s">
        <v>701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F10</f>
        <v>D4</v>
      </c>
      <c r="G691" s="3" t="str">
        <f>H10</f>
        <v>D6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  <c r="R691" s="3" t="str">
        <f>D13</f>
        <v>D20</v>
      </c>
    </row>
    <row r="692" spans="1:18" customHeight="1" ht="20">
      <c r="A692" s="2" t="s">
        <v>702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F10</f>
        <v>D4</v>
      </c>
      <c r="G692" s="3" t="str">
        <f>H10</f>
        <v>D6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F12</f>
        <v>D16</v>
      </c>
      <c r="P692" s="3" t="str">
        <f>H12</f>
        <v>D18</v>
      </c>
      <c r="Q692" s="3" t="str">
        <f>C13</f>
        <v>D19</v>
      </c>
      <c r="R692" s="3" t="str">
        <f>D13</f>
        <v>D20</v>
      </c>
    </row>
    <row r="693" spans="1:18" customHeight="1" ht="20">
      <c r="A693" s="2" t="s">
        <v>703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F10</f>
        <v>D4</v>
      </c>
      <c r="G693" s="3" t="str">
        <f>H10</f>
        <v>D6</v>
      </c>
      <c r="H693" s="3" t="str">
        <f>D11</f>
        <v>D8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E12</f>
        <v>D15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C13</f>
        <v>D19</v>
      </c>
      <c r="R693" s="3" t="str">
        <f>D13</f>
        <v>D20</v>
      </c>
    </row>
    <row r="694" spans="1:18" customHeight="1" ht="20">
      <c r="A694" s="2" t="s">
        <v>704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F10</f>
        <v>D4</v>
      </c>
      <c r="G694" s="3" t="str">
        <f>H10</f>
        <v>D6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F12</f>
        <v>D16</v>
      </c>
      <c r="P694" s="3" t="str">
        <f>G12</f>
        <v>D17</v>
      </c>
      <c r="Q694" s="3" t="str">
        <f>H12</f>
        <v>D18</v>
      </c>
      <c r="R694" s="3" t="str">
        <f>C13</f>
        <v>D19</v>
      </c>
    </row>
    <row r="695" spans="1:18" customHeight="1" ht="20">
      <c r="A695" s="2" t="s">
        <v>705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F10</f>
        <v>D4</v>
      </c>
      <c r="G695" s="3" t="str">
        <f>H10</f>
        <v>D6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C12</f>
        <v>D13</v>
      </c>
      <c r="M695" s="3" t="str">
        <f>D12</f>
        <v>D14</v>
      </c>
      <c r="N695" s="3" t="str">
        <f>E12</f>
        <v>D15</v>
      </c>
      <c r="O695" s="3" t="str">
        <f>F12</f>
        <v>D16</v>
      </c>
      <c r="P695" s="3" t="str">
        <f>G12</f>
        <v>D17</v>
      </c>
      <c r="Q695" s="3" t="str">
        <f>H12</f>
        <v>D18</v>
      </c>
      <c r="R695" s="3" t="str">
        <f>D13</f>
        <v>D20</v>
      </c>
    </row>
    <row r="696" spans="1:18" customHeight="1" ht="20">
      <c r="A696" s="2" t="s">
        <v>706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F10</f>
        <v>D4</v>
      </c>
      <c r="G696" s="3" t="str">
        <f>H10</f>
        <v>D6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G12</f>
        <v>D17</v>
      </c>
      <c r="P696" s="3" t="str">
        <f>H12</f>
        <v>D18</v>
      </c>
      <c r="Q696" s="3" t="str">
        <f>C13</f>
        <v>D19</v>
      </c>
      <c r="R696" s="3" t="str">
        <f>D13</f>
        <v>D20</v>
      </c>
    </row>
    <row r="697" spans="1:18" customHeight="1" ht="20">
      <c r="A697" s="2" t="s">
        <v>707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F10</f>
        <v>D4</v>
      </c>
      <c r="G697" s="3" t="str">
        <f>H10</f>
        <v>D6</v>
      </c>
      <c r="H697" s="3" t="str">
        <f>F11</f>
        <v>D10</v>
      </c>
      <c r="I697" s="3" t="str">
        <f>G11</f>
        <v>D11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C13</f>
        <v>D19</v>
      </c>
      <c r="R697" s="3" t="str">
        <f>D13</f>
        <v>D20</v>
      </c>
    </row>
    <row r="698" spans="1:18" customHeight="1" ht="20">
      <c r="A698" s="2" t="s">
        <v>708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F10</f>
        <v>D4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D12</f>
        <v>D14</v>
      </c>
      <c r="O698" s="3" t="str">
        <f>F12</f>
        <v>D16</v>
      </c>
      <c r="P698" s="3" t="str">
        <f>G12</f>
        <v>D17</v>
      </c>
      <c r="Q698" s="3" t="str">
        <f>H12</f>
        <v>D18</v>
      </c>
      <c r="R698" s="3" t="str">
        <f>C13</f>
        <v>D19</v>
      </c>
    </row>
    <row r="699" spans="1:18" customHeight="1" ht="20">
      <c r="A699" s="2" t="s">
        <v>709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F10</f>
        <v>D4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D12</f>
        <v>D14</v>
      </c>
      <c r="O699" s="3" t="str">
        <f>F12</f>
        <v>D16</v>
      </c>
      <c r="P699" s="3" t="str">
        <f>G12</f>
        <v>D17</v>
      </c>
      <c r="Q699" s="3" t="str">
        <f>H12</f>
        <v>D18</v>
      </c>
      <c r="R699" s="3" t="str">
        <f>D13</f>
        <v>D20</v>
      </c>
    </row>
    <row r="700" spans="1:18" customHeight="1" ht="20">
      <c r="A700" s="2" t="s">
        <v>710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F10</f>
        <v>D4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H11</f>
        <v>D12</v>
      </c>
      <c r="M700" s="3" t="str">
        <f>C12</f>
        <v>D13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H12</f>
        <v>D18</v>
      </c>
      <c r="R700" s="3" t="str">
        <f>C13</f>
        <v>D19</v>
      </c>
    </row>
    <row r="701" spans="1:18" customHeight="1" ht="20">
      <c r="A701" s="2" t="s">
        <v>711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F10</f>
        <v>D4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H12</f>
        <v>D18</v>
      </c>
      <c r="R701" s="3" t="str">
        <f>D13</f>
        <v>D20</v>
      </c>
    </row>
    <row r="702" spans="1:18" customHeight="1" ht="20">
      <c r="A702" s="2" t="s">
        <v>712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F10</f>
        <v>D4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  <c r="R702" s="3" t="str">
        <f>D13</f>
        <v>D20</v>
      </c>
    </row>
    <row r="703" spans="1:18" customHeight="1" ht="20">
      <c r="A703" s="2" t="s">
        <v>713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F10</f>
        <v>D4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  <c r="R703" s="3" t="str">
        <f>D13</f>
        <v>D20</v>
      </c>
    </row>
    <row r="704" spans="1:18" customHeight="1" ht="20">
      <c r="A704" s="2" t="s">
        <v>714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F10</f>
        <v>D4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D12</f>
        <v>D14</v>
      </c>
      <c r="N704" s="3" t="str">
        <f>E12</f>
        <v>D15</v>
      </c>
      <c r="O704" s="3" t="str">
        <f>F12</f>
        <v>D16</v>
      </c>
      <c r="P704" s="3" t="str">
        <f>G12</f>
        <v>D17</v>
      </c>
      <c r="Q704" s="3" t="str">
        <f>H12</f>
        <v>D18</v>
      </c>
      <c r="R704" s="3" t="str">
        <f>D13</f>
        <v>D20</v>
      </c>
    </row>
    <row r="705" spans="1:18" customHeight="1" ht="20">
      <c r="A705" s="2" t="s">
        <v>715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F10</f>
        <v>D4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D12</f>
        <v>D14</v>
      </c>
      <c r="N705" s="3" t="str">
        <f>E12</f>
        <v>D15</v>
      </c>
      <c r="O705" s="3" t="str">
        <f>F12</f>
        <v>D16</v>
      </c>
      <c r="P705" s="3" t="str">
        <f>G12</f>
        <v>D17</v>
      </c>
      <c r="Q705" s="3" t="str">
        <f>C13</f>
        <v>D19</v>
      </c>
      <c r="R705" s="3" t="str">
        <f>D13</f>
        <v>D20</v>
      </c>
    </row>
    <row r="706" spans="1:18" customHeight="1" ht="20">
      <c r="A706" s="2" t="s">
        <v>716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F10</f>
        <v>D4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C13</f>
        <v>D19</v>
      </c>
      <c r="R706" s="3" t="str">
        <f>D13</f>
        <v>D20</v>
      </c>
    </row>
    <row r="707" spans="1:18" customHeight="1" ht="20">
      <c r="A707" s="2" t="s">
        <v>717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F10</f>
        <v>D4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C13</f>
        <v>D19</v>
      </c>
    </row>
    <row r="708" spans="1:18" customHeight="1" ht="20">
      <c r="A708" s="2" t="s">
        <v>718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F10</f>
        <v>D4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G12</f>
        <v>D17</v>
      </c>
      <c r="Q708" s="3" t="str">
        <f>H12</f>
        <v>D18</v>
      </c>
      <c r="R708" s="3" t="str">
        <f>D13</f>
        <v>D20</v>
      </c>
    </row>
    <row r="709" spans="1:18" customHeight="1" ht="20">
      <c r="A709" s="2" t="s">
        <v>719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F10</f>
        <v>D4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F12</f>
        <v>D16</v>
      </c>
      <c r="P709" s="3" t="str">
        <f>H12</f>
        <v>D18</v>
      </c>
      <c r="Q709" s="3" t="str">
        <f>C13</f>
        <v>D19</v>
      </c>
      <c r="R709" s="3" t="str">
        <f>D13</f>
        <v>D20</v>
      </c>
    </row>
    <row r="710" spans="1:18" customHeight="1" ht="20">
      <c r="A710" s="2" t="s">
        <v>720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F10</f>
        <v>D4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G12</f>
        <v>D17</v>
      </c>
      <c r="P710" s="3" t="str">
        <f>H12</f>
        <v>D18</v>
      </c>
      <c r="Q710" s="3" t="str">
        <f>C13</f>
        <v>D19</v>
      </c>
      <c r="R710" s="3" t="str">
        <f>D13</f>
        <v>D20</v>
      </c>
    </row>
    <row r="711" spans="1:18" customHeight="1" ht="20">
      <c r="A711" s="2" t="s">
        <v>721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F10</f>
        <v>D4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  <c r="R711" s="3" t="str">
        <f>D13</f>
        <v>D20</v>
      </c>
    </row>
    <row r="712" spans="1:18" customHeight="1" ht="20">
      <c r="A712" s="2" t="s">
        <v>722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F10</f>
        <v>D4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G12</f>
        <v>D17</v>
      </c>
      <c r="P712" s="3" t="str">
        <f>H12</f>
        <v>D18</v>
      </c>
      <c r="Q712" s="3" t="str">
        <f>C13</f>
        <v>D19</v>
      </c>
      <c r="R712" s="3" t="str">
        <f>D13</f>
        <v>D20</v>
      </c>
    </row>
    <row r="713" spans="1:18" customHeight="1" ht="20">
      <c r="A713" s="2" t="s">
        <v>723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F10</f>
        <v>D4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  <c r="R713" s="3" t="str">
        <f>D13</f>
        <v>D20</v>
      </c>
    </row>
    <row r="714" spans="1:18" customHeight="1" ht="20">
      <c r="A714" s="2" t="s">
        <v>724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F10</f>
        <v>D4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G12</f>
        <v>D17</v>
      </c>
      <c r="Q714" s="3" t="str">
        <f>C13</f>
        <v>D19</v>
      </c>
      <c r="R714" s="3" t="str">
        <f>D13</f>
        <v>D20</v>
      </c>
    </row>
    <row r="715" spans="1:18" customHeight="1" ht="20">
      <c r="A715" s="2" t="s">
        <v>725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F10</f>
        <v>D4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  <c r="R715" s="3" t="str">
        <f>D13</f>
        <v>D20</v>
      </c>
    </row>
    <row r="716" spans="1:18" customHeight="1" ht="20">
      <c r="A716" s="2" t="s">
        <v>726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F10</f>
        <v>D4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F12</f>
        <v>D16</v>
      </c>
      <c r="O716" s="3" t="str">
        <f>G12</f>
        <v>D17</v>
      </c>
      <c r="P716" s="3" t="str">
        <f>H12</f>
        <v>D18</v>
      </c>
      <c r="Q716" s="3" t="str">
        <f>C13</f>
        <v>D19</v>
      </c>
      <c r="R716" s="3" t="str">
        <f>D13</f>
        <v>D20</v>
      </c>
    </row>
    <row r="717" spans="1:18" customHeight="1" ht="20">
      <c r="A717" s="2" t="s">
        <v>727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F10</f>
        <v>D4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H12</f>
        <v>D18</v>
      </c>
      <c r="R717" s="3" t="str">
        <f>C13</f>
        <v>D19</v>
      </c>
    </row>
    <row r="718" spans="1:18" customHeight="1" ht="20">
      <c r="A718" s="2" t="s">
        <v>728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F10</f>
        <v>D4</v>
      </c>
      <c r="G718" s="3" t="str">
        <f>C11</f>
        <v>D7</v>
      </c>
      <c r="H718" s="3" t="str">
        <f>D11</f>
        <v>D8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F12</f>
        <v>D16</v>
      </c>
      <c r="P718" s="3" t="str">
        <f>G12</f>
        <v>D17</v>
      </c>
      <c r="Q718" s="3" t="str">
        <f>C13</f>
        <v>D19</v>
      </c>
      <c r="R718" s="3" t="str">
        <f>D13</f>
        <v>D20</v>
      </c>
    </row>
    <row r="719" spans="1:18" customHeight="1" ht="20">
      <c r="A719" s="2" t="s">
        <v>729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F10</f>
        <v>D4</v>
      </c>
      <c r="G719" s="3" t="str">
        <f>C11</f>
        <v>D7</v>
      </c>
      <c r="H719" s="3" t="str">
        <f>D11</f>
        <v>D8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D12</f>
        <v>D14</v>
      </c>
      <c r="N719" s="3" t="str">
        <f>E12</f>
        <v>D15</v>
      </c>
      <c r="O719" s="3" t="str">
        <f>G12</f>
        <v>D17</v>
      </c>
      <c r="P719" s="3" t="str">
        <f>H12</f>
        <v>D18</v>
      </c>
      <c r="Q719" s="3" t="str">
        <f>C13</f>
        <v>D19</v>
      </c>
      <c r="R719" s="3" t="str">
        <f>D13</f>
        <v>D20</v>
      </c>
    </row>
    <row r="720" spans="1:18" customHeight="1" ht="20">
      <c r="A720" s="2" t="s">
        <v>730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F10</f>
        <v>D4</v>
      </c>
      <c r="G720" s="3" t="str">
        <f>C11</f>
        <v>D7</v>
      </c>
      <c r="H720" s="3" t="str">
        <f>D11</f>
        <v>D8</v>
      </c>
      <c r="I720" s="3" t="str">
        <f>F11</f>
        <v>D10</v>
      </c>
      <c r="J720" s="3" t="str">
        <f>G11</f>
        <v>D11</v>
      </c>
      <c r="K720" s="3" t="str">
        <f>H11</f>
        <v>D12</v>
      </c>
      <c r="L720" s="3" t="str">
        <f>C12</f>
        <v>D13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  <c r="R720" s="3" t="str">
        <f>D13</f>
        <v>D20</v>
      </c>
    </row>
    <row r="721" spans="1:18" customHeight="1" ht="20">
      <c r="A721" s="2" t="s">
        <v>731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F10</f>
        <v>D4</v>
      </c>
      <c r="G721" s="3" t="str">
        <f>C11</f>
        <v>D7</v>
      </c>
      <c r="H721" s="3" t="str">
        <f>D11</f>
        <v>D8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C13</f>
        <v>D19</v>
      </c>
      <c r="R721" s="3" t="str">
        <f>D13</f>
        <v>D20</v>
      </c>
    </row>
    <row r="722" spans="1:18" customHeight="1" ht="20">
      <c r="A722" s="2" t="s">
        <v>732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F10</f>
        <v>D4</v>
      </c>
      <c r="G722" s="3" t="str">
        <f>C11</f>
        <v>D7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E12</f>
        <v>D15</v>
      </c>
      <c r="O722" s="3" t="str">
        <f>F12</f>
        <v>D16</v>
      </c>
      <c r="P722" s="3" t="str">
        <f>G12</f>
        <v>D17</v>
      </c>
      <c r="Q722" s="3" t="str">
        <f>H12</f>
        <v>D18</v>
      </c>
      <c r="R722" s="3" t="str">
        <f>C13</f>
        <v>D19</v>
      </c>
    </row>
    <row r="723" spans="1:18" customHeight="1" ht="20">
      <c r="A723" s="2" t="s">
        <v>733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F10</f>
        <v>D4</v>
      </c>
      <c r="G723" s="3" t="str">
        <f>C11</f>
        <v>D7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  <c r="R723" s="3" t="str">
        <f>D13</f>
        <v>D20</v>
      </c>
    </row>
    <row r="724" spans="1:18" customHeight="1" ht="20">
      <c r="A724" s="2" t="s">
        <v>734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F10</f>
        <v>D4</v>
      </c>
      <c r="G724" s="3" t="str">
        <f>C11</f>
        <v>D7</v>
      </c>
      <c r="H724" s="3" t="str">
        <f>E11</f>
        <v>D9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  <c r="R724" s="3" t="str">
        <f>D13</f>
        <v>D20</v>
      </c>
    </row>
    <row r="725" spans="1:18" customHeight="1" ht="20">
      <c r="A725" s="2" t="s">
        <v>735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F10</f>
        <v>D4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H11</f>
        <v>D12</v>
      </c>
      <c r="L725" s="3" t="str">
        <f>C12</f>
        <v>D13</v>
      </c>
      <c r="M725" s="3" t="str">
        <f>D12</f>
        <v>D14</v>
      </c>
      <c r="N725" s="3" t="str">
        <f>E12</f>
        <v>D15</v>
      </c>
      <c r="O725" s="3" t="str">
        <f>F12</f>
        <v>D16</v>
      </c>
      <c r="P725" s="3" t="str">
        <f>G12</f>
        <v>D17</v>
      </c>
      <c r="Q725" s="3" t="str">
        <f>H12</f>
        <v>D18</v>
      </c>
      <c r="R725" s="3" t="str">
        <f>D13</f>
        <v>D20</v>
      </c>
    </row>
    <row r="726" spans="1:18" customHeight="1" ht="20">
      <c r="A726" s="2" t="s">
        <v>736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F10</f>
        <v>D4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C13</f>
        <v>D19</v>
      </c>
      <c r="R726" s="3" t="str">
        <f>D13</f>
        <v>D20</v>
      </c>
    </row>
    <row r="727" spans="1:18" customHeight="1" ht="20">
      <c r="A727" s="2" t="s">
        <v>737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F10</f>
        <v>D4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G12</f>
        <v>D17</v>
      </c>
      <c r="P727" s="3" t="str">
        <f>H12</f>
        <v>D18</v>
      </c>
      <c r="Q727" s="3" t="str">
        <f>C13</f>
        <v>D19</v>
      </c>
      <c r="R727" s="3" t="str">
        <f>D13</f>
        <v>D20</v>
      </c>
    </row>
    <row r="728" spans="1:18" customHeight="1" ht="20">
      <c r="A728" s="2" t="s">
        <v>738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F10</f>
        <v>D4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H12</f>
        <v>D18</v>
      </c>
      <c r="Q728" s="3" t="str">
        <f>C13</f>
        <v>D19</v>
      </c>
      <c r="R728" s="3" t="str">
        <f>D13</f>
        <v>D20</v>
      </c>
    </row>
    <row r="729" spans="1:18" customHeight="1" ht="20">
      <c r="A729" s="2" t="s">
        <v>739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G11</f>
        <v>D11</v>
      </c>
      <c r="M729" s="3" t="str">
        <f>H11</f>
        <v>D12</v>
      </c>
      <c r="N729" s="3" t="str">
        <f>C12</f>
        <v>D13</v>
      </c>
      <c r="O729" s="3" t="str">
        <f>D12</f>
        <v>D14</v>
      </c>
      <c r="P729" s="3" t="str">
        <f>E12</f>
        <v>D15</v>
      </c>
      <c r="Q729" s="3" t="str">
        <f>F12</f>
        <v>D16</v>
      </c>
      <c r="R729" s="3" t="str">
        <f>D13</f>
        <v>D20</v>
      </c>
    </row>
    <row r="730" spans="1:18" customHeight="1" ht="20">
      <c r="A730" s="2" t="s">
        <v>740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G11</f>
        <v>D11</v>
      </c>
      <c r="M730" s="3" t="str">
        <f>H11</f>
        <v>D12</v>
      </c>
      <c r="N730" s="3" t="str">
        <f>C12</f>
        <v>D13</v>
      </c>
      <c r="O730" s="3" t="str">
        <f>D12</f>
        <v>D14</v>
      </c>
      <c r="P730" s="3" t="str">
        <f>F12</f>
        <v>D16</v>
      </c>
      <c r="Q730" s="3" t="str">
        <f>G12</f>
        <v>D17</v>
      </c>
      <c r="R730" s="3" t="str">
        <f>H12</f>
        <v>D18</v>
      </c>
    </row>
    <row r="731" spans="1:18" customHeight="1" ht="20">
      <c r="A731" s="2" t="s">
        <v>741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G11</f>
        <v>D11</v>
      </c>
      <c r="M731" s="3" t="str">
        <f>H11</f>
        <v>D12</v>
      </c>
      <c r="N731" s="3" t="str">
        <f>C12</f>
        <v>D13</v>
      </c>
      <c r="O731" s="3" t="str">
        <f>D12</f>
        <v>D14</v>
      </c>
      <c r="P731" s="3" t="str">
        <f>F12</f>
        <v>D16</v>
      </c>
      <c r="Q731" s="3" t="str">
        <f>H12</f>
        <v>D18</v>
      </c>
      <c r="R731" s="3" t="str">
        <f>C13</f>
        <v>D19</v>
      </c>
    </row>
    <row r="732" spans="1:18" customHeight="1" ht="20">
      <c r="A732" s="2" t="s">
        <v>742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G11</f>
        <v>D11</v>
      </c>
      <c r="M732" s="3" t="str">
        <f>H11</f>
        <v>D12</v>
      </c>
      <c r="N732" s="3" t="str">
        <f>C12</f>
        <v>D13</v>
      </c>
      <c r="O732" s="3" t="str">
        <f>E12</f>
        <v>D15</v>
      </c>
      <c r="P732" s="3" t="str">
        <f>F12</f>
        <v>D16</v>
      </c>
      <c r="Q732" s="3" t="str">
        <f>H12</f>
        <v>D18</v>
      </c>
      <c r="R732" s="3" t="str">
        <f>D13</f>
        <v>D20</v>
      </c>
    </row>
    <row r="733" spans="1:18" customHeight="1" ht="20">
      <c r="A733" s="2" t="s">
        <v>743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G11</f>
        <v>D11</v>
      </c>
      <c r="M733" s="3" t="str">
        <f>H11</f>
        <v>D12</v>
      </c>
      <c r="N733" s="3" t="str">
        <f>C12</f>
        <v>D13</v>
      </c>
      <c r="O733" s="3" t="str">
        <f>F12</f>
        <v>D16</v>
      </c>
      <c r="P733" s="3" t="str">
        <f>G12</f>
        <v>D17</v>
      </c>
      <c r="Q733" s="3" t="str">
        <f>H12</f>
        <v>D18</v>
      </c>
      <c r="R733" s="3" t="str">
        <f>D13</f>
        <v>D20</v>
      </c>
    </row>
    <row r="734" spans="1:18" customHeight="1" ht="20">
      <c r="A734" s="2" t="s">
        <v>744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G11</f>
        <v>D11</v>
      </c>
      <c r="M734" s="3" t="str">
        <f>H11</f>
        <v>D12</v>
      </c>
      <c r="N734" s="3" t="str">
        <f>C12</f>
        <v>D13</v>
      </c>
      <c r="O734" s="3" t="str">
        <f>G12</f>
        <v>D17</v>
      </c>
      <c r="P734" s="3" t="str">
        <f>H12</f>
        <v>D18</v>
      </c>
      <c r="Q734" s="3" t="str">
        <f>C13</f>
        <v>D19</v>
      </c>
      <c r="R734" s="3" t="str">
        <f>D13</f>
        <v>D20</v>
      </c>
    </row>
    <row r="735" spans="1:18" customHeight="1" ht="20">
      <c r="A735" s="2" t="s">
        <v>745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G11</f>
        <v>D11</v>
      </c>
      <c r="M735" s="3" t="str">
        <f>H11</f>
        <v>D12</v>
      </c>
      <c r="N735" s="3" t="str">
        <f>D12</f>
        <v>D14</v>
      </c>
      <c r="O735" s="3" t="str">
        <f>E12</f>
        <v>D15</v>
      </c>
      <c r="P735" s="3" t="str">
        <f>F12</f>
        <v>D16</v>
      </c>
      <c r="Q735" s="3" t="str">
        <f>G12</f>
        <v>D17</v>
      </c>
      <c r="R735" s="3" t="str">
        <f>H12</f>
        <v>D18</v>
      </c>
    </row>
    <row r="736" spans="1:18" customHeight="1" ht="20">
      <c r="A736" s="2" t="s">
        <v>746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G11</f>
        <v>D11</v>
      </c>
      <c r="M736" s="3" t="str">
        <f>H11</f>
        <v>D12</v>
      </c>
      <c r="N736" s="3" t="str">
        <f>D12</f>
        <v>D14</v>
      </c>
      <c r="O736" s="3" t="str">
        <f>E12</f>
        <v>D15</v>
      </c>
      <c r="P736" s="3" t="str">
        <f>G12</f>
        <v>D17</v>
      </c>
      <c r="Q736" s="3" t="str">
        <f>C13</f>
        <v>D19</v>
      </c>
      <c r="R736" s="3" t="str">
        <f>D13</f>
        <v>D20</v>
      </c>
    </row>
    <row r="737" spans="1:18" customHeight="1" ht="20">
      <c r="A737" s="2" t="s">
        <v>747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F11</f>
        <v>D10</v>
      </c>
      <c r="L737" s="3" t="str">
        <f>G11</f>
        <v>D11</v>
      </c>
      <c r="M737" s="3" t="str">
        <f>H11</f>
        <v>D12</v>
      </c>
      <c r="N737" s="3" t="str">
        <f>D12</f>
        <v>D14</v>
      </c>
      <c r="O737" s="3" t="str">
        <f>G12</f>
        <v>D17</v>
      </c>
      <c r="P737" s="3" t="str">
        <f>H12</f>
        <v>D18</v>
      </c>
      <c r="Q737" s="3" t="str">
        <f>C13</f>
        <v>D19</v>
      </c>
      <c r="R737" s="3" t="str">
        <f>D13</f>
        <v>D20</v>
      </c>
    </row>
    <row r="738" spans="1:18" customHeight="1" ht="20">
      <c r="A738" s="2" t="s">
        <v>748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F11</f>
        <v>D10</v>
      </c>
      <c r="L738" s="3" t="str">
        <f>G11</f>
        <v>D11</v>
      </c>
      <c r="M738" s="3" t="str">
        <f>H11</f>
        <v>D12</v>
      </c>
      <c r="N738" s="3" t="str">
        <f>E12</f>
        <v>D15</v>
      </c>
      <c r="O738" s="3" t="str">
        <f>F12</f>
        <v>D16</v>
      </c>
      <c r="P738" s="3" t="str">
        <f>G12</f>
        <v>D17</v>
      </c>
      <c r="Q738" s="3" t="str">
        <f>H12</f>
        <v>D18</v>
      </c>
      <c r="R738" s="3" t="str">
        <f>C13</f>
        <v>D19</v>
      </c>
    </row>
    <row r="739" spans="1:18" customHeight="1" ht="20">
      <c r="A739" s="2" t="s">
        <v>749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F11</f>
        <v>D10</v>
      </c>
      <c r="L739" s="3" t="str">
        <f>G11</f>
        <v>D11</v>
      </c>
      <c r="M739" s="3" t="str">
        <f>H11</f>
        <v>D12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</row>
    <row r="740" spans="1:18" customHeight="1" ht="20">
      <c r="A740" s="2" t="s">
        <v>750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F11</f>
        <v>D10</v>
      </c>
      <c r="L740" s="3" t="str">
        <f>G11</f>
        <v>D11</v>
      </c>
      <c r="M740" s="3" t="str">
        <f>H11</f>
        <v>D12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  <c r="R740" s="3" t="str">
        <f>D13</f>
        <v>D20</v>
      </c>
    </row>
    <row r="741" spans="1:18" customHeight="1" ht="20">
      <c r="A741" s="2" t="s">
        <v>751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F11</f>
        <v>D10</v>
      </c>
      <c r="L741" s="3" t="str">
        <f>G11</f>
        <v>D11</v>
      </c>
      <c r="M741" s="3" t="str">
        <f>C12</f>
        <v>D13</v>
      </c>
      <c r="N741" s="3" t="str">
        <f>D12</f>
        <v>D14</v>
      </c>
      <c r="O741" s="3" t="str">
        <f>E12</f>
        <v>D15</v>
      </c>
      <c r="P741" s="3" t="str">
        <f>F12</f>
        <v>D16</v>
      </c>
      <c r="Q741" s="3" t="str">
        <f>G12</f>
        <v>D17</v>
      </c>
      <c r="R741" s="3" t="str">
        <f>C13</f>
        <v>D19</v>
      </c>
    </row>
    <row r="742" spans="1:18" customHeight="1" ht="20">
      <c r="A742" s="2" t="s">
        <v>752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F11</f>
        <v>D10</v>
      </c>
      <c r="L742" s="3" t="str">
        <f>G11</f>
        <v>D11</v>
      </c>
      <c r="M742" s="3" t="str">
        <f>C12</f>
        <v>D13</v>
      </c>
      <c r="N742" s="3" t="str">
        <f>D12</f>
        <v>D14</v>
      </c>
      <c r="O742" s="3" t="str">
        <f>E12</f>
        <v>D15</v>
      </c>
      <c r="P742" s="3" t="str">
        <f>F12</f>
        <v>D16</v>
      </c>
      <c r="Q742" s="3" t="str">
        <f>G12</f>
        <v>D17</v>
      </c>
      <c r="R742" s="3" t="str">
        <f>D13</f>
        <v>D20</v>
      </c>
    </row>
    <row r="743" spans="1:18" customHeight="1" ht="20">
      <c r="A743" s="2" t="s">
        <v>753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E11</f>
        <v>D9</v>
      </c>
      <c r="K743" s="3" t="str">
        <f>F11</f>
        <v>D10</v>
      </c>
      <c r="L743" s="3" t="str">
        <f>G11</f>
        <v>D11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  <c r="R743" s="3" t="str">
        <f>C13</f>
        <v>D19</v>
      </c>
    </row>
    <row r="744" spans="1:18" customHeight="1" ht="20">
      <c r="A744" s="2" t="s">
        <v>754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E11</f>
        <v>D9</v>
      </c>
      <c r="K744" s="3" t="str">
        <f>F11</f>
        <v>D10</v>
      </c>
      <c r="L744" s="3" t="str">
        <f>G11</f>
        <v>D11</v>
      </c>
      <c r="M744" s="3" t="str">
        <f>C12</f>
        <v>D13</v>
      </c>
      <c r="N744" s="3" t="str">
        <f>D12</f>
        <v>D14</v>
      </c>
      <c r="O744" s="3" t="str">
        <f>E12</f>
        <v>D15</v>
      </c>
      <c r="P744" s="3" t="str">
        <f>F12</f>
        <v>D16</v>
      </c>
      <c r="Q744" s="3" t="str">
        <f>C13</f>
        <v>D19</v>
      </c>
      <c r="R744" s="3" t="str">
        <f>D13</f>
        <v>D20</v>
      </c>
    </row>
    <row r="745" spans="1:18" customHeight="1" ht="20">
      <c r="A745" s="2" t="s">
        <v>755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E11</f>
        <v>D9</v>
      </c>
      <c r="K745" s="3" t="str">
        <f>F11</f>
        <v>D10</v>
      </c>
      <c r="L745" s="3" t="str">
        <f>G11</f>
        <v>D11</v>
      </c>
      <c r="M745" s="3" t="str">
        <f>C12</f>
        <v>D13</v>
      </c>
      <c r="N745" s="3" t="str">
        <f>D12</f>
        <v>D14</v>
      </c>
      <c r="O745" s="3" t="str">
        <f>G12</f>
        <v>D17</v>
      </c>
      <c r="P745" s="3" t="str">
        <f>H12</f>
        <v>D18</v>
      </c>
      <c r="Q745" s="3" t="str">
        <f>C13</f>
        <v>D19</v>
      </c>
      <c r="R745" s="3" t="str">
        <f>D13</f>
        <v>D20</v>
      </c>
    </row>
    <row r="746" spans="1:18" customHeight="1" ht="20">
      <c r="A746" s="2" t="s">
        <v>756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E11</f>
        <v>D9</v>
      </c>
      <c r="K746" s="3" t="str">
        <f>F11</f>
        <v>D10</v>
      </c>
      <c r="L746" s="3" t="str">
        <f>G11</f>
        <v>D11</v>
      </c>
      <c r="M746" s="3" t="str">
        <f>C12</f>
        <v>D13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  <c r="R746" s="3" t="str">
        <f>C13</f>
        <v>D19</v>
      </c>
    </row>
    <row r="747" spans="1:18" customHeight="1" ht="20">
      <c r="A747" s="2" t="s">
        <v>757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E11</f>
        <v>D9</v>
      </c>
      <c r="K747" s="3" t="str">
        <f>F11</f>
        <v>D10</v>
      </c>
      <c r="L747" s="3" t="str">
        <f>G11</f>
        <v>D11</v>
      </c>
      <c r="M747" s="3" t="str">
        <f>C12</f>
        <v>D13</v>
      </c>
      <c r="N747" s="3" t="str">
        <f>E12</f>
        <v>D15</v>
      </c>
      <c r="O747" s="3" t="str">
        <f>F12</f>
        <v>D16</v>
      </c>
      <c r="P747" s="3" t="str">
        <f>H12</f>
        <v>D18</v>
      </c>
      <c r="Q747" s="3" t="str">
        <f>C13</f>
        <v>D19</v>
      </c>
      <c r="R747" s="3" t="str">
        <f>D13</f>
        <v>D20</v>
      </c>
    </row>
    <row r="748" spans="1:18" customHeight="1" ht="20">
      <c r="A748" s="2" t="s">
        <v>758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E11</f>
        <v>D9</v>
      </c>
      <c r="K748" s="3" t="str">
        <f>F11</f>
        <v>D10</v>
      </c>
      <c r="L748" s="3" t="str">
        <f>G11</f>
        <v>D11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H12</f>
        <v>D18</v>
      </c>
      <c r="R748" s="3" t="str">
        <f>D13</f>
        <v>D20</v>
      </c>
    </row>
    <row r="749" spans="1:18" customHeight="1" ht="20">
      <c r="A749" s="2" t="s">
        <v>759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E11</f>
        <v>D9</v>
      </c>
      <c r="K749" s="3" t="str">
        <f>F11</f>
        <v>D10</v>
      </c>
      <c r="L749" s="3" t="str">
        <f>G11</f>
        <v>D11</v>
      </c>
      <c r="M749" s="3" t="str">
        <f>D12</f>
        <v>D14</v>
      </c>
      <c r="N749" s="3" t="str">
        <f>E12</f>
        <v>D15</v>
      </c>
      <c r="O749" s="3" t="str">
        <f>F12</f>
        <v>D16</v>
      </c>
      <c r="P749" s="3" t="str">
        <f>H12</f>
        <v>D18</v>
      </c>
      <c r="Q749" s="3" t="str">
        <f>C13</f>
        <v>D19</v>
      </c>
      <c r="R749" s="3" t="str">
        <f>D13</f>
        <v>D20</v>
      </c>
    </row>
    <row r="750" spans="1:18" customHeight="1" ht="20">
      <c r="A750" s="2" t="s">
        <v>760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H11</f>
        <v>D12</v>
      </c>
      <c r="M750" s="3" t="str">
        <f>C12</f>
        <v>D13</v>
      </c>
      <c r="N750" s="3" t="str">
        <f>D12</f>
        <v>D14</v>
      </c>
      <c r="O750" s="3" t="str">
        <f>E12</f>
        <v>D15</v>
      </c>
      <c r="P750" s="3" t="str">
        <f>F12</f>
        <v>D16</v>
      </c>
      <c r="Q750" s="3" t="str">
        <f>G12</f>
        <v>D17</v>
      </c>
      <c r="R750" s="3" t="str">
        <f>C13</f>
        <v>D19</v>
      </c>
    </row>
    <row r="751" spans="1:18" customHeight="1" ht="20">
      <c r="A751" s="2" t="s">
        <v>761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H11</f>
        <v>D12</v>
      </c>
      <c r="M751" s="3" t="str">
        <f>C12</f>
        <v>D13</v>
      </c>
      <c r="N751" s="3" t="str">
        <f>D12</f>
        <v>D14</v>
      </c>
      <c r="O751" s="3" t="str">
        <f>E12</f>
        <v>D15</v>
      </c>
      <c r="P751" s="3" t="str">
        <f>F12</f>
        <v>D16</v>
      </c>
      <c r="Q751" s="3" t="str">
        <f>H12</f>
        <v>D18</v>
      </c>
      <c r="R751" s="3" t="str">
        <f>D13</f>
        <v>D20</v>
      </c>
    </row>
    <row r="752" spans="1:18" customHeight="1" ht="20">
      <c r="A752" s="2" t="s">
        <v>762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E12</f>
        <v>D15</v>
      </c>
      <c r="P752" s="3" t="str">
        <f>F12</f>
        <v>D16</v>
      </c>
      <c r="Q752" s="3" t="str">
        <f>C13</f>
        <v>D19</v>
      </c>
      <c r="R752" s="3" t="str">
        <f>D13</f>
        <v>D20</v>
      </c>
    </row>
    <row r="753" spans="1:18" customHeight="1" ht="20">
      <c r="A753" s="2" t="s">
        <v>763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H11</f>
        <v>D12</v>
      </c>
      <c r="M753" s="3" t="str">
        <f>C12</f>
        <v>D13</v>
      </c>
      <c r="N753" s="3" t="str">
        <f>D12</f>
        <v>D14</v>
      </c>
      <c r="O753" s="3" t="str">
        <f>E12</f>
        <v>D15</v>
      </c>
      <c r="P753" s="3" t="str">
        <f>G12</f>
        <v>D17</v>
      </c>
      <c r="Q753" s="3" t="str">
        <f>C13</f>
        <v>D19</v>
      </c>
      <c r="R753" s="3" t="str">
        <f>D13</f>
        <v>D20</v>
      </c>
    </row>
    <row r="754" spans="1:18" customHeight="1" ht="20">
      <c r="A754" s="2" t="s">
        <v>764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H11</f>
        <v>D12</v>
      </c>
      <c r="M754" s="3" t="str">
        <f>C12</f>
        <v>D13</v>
      </c>
      <c r="N754" s="3" t="str">
        <f>D12</f>
        <v>D14</v>
      </c>
      <c r="O754" s="3" t="str">
        <f>F12</f>
        <v>D16</v>
      </c>
      <c r="P754" s="3" t="str">
        <f>G12</f>
        <v>D17</v>
      </c>
      <c r="Q754" s="3" t="str">
        <f>H12</f>
        <v>D18</v>
      </c>
      <c r="R754" s="3" t="str">
        <f>D13</f>
        <v>D20</v>
      </c>
    </row>
    <row r="755" spans="1:18" customHeight="1" ht="20">
      <c r="A755" s="2" t="s">
        <v>765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F11</f>
        <v>D10</v>
      </c>
      <c r="L755" s="3" t="str">
        <f>H11</f>
        <v>D12</v>
      </c>
      <c r="M755" s="3" t="str">
        <f>C12</f>
        <v>D13</v>
      </c>
      <c r="N755" s="3" t="str">
        <f>D12</f>
        <v>D14</v>
      </c>
      <c r="O755" s="3" t="str">
        <f>F12</f>
        <v>D16</v>
      </c>
      <c r="P755" s="3" t="str">
        <f>G12</f>
        <v>D17</v>
      </c>
      <c r="Q755" s="3" t="str">
        <f>C13</f>
        <v>D19</v>
      </c>
      <c r="R755" s="3" t="str">
        <f>D13</f>
        <v>D20</v>
      </c>
    </row>
    <row r="756" spans="1:18" customHeight="1" ht="20">
      <c r="A756" s="2" t="s">
        <v>766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F11</f>
        <v>D10</v>
      </c>
      <c r="L756" s="3" t="str">
        <f>H11</f>
        <v>D12</v>
      </c>
      <c r="M756" s="3" t="str">
        <f>C12</f>
        <v>D13</v>
      </c>
      <c r="N756" s="3" t="str">
        <f>D12</f>
        <v>D14</v>
      </c>
      <c r="O756" s="3" t="str">
        <f>G12</f>
        <v>D17</v>
      </c>
      <c r="P756" s="3" t="str">
        <f>H12</f>
        <v>D18</v>
      </c>
      <c r="Q756" s="3" t="str">
        <f>C13</f>
        <v>D19</v>
      </c>
      <c r="R756" s="3" t="str">
        <f>D13</f>
        <v>D20</v>
      </c>
    </row>
    <row r="757" spans="1:18" customHeight="1" ht="20">
      <c r="A757" s="2" t="s">
        <v>767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F11</f>
        <v>D10</v>
      </c>
      <c r="L757" s="3" t="str">
        <f>H11</f>
        <v>D12</v>
      </c>
      <c r="M757" s="3" t="str">
        <f>C12</f>
        <v>D13</v>
      </c>
      <c r="N757" s="3" t="str">
        <f>E12</f>
        <v>D15</v>
      </c>
      <c r="O757" s="3" t="str">
        <f>F12</f>
        <v>D16</v>
      </c>
      <c r="P757" s="3" t="str">
        <f>H12</f>
        <v>D18</v>
      </c>
      <c r="Q757" s="3" t="str">
        <f>C13</f>
        <v>D19</v>
      </c>
      <c r="R757" s="3" t="str">
        <f>D13</f>
        <v>D20</v>
      </c>
    </row>
    <row r="758" spans="1:18" customHeight="1" ht="20">
      <c r="A758" s="2" t="s">
        <v>768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F11</f>
        <v>D10</v>
      </c>
      <c r="L758" s="3" t="str">
        <f>C12</f>
        <v>D13</v>
      </c>
      <c r="M758" s="3" t="str">
        <f>D12</f>
        <v>D14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  <c r="R758" s="3" t="str">
        <f>D13</f>
        <v>D20</v>
      </c>
    </row>
    <row r="759" spans="1:18" customHeight="1" ht="20">
      <c r="A759" s="2" t="s">
        <v>769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G11</f>
        <v>D11</v>
      </c>
      <c r="L759" s="3" t="str">
        <f>H11</f>
        <v>D12</v>
      </c>
      <c r="M759" s="3" t="str">
        <f>C12</f>
        <v>D13</v>
      </c>
      <c r="N759" s="3" t="str">
        <f>D12</f>
        <v>D14</v>
      </c>
      <c r="O759" s="3" t="str">
        <f>E12</f>
        <v>D15</v>
      </c>
      <c r="P759" s="3" t="str">
        <f>F12</f>
        <v>D16</v>
      </c>
      <c r="Q759" s="3" t="str">
        <f>G12</f>
        <v>D17</v>
      </c>
      <c r="R759" s="3" t="str">
        <f>D13</f>
        <v>D20</v>
      </c>
    </row>
    <row r="760" spans="1:18" customHeight="1" ht="20">
      <c r="A760" s="2" t="s">
        <v>770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E11</f>
        <v>D9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E12</f>
        <v>D15</v>
      </c>
      <c r="P760" s="3" t="str">
        <f>F12</f>
        <v>D16</v>
      </c>
      <c r="Q760" s="3" t="str">
        <f>H12</f>
        <v>D18</v>
      </c>
      <c r="R760" s="3" t="str">
        <f>C13</f>
        <v>D19</v>
      </c>
    </row>
    <row r="761" spans="1:18" customHeight="1" ht="20">
      <c r="A761" s="2" t="s">
        <v>771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E11</f>
        <v>D9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D12</f>
        <v>D14</v>
      </c>
      <c r="O761" s="3" t="str">
        <f>E12</f>
        <v>D15</v>
      </c>
      <c r="P761" s="3" t="str">
        <f>G12</f>
        <v>D17</v>
      </c>
      <c r="Q761" s="3" t="str">
        <f>H12</f>
        <v>D18</v>
      </c>
      <c r="R761" s="3" t="str">
        <f>C13</f>
        <v>D19</v>
      </c>
    </row>
    <row r="762" spans="1:18" customHeight="1" ht="20">
      <c r="A762" s="2" t="s">
        <v>772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E11</f>
        <v>D9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D12</f>
        <v>D14</v>
      </c>
      <c r="O762" s="3" t="str">
        <f>F12</f>
        <v>D16</v>
      </c>
      <c r="P762" s="3" t="str">
        <f>G12</f>
        <v>D17</v>
      </c>
      <c r="Q762" s="3" t="str">
        <f>C13</f>
        <v>D19</v>
      </c>
      <c r="R762" s="3" t="str">
        <f>D13</f>
        <v>D20</v>
      </c>
    </row>
    <row r="763" spans="1:18" customHeight="1" ht="20">
      <c r="A763" s="2" t="s">
        <v>773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E11</f>
        <v>D9</v>
      </c>
      <c r="K763" s="3" t="str">
        <f>G11</f>
        <v>D11</v>
      </c>
      <c r="L763" s="3" t="str">
        <f>H11</f>
        <v>D12</v>
      </c>
      <c r="M763" s="3" t="str">
        <f>C12</f>
        <v>D13</v>
      </c>
      <c r="N763" s="3" t="str">
        <f>E12</f>
        <v>D15</v>
      </c>
      <c r="O763" s="3" t="str">
        <f>F12</f>
        <v>D16</v>
      </c>
      <c r="P763" s="3" t="str">
        <f>H12</f>
        <v>D18</v>
      </c>
      <c r="Q763" s="3" t="str">
        <f>C13</f>
        <v>D19</v>
      </c>
      <c r="R763" s="3" t="str">
        <f>D13</f>
        <v>D20</v>
      </c>
    </row>
    <row r="764" spans="1:18" customHeight="1" ht="20">
      <c r="A764" s="2" t="s">
        <v>774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E11</f>
        <v>D9</v>
      </c>
      <c r="K764" s="3" t="str">
        <f>G11</f>
        <v>D11</v>
      </c>
      <c r="L764" s="3" t="str">
        <f>H11</f>
        <v>D12</v>
      </c>
      <c r="M764" s="3" t="str">
        <f>C12</f>
        <v>D13</v>
      </c>
      <c r="N764" s="3" t="str">
        <f>E12</f>
        <v>D15</v>
      </c>
      <c r="O764" s="3" t="str">
        <f>G12</f>
        <v>D17</v>
      </c>
      <c r="P764" s="3" t="str">
        <f>H12</f>
        <v>D18</v>
      </c>
      <c r="Q764" s="3" t="str">
        <f>C13</f>
        <v>D19</v>
      </c>
      <c r="R764" s="3" t="str">
        <f>D13</f>
        <v>D20</v>
      </c>
    </row>
    <row r="765" spans="1:18" customHeight="1" ht="20">
      <c r="A765" s="2" t="s">
        <v>775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E11</f>
        <v>D9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H12</f>
        <v>D18</v>
      </c>
      <c r="R765" s="3" t="str">
        <f>D13</f>
        <v>D20</v>
      </c>
    </row>
    <row r="766" spans="1:18" customHeight="1" ht="20">
      <c r="A766" s="2" t="s">
        <v>776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E11</f>
        <v>D9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  <c r="R766" s="3" t="str">
        <f>C13</f>
        <v>D19</v>
      </c>
    </row>
    <row r="767" spans="1:18" customHeight="1" ht="20">
      <c r="A767" s="2" t="s">
        <v>777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E11</f>
        <v>D9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H12</f>
        <v>D18</v>
      </c>
      <c r="R767" s="3" t="str">
        <f>D13</f>
        <v>D20</v>
      </c>
    </row>
    <row r="768" spans="1:18" customHeight="1" ht="20">
      <c r="A768" s="2" t="s">
        <v>778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E11</f>
        <v>D9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C13</f>
        <v>D19</v>
      </c>
      <c r="R768" s="3" t="str">
        <f>D13</f>
        <v>D20</v>
      </c>
    </row>
    <row r="769" spans="1:18" customHeight="1" ht="20">
      <c r="A769" s="2" t="s">
        <v>779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E11</f>
        <v>D9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C13</f>
        <v>D19</v>
      </c>
      <c r="R769" s="3" t="str">
        <f>D13</f>
        <v>D20</v>
      </c>
    </row>
    <row r="770" spans="1:18" customHeight="1" ht="20">
      <c r="A770" s="2" t="s">
        <v>780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D11</f>
        <v>D8</v>
      </c>
      <c r="J770" s="3" t="str">
        <f>E11</f>
        <v>D9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C13</f>
        <v>D19</v>
      </c>
      <c r="R770" s="3" t="str">
        <f>D13</f>
        <v>D20</v>
      </c>
    </row>
    <row r="771" spans="1:18" customHeight="1" ht="20">
      <c r="A771" s="2" t="s">
        <v>781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D11</f>
        <v>D8</v>
      </c>
      <c r="J771" s="3" t="str">
        <f>E11</f>
        <v>D9</v>
      </c>
      <c r="K771" s="3" t="str">
        <f>H11</f>
        <v>D12</v>
      </c>
      <c r="L771" s="3" t="str">
        <f>C12</f>
        <v>D13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  <c r="R771" s="3" t="str">
        <f>D13</f>
        <v>D20</v>
      </c>
    </row>
    <row r="772" spans="1:18" customHeight="1" ht="20">
      <c r="A772" s="2" t="s">
        <v>782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D11</f>
        <v>D8</v>
      </c>
      <c r="J772" s="3" t="str">
        <f>E11</f>
        <v>D9</v>
      </c>
      <c r="K772" s="3" t="str">
        <f>H11</f>
        <v>D12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  <c r="R772" s="3" t="str">
        <f>D13</f>
        <v>D20</v>
      </c>
    </row>
    <row r="773" spans="1:18" customHeight="1" ht="20">
      <c r="A773" s="2" t="s">
        <v>783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D11</f>
        <v>D8</v>
      </c>
      <c r="J773" s="3" t="str">
        <f>E11</f>
        <v>D9</v>
      </c>
      <c r="K773" s="3" t="str">
        <f>C12</f>
        <v>D13</v>
      </c>
      <c r="L773" s="3" t="str">
        <f>D12</f>
        <v>D14</v>
      </c>
      <c r="M773" s="3" t="str">
        <f>E12</f>
        <v>D15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C13</f>
        <v>D19</v>
      </c>
      <c r="R773" s="3" t="str">
        <f>D13</f>
        <v>D20</v>
      </c>
    </row>
    <row r="774" spans="1:18" customHeight="1" ht="20">
      <c r="A774" s="2" t="s">
        <v>784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D11</f>
        <v>D8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D12</f>
        <v>D14</v>
      </c>
      <c r="O774" s="3" t="str">
        <f>E12</f>
        <v>D15</v>
      </c>
      <c r="P774" s="3" t="str">
        <f>F12</f>
        <v>D16</v>
      </c>
      <c r="Q774" s="3" t="str">
        <f>H12</f>
        <v>D18</v>
      </c>
      <c r="R774" s="3" t="str">
        <f>D13</f>
        <v>D20</v>
      </c>
    </row>
    <row r="775" spans="1:18" customHeight="1" ht="20">
      <c r="A775" s="2" t="s">
        <v>785</v>
      </c>
      <c r="C775" s="3" t="str">
        <f>C10</f>
        <v>D1</v>
      </c>
      <c r="D775" s="3" t="str">
        <f>D10</f>
        <v>D2</v>
      </c>
      <c r="E775" s="3" t="str">
        <f>E10</f>
        <v>D3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C12</f>
        <v>D13</v>
      </c>
      <c r="N775" s="3" t="str">
        <f>D12</f>
        <v>D14</v>
      </c>
      <c r="O775" s="3" t="str">
        <f>F12</f>
        <v>D16</v>
      </c>
      <c r="P775" s="3" t="str">
        <f>G12</f>
        <v>D17</v>
      </c>
      <c r="Q775" s="3" t="str">
        <f>H12</f>
        <v>D18</v>
      </c>
      <c r="R775" s="3" t="str">
        <f>D13</f>
        <v>D20</v>
      </c>
    </row>
    <row r="776" spans="1:18" customHeight="1" ht="20">
      <c r="A776" s="2" t="s">
        <v>786</v>
      </c>
      <c r="C776" s="3" t="str">
        <f>C10</f>
        <v>D1</v>
      </c>
      <c r="D776" s="3" t="str">
        <f>D10</f>
        <v>D2</v>
      </c>
      <c r="E776" s="3" t="str">
        <f>E10</f>
        <v>D3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C12</f>
        <v>D13</v>
      </c>
      <c r="N776" s="3" t="str">
        <f>D12</f>
        <v>D14</v>
      </c>
      <c r="O776" s="3" t="str">
        <f>G12</f>
        <v>D17</v>
      </c>
      <c r="P776" s="3" t="str">
        <f>H12</f>
        <v>D18</v>
      </c>
      <c r="Q776" s="3" t="str">
        <f>C13</f>
        <v>D19</v>
      </c>
      <c r="R776" s="3" t="str">
        <f>D13</f>
        <v>D20</v>
      </c>
    </row>
    <row r="777" spans="1:18" customHeight="1" ht="20">
      <c r="A777" s="2" t="s">
        <v>787</v>
      </c>
      <c r="C777" s="3" t="str">
        <f>C10</f>
        <v>D1</v>
      </c>
      <c r="D777" s="3" t="str">
        <f>D10</f>
        <v>D2</v>
      </c>
      <c r="E777" s="3" t="str">
        <f>E10</f>
        <v>D3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F11</f>
        <v>D10</v>
      </c>
      <c r="K777" s="3" t="str">
        <f>G11</f>
        <v>D11</v>
      </c>
      <c r="L777" s="3" t="str">
        <f>H11</f>
        <v>D12</v>
      </c>
      <c r="M777" s="3" t="str">
        <f>C12</f>
        <v>D13</v>
      </c>
      <c r="N777" s="3" t="str">
        <f>E12</f>
        <v>D15</v>
      </c>
      <c r="O777" s="3" t="str">
        <f>F12</f>
        <v>D16</v>
      </c>
      <c r="P777" s="3" t="str">
        <f>G12</f>
        <v>D17</v>
      </c>
      <c r="Q777" s="3" t="str">
        <f>H12</f>
        <v>D18</v>
      </c>
      <c r="R777" s="3" t="str">
        <f>C13</f>
        <v>D19</v>
      </c>
    </row>
    <row r="778" spans="1:18" customHeight="1" ht="20">
      <c r="A778" s="2" t="s">
        <v>788</v>
      </c>
      <c r="C778" s="3" t="str">
        <f>C10</f>
        <v>D1</v>
      </c>
      <c r="D778" s="3" t="str">
        <f>D10</f>
        <v>D2</v>
      </c>
      <c r="E778" s="3" t="str">
        <f>E10</f>
        <v>D3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F11</f>
        <v>D10</v>
      </c>
      <c r="K778" s="3" t="str">
        <f>G11</f>
        <v>D11</v>
      </c>
      <c r="L778" s="3" t="str">
        <f>H11</f>
        <v>D12</v>
      </c>
      <c r="M778" s="3" t="str">
        <f>C12</f>
        <v>D13</v>
      </c>
      <c r="N778" s="3" t="str">
        <f>E12</f>
        <v>D15</v>
      </c>
      <c r="O778" s="3" t="str">
        <f>F12</f>
        <v>D16</v>
      </c>
      <c r="P778" s="3" t="str">
        <f>G12</f>
        <v>D17</v>
      </c>
      <c r="Q778" s="3" t="str">
        <f>C13</f>
        <v>D19</v>
      </c>
      <c r="R778" s="3" t="str">
        <f>D13</f>
        <v>D20</v>
      </c>
    </row>
    <row r="779" spans="1:18" customHeight="1" ht="20">
      <c r="A779" s="2" t="s">
        <v>789</v>
      </c>
      <c r="C779" s="3" t="str">
        <f>C10</f>
        <v>D1</v>
      </c>
      <c r="D779" s="3" t="str">
        <f>D10</f>
        <v>D2</v>
      </c>
      <c r="E779" s="3" t="str">
        <f>E10</f>
        <v>D3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F11</f>
        <v>D10</v>
      </c>
      <c r="K779" s="3" t="str">
        <f>G11</f>
        <v>D11</v>
      </c>
      <c r="L779" s="3" t="str">
        <f>H11</f>
        <v>D12</v>
      </c>
      <c r="M779" s="3" t="str">
        <f>C12</f>
        <v>D13</v>
      </c>
      <c r="N779" s="3" t="str">
        <f>E12</f>
        <v>D15</v>
      </c>
      <c r="O779" s="3" t="str">
        <f>F12</f>
        <v>D16</v>
      </c>
      <c r="P779" s="3" t="str">
        <f>H12</f>
        <v>D18</v>
      </c>
      <c r="Q779" s="3" t="str">
        <f>C13</f>
        <v>D19</v>
      </c>
      <c r="R779" s="3" t="str">
        <f>D13</f>
        <v>D20</v>
      </c>
    </row>
    <row r="780" spans="1:18" customHeight="1" ht="20">
      <c r="A780" s="2" t="s">
        <v>790</v>
      </c>
      <c r="C780" s="3" t="str">
        <f>C10</f>
        <v>D1</v>
      </c>
      <c r="D780" s="3" t="str">
        <f>D10</f>
        <v>D2</v>
      </c>
      <c r="E780" s="3" t="str">
        <f>E10</f>
        <v>D3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F11</f>
        <v>D10</v>
      </c>
      <c r="K780" s="3" t="str">
        <f>G11</f>
        <v>D11</v>
      </c>
      <c r="L780" s="3" t="str">
        <f>H11</f>
        <v>D12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G12</f>
        <v>D17</v>
      </c>
      <c r="Q780" s="3" t="str">
        <f>C13</f>
        <v>D19</v>
      </c>
      <c r="R780" s="3" t="str">
        <f>D13</f>
        <v>D20</v>
      </c>
    </row>
    <row r="781" spans="1:18" customHeight="1" ht="20">
      <c r="A781" s="2" t="s">
        <v>791</v>
      </c>
      <c r="C781" s="3" t="str">
        <f>C10</f>
        <v>D1</v>
      </c>
      <c r="D781" s="3" t="str">
        <f>D10</f>
        <v>D2</v>
      </c>
      <c r="E781" s="3" t="str">
        <f>E10</f>
        <v>D3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F11</f>
        <v>D10</v>
      </c>
      <c r="K781" s="3" t="str">
        <f>G11</f>
        <v>D11</v>
      </c>
      <c r="L781" s="3" t="str">
        <f>C12</f>
        <v>D13</v>
      </c>
      <c r="M781" s="3" t="str">
        <f>D12</f>
        <v>D14</v>
      </c>
      <c r="N781" s="3" t="str">
        <f>E12</f>
        <v>D15</v>
      </c>
      <c r="O781" s="3" t="str">
        <f>F12</f>
        <v>D16</v>
      </c>
      <c r="P781" s="3" t="str">
        <f>G12</f>
        <v>D17</v>
      </c>
      <c r="Q781" s="3" t="str">
        <f>H12</f>
        <v>D18</v>
      </c>
      <c r="R781" s="3" t="str">
        <f>C13</f>
        <v>D19</v>
      </c>
    </row>
    <row r="782" spans="1:18" customHeight="1" ht="20">
      <c r="A782" s="2" t="s">
        <v>792</v>
      </c>
      <c r="C782" s="3" t="str">
        <f>C10</f>
        <v>D1</v>
      </c>
      <c r="D782" s="3" t="str">
        <f>D10</f>
        <v>D2</v>
      </c>
      <c r="E782" s="3" t="str">
        <f>E10</f>
        <v>D3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F11</f>
        <v>D10</v>
      </c>
      <c r="K782" s="3" t="str">
        <f>G11</f>
        <v>D11</v>
      </c>
      <c r="L782" s="3" t="str">
        <f>C12</f>
        <v>D13</v>
      </c>
      <c r="M782" s="3" t="str">
        <f>D12</f>
        <v>D14</v>
      </c>
      <c r="N782" s="3" t="str">
        <f>E12</f>
        <v>D15</v>
      </c>
      <c r="O782" s="3" t="str">
        <f>F12</f>
        <v>D16</v>
      </c>
      <c r="P782" s="3" t="str">
        <f>G12</f>
        <v>D17</v>
      </c>
      <c r="Q782" s="3" t="str">
        <f>H12</f>
        <v>D18</v>
      </c>
      <c r="R782" s="3" t="str">
        <f>D13</f>
        <v>D20</v>
      </c>
    </row>
    <row r="783" spans="1:18" customHeight="1" ht="20">
      <c r="A783" s="2" t="s">
        <v>793</v>
      </c>
      <c r="C783" s="3" t="str">
        <f>C10</f>
        <v>D1</v>
      </c>
      <c r="D783" s="3" t="str">
        <f>D10</f>
        <v>D2</v>
      </c>
      <c r="E783" s="3" t="str">
        <f>E10</f>
        <v>D3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F11</f>
        <v>D10</v>
      </c>
      <c r="K783" s="3" t="str">
        <f>G11</f>
        <v>D11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G12</f>
        <v>D17</v>
      </c>
      <c r="P783" s="3" t="str">
        <f>H12</f>
        <v>D18</v>
      </c>
      <c r="Q783" s="3" t="str">
        <f>C13</f>
        <v>D19</v>
      </c>
      <c r="R783" s="3" t="str">
        <f>D13</f>
        <v>D20</v>
      </c>
    </row>
    <row r="784" spans="1:18" customHeight="1" ht="20">
      <c r="A784" s="2" t="s">
        <v>794</v>
      </c>
      <c r="C784" s="3" t="str">
        <f>C10</f>
        <v>D1</v>
      </c>
      <c r="D784" s="3" t="str">
        <f>D10</f>
        <v>D2</v>
      </c>
      <c r="E784" s="3" t="str">
        <f>E10</f>
        <v>D3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F11</f>
        <v>D10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E12</f>
        <v>D15</v>
      </c>
      <c r="O784" s="3" t="str">
        <f>G12</f>
        <v>D17</v>
      </c>
      <c r="P784" s="3" t="str">
        <f>H12</f>
        <v>D18</v>
      </c>
      <c r="Q784" s="3" t="str">
        <f>C13</f>
        <v>D19</v>
      </c>
      <c r="R784" s="3" t="str">
        <f>D13</f>
        <v>D20</v>
      </c>
    </row>
    <row r="785" spans="1:18" customHeight="1" ht="20">
      <c r="A785" s="2" t="s">
        <v>795</v>
      </c>
      <c r="C785" s="3" t="str">
        <f>C10</f>
        <v>D1</v>
      </c>
      <c r="D785" s="3" t="str">
        <f>D10</f>
        <v>D2</v>
      </c>
      <c r="E785" s="3" t="str">
        <f>E10</f>
        <v>D3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F11</f>
        <v>D10</v>
      </c>
      <c r="K785" s="3" t="str">
        <f>H11</f>
        <v>D12</v>
      </c>
      <c r="L785" s="3" t="str">
        <f>C12</f>
        <v>D13</v>
      </c>
      <c r="M785" s="3" t="str">
        <f>D12</f>
        <v>D14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  <c r="R785" s="3" t="str">
        <f>D13</f>
        <v>D20</v>
      </c>
    </row>
    <row r="786" spans="1:18" customHeight="1" ht="20">
      <c r="A786" s="2" t="s">
        <v>796</v>
      </c>
      <c r="C786" s="3" t="str">
        <f>C10</f>
        <v>D1</v>
      </c>
      <c r="D786" s="3" t="str">
        <f>D10</f>
        <v>D2</v>
      </c>
      <c r="E786" s="3" t="str">
        <f>E10</f>
        <v>D3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F11</f>
        <v>D10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  <c r="R786" s="3" t="str">
        <f>D13</f>
        <v>D20</v>
      </c>
    </row>
    <row r="787" spans="1:18" customHeight="1" ht="20">
      <c r="A787" s="2" t="s">
        <v>797</v>
      </c>
      <c r="C787" s="3" t="str">
        <f>C10</f>
        <v>D1</v>
      </c>
      <c r="D787" s="3" t="str">
        <f>D10</f>
        <v>D2</v>
      </c>
      <c r="E787" s="3" t="str">
        <f>E10</f>
        <v>D3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F12</f>
        <v>D16</v>
      </c>
      <c r="Q787" s="3" t="str">
        <f>G12</f>
        <v>D17</v>
      </c>
      <c r="R787" s="3" t="str">
        <f>D13</f>
        <v>D20</v>
      </c>
    </row>
    <row r="788" spans="1:18" customHeight="1" ht="20">
      <c r="A788" s="2" t="s">
        <v>798</v>
      </c>
      <c r="C788" s="3" t="str">
        <f>C10</f>
        <v>D1</v>
      </c>
      <c r="D788" s="3" t="str">
        <f>D10</f>
        <v>D2</v>
      </c>
      <c r="E788" s="3" t="str">
        <f>E10</f>
        <v>D3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E11</f>
        <v>D9</v>
      </c>
      <c r="J788" s="3" t="str">
        <f>F11</f>
        <v>D10</v>
      </c>
      <c r="K788" s="3" t="str">
        <f>G11</f>
        <v>D11</v>
      </c>
      <c r="L788" s="3" t="str">
        <f>H11</f>
        <v>D12</v>
      </c>
      <c r="M788" s="3" t="str">
        <f>C12</f>
        <v>D13</v>
      </c>
      <c r="N788" s="3" t="str">
        <f>D12</f>
        <v>D14</v>
      </c>
      <c r="O788" s="3" t="str">
        <f>E12</f>
        <v>D15</v>
      </c>
      <c r="P788" s="3" t="str">
        <f>F12</f>
        <v>D16</v>
      </c>
      <c r="Q788" s="3" t="str">
        <f>H12</f>
        <v>D18</v>
      </c>
      <c r="R788" s="3" t="str">
        <f>D13</f>
        <v>D20</v>
      </c>
    </row>
    <row r="789" spans="1:18" customHeight="1" ht="20">
      <c r="A789" s="2" t="s">
        <v>799</v>
      </c>
      <c r="C789" s="3" t="str">
        <f>C10</f>
        <v>D1</v>
      </c>
      <c r="D789" s="3" t="str">
        <f>D10</f>
        <v>D2</v>
      </c>
      <c r="E789" s="3" t="str">
        <f>E10</f>
        <v>D3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C12</f>
        <v>D13</v>
      </c>
      <c r="N789" s="3" t="str">
        <f>D12</f>
        <v>D14</v>
      </c>
      <c r="O789" s="3" t="str">
        <f>E12</f>
        <v>D15</v>
      </c>
      <c r="P789" s="3" t="str">
        <f>G12</f>
        <v>D17</v>
      </c>
      <c r="Q789" s="3" t="str">
        <f>H12</f>
        <v>D18</v>
      </c>
      <c r="R789" s="3" t="str">
        <f>C13</f>
        <v>D19</v>
      </c>
    </row>
    <row r="790" spans="1:18" customHeight="1" ht="20">
      <c r="A790" s="2" t="s">
        <v>800</v>
      </c>
      <c r="C790" s="3" t="str">
        <f>C10</f>
        <v>D1</v>
      </c>
      <c r="D790" s="3" t="str">
        <f>D10</f>
        <v>D2</v>
      </c>
      <c r="E790" s="3" t="str">
        <f>E10</f>
        <v>D3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H11</f>
        <v>D12</v>
      </c>
      <c r="M790" s="3" t="str">
        <f>C12</f>
        <v>D13</v>
      </c>
      <c r="N790" s="3" t="str">
        <f>D12</f>
        <v>D14</v>
      </c>
      <c r="O790" s="3" t="str">
        <f>F12</f>
        <v>D16</v>
      </c>
      <c r="P790" s="3" t="str">
        <f>G12</f>
        <v>D17</v>
      </c>
      <c r="Q790" s="3" t="str">
        <f>C13</f>
        <v>D19</v>
      </c>
      <c r="R790" s="3" t="str">
        <f>D13</f>
        <v>D20</v>
      </c>
    </row>
    <row r="791" spans="1:18" customHeight="1" ht="20">
      <c r="A791" s="2" t="s">
        <v>801</v>
      </c>
      <c r="C791" s="3" t="str">
        <f>C10</f>
        <v>D1</v>
      </c>
      <c r="D791" s="3" t="str">
        <f>D10</f>
        <v>D2</v>
      </c>
      <c r="E791" s="3" t="str">
        <f>E10</f>
        <v>D3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E11</f>
        <v>D9</v>
      </c>
      <c r="J791" s="3" t="str">
        <f>F11</f>
        <v>D10</v>
      </c>
      <c r="K791" s="3" t="str">
        <f>G11</f>
        <v>D11</v>
      </c>
      <c r="L791" s="3" t="str">
        <f>H11</f>
        <v>D12</v>
      </c>
      <c r="M791" s="3" t="str">
        <f>C12</f>
        <v>D13</v>
      </c>
      <c r="N791" s="3" t="str">
        <f>E12</f>
        <v>D15</v>
      </c>
      <c r="O791" s="3" t="str">
        <f>F12</f>
        <v>D16</v>
      </c>
      <c r="P791" s="3" t="str">
        <f>G12</f>
        <v>D17</v>
      </c>
      <c r="Q791" s="3" t="str">
        <f>H12</f>
        <v>D18</v>
      </c>
      <c r="R791" s="3" t="str">
        <f>C13</f>
        <v>D19</v>
      </c>
    </row>
    <row r="792" spans="1:18" customHeight="1" ht="20">
      <c r="A792" s="2" t="s">
        <v>802</v>
      </c>
      <c r="C792" s="3" t="str">
        <f>C10</f>
        <v>D1</v>
      </c>
      <c r="D792" s="3" t="str">
        <f>D10</f>
        <v>D2</v>
      </c>
      <c r="E792" s="3" t="str">
        <f>E10</f>
        <v>D3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E12</f>
        <v>D15</v>
      </c>
      <c r="O792" s="3" t="str">
        <f>F12</f>
        <v>D16</v>
      </c>
      <c r="P792" s="3" t="str">
        <f>H12</f>
        <v>D18</v>
      </c>
      <c r="Q792" s="3" t="str">
        <f>C13</f>
        <v>D19</v>
      </c>
      <c r="R792" s="3" t="str">
        <f>D13</f>
        <v>D20</v>
      </c>
    </row>
    <row r="793" spans="1:18" customHeight="1" ht="20">
      <c r="A793" s="2" t="s">
        <v>803</v>
      </c>
      <c r="C793" s="3" t="str">
        <f>C10</f>
        <v>D1</v>
      </c>
      <c r="D793" s="3" t="str">
        <f>D10</f>
        <v>D2</v>
      </c>
      <c r="E793" s="3" t="str">
        <f>E10</f>
        <v>D3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C13</f>
        <v>D19</v>
      </c>
      <c r="R793" s="3" t="str">
        <f>D13</f>
        <v>D20</v>
      </c>
    </row>
    <row r="794" spans="1:18" customHeight="1" ht="20">
      <c r="A794" s="2" t="s">
        <v>804</v>
      </c>
      <c r="C794" s="3" t="str">
        <f>C10</f>
        <v>D1</v>
      </c>
      <c r="D794" s="3" t="str">
        <f>D10</f>
        <v>D2</v>
      </c>
      <c r="E794" s="3" t="str">
        <f>E10</f>
        <v>D3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D12</f>
        <v>D14</v>
      </c>
      <c r="N794" s="3" t="str">
        <f>E12</f>
        <v>D15</v>
      </c>
      <c r="O794" s="3" t="str">
        <f>F12</f>
        <v>D16</v>
      </c>
      <c r="P794" s="3" t="str">
        <f>G12</f>
        <v>D17</v>
      </c>
      <c r="Q794" s="3" t="str">
        <f>H12</f>
        <v>D18</v>
      </c>
      <c r="R794" s="3" t="str">
        <f>C13</f>
        <v>D19</v>
      </c>
    </row>
    <row r="795" spans="1:18" customHeight="1" ht="20">
      <c r="A795" s="2" t="s">
        <v>805</v>
      </c>
      <c r="C795" s="3" t="str">
        <f>C10</f>
        <v>D1</v>
      </c>
      <c r="D795" s="3" t="str">
        <f>D10</f>
        <v>D2</v>
      </c>
      <c r="E795" s="3" t="str">
        <f>E10</f>
        <v>D3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F12</f>
        <v>D16</v>
      </c>
      <c r="P795" s="3" t="str">
        <f>G12</f>
        <v>D17</v>
      </c>
      <c r="Q795" s="3" t="str">
        <f>H12</f>
        <v>D18</v>
      </c>
      <c r="R795" s="3" t="str">
        <f>C13</f>
        <v>D19</v>
      </c>
    </row>
    <row r="796" spans="1:18" customHeight="1" ht="20">
      <c r="A796" s="2" t="s">
        <v>806</v>
      </c>
      <c r="C796" s="3" t="str">
        <f>C10</f>
        <v>D1</v>
      </c>
      <c r="D796" s="3" t="str">
        <f>D10</f>
        <v>D2</v>
      </c>
      <c r="E796" s="3" t="str">
        <f>E10</f>
        <v>D3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E11</f>
        <v>D9</v>
      </c>
      <c r="J796" s="3" t="str">
        <f>F11</f>
        <v>D10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E12</f>
        <v>D15</v>
      </c>
      <c r="O796" s="3" t="str">
        <f>F12</f>
        <v>D16</v>
      </c>
      <c r="P796" s="3" t="str">
        <f>G12</f>
        <v>D17</v>
      </c>
      <c r="Q796" s="3" t="str">
        <f>C13</f>
        <v>D19</v>
      </c>
      <c r="R796" s="3" t="str">
        <f>D13</f>
        <v>D20</v>
      </c>
    </row>
    <row r="797" spans="1:18" customHeight="1" ht="20">
      <c r="A797" s="2" t="s">
        <v>807</v>
      </c>
      <c r="C797" s="3" t="str">
        <f>C10</f>
        <v>D1</v>
      </c>
      <c r="D797" s="3" t="str">
        <f>D10</f>
        <v>D2</v>
      </c>
      <c r="E797" s="3" t="str">
        <f>E10</f>
        <v>D3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E11</f>
        <v>D9</v>
      </c>
      <c r="J797" s="3" t="str">
        <f>F11</f>
        <v>D10</v>
      </c>
      <c r="K797" s="3" t="str">
        <f>H11</f>
        <v>D12</v>
      </c>
      <c r="L797" s="3" t="str">
        <f>C12</f>
        <v>D13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H12</f>
        <v>D18</v>
      </c>
      <c r="Q797" s="3" t="str">
        <f>C13</f>
        <v>D19</v>
      </c>
      <c r="R797" s="3" t="str">
        <f>D13</f>
        <v>D20</v>
      </c>
    </row>
    <row r="798" spans="1:18" customHeight="1" ht="20">
      <c r="A798" s="2" t="s">
        <v>808</v>
      </c>
      <c r="C798" s="3" t="str">
        <f>C10</f>
        <v>D1</v>
      </c>
      <c r="D798" s="3" t="str">
        <f>D10</f>
        <v>D2</v>
      </c>
      <c r="E798" s="3" t="str">
        <f>E10</f>
        <v>D3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E11</f>
        <v>D9</v>
      </c>
      <c r="J798" s="3" t="str">
        <f>G11</f>
        <v>D11</v>
      </c>
      <c r="K798" s="3" t="str">
        <f>H11</f>
        <v>D12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  <c r="R798" s="3" t="str">
        <f>D13</f>
        <v>D20</v>
      </c>
    </row>
    <row r="799" spans="1:18" customHeight="1" ht="20">
      <c r="A799" s="2" t="s">
        <v>809</v>
      </c>
      <c r="C799" s="3" t="str">
        <f>C10</f>
        <v>D1</v>
      </c>
      <c r="D799" s="3" t="str">
        <f>D10</f>
        <v>D2</v>
      </c>
      <c r="E799" s="3" t="str">
        <f>E10</f>
        <v>D3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F11</f>
        <v>D10</v>
      </c>
      <c r="J799" s="3" t="str">
        <f>G11</f>
        <v>D11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C13</f>
        <v>D19</v>
      </c>
      <c r="R799" s="3" t="str">
        <f>D13</f>
        <v>D20</v>
      </c>
    </row>
    <row r="800" spans="1:18" customHeight="1" ht="20">
      <c r="A800" s="2" t="s">
        <v>810</v>
      </c>
      <c r="C800" s="3" t="str">
        <f>C10</f>
        <v>D1</v>
      </c>
      <c r="D800" s="3" t="str">
        <f>D10</f>
        <v>D2</v>
      </c>
      <c r="E800" s="3" t="str">
        <f>E10</f>
        <v>D3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  <c r="R800" s="3" t="str">
        <f>D13</f>
        <v>D20</v>
      </c>
    </row>
    <row r="801" spans="1:18" customHeight="1" ht="20">
      <c r="A801" s="2" t="s">
        <v>811</v>
      </c>
      <c r="C801" s="3" t="str">
        <f>C10</f>
        <v>D1</v>
      </c>
      <c r="D801" s="3" t="str">
        <f>D10</f>
        <v>D2</v>
      </c>
      <c r="E801" s="3" t="str">
        <f>E10</f>
        <v>D3</v>
      </c>
      <c r="F801" s="3" t="str">
        <f>G10</f>
        <v>D5</v>
      </c>
      <c r="G801" s="3" t="str">
        <f>H10</f>
        <v>D6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H11</f>
        <v>D12</v>
      </c>
      <c r="M801" s="3" t="str">
        <f>C12</f>
        <v>D13</v>
      </c>
      <c r="N801" s="3" t="str">
        <f>D12</f>
        <v>D14</v>
      </c>
      <c r="O801" s="3" t="str">
        <f>E12</f>
        <v>D15</v>
      </c>
      <c r="P801" s="3" t="str">
        <f>G12</f>
        <v>D17</v>
      </c>
      <c r="Q801" s="3" t="str">
        <f>H12</f>
        <v>D18</v>
      </c>
      <c r="R801" s="3" t="str">
        <f>D13</f>
        <v>D20</v>
      </c>
    </row>
    <row r="802" spans="1:18" customHeight="1" ht="20">
      <c r="A802" s="2" t="s">
        <v>812</v>
      </c>
      <c r="C802" s="3" t="str">
        <f>C10</f>
        <v>D1</v>
      </c>
      <c r="D802" s="3" t="str">
        <f>D10</f>
        <v>D2</v>
      </c>
      <c r="E802" s="3" t="str">
        <f>E10</f>
        <v>D3</v>
      </c>
      <c r="F802" s="3" t="str">
        <f>G10</f>
        <v>D5</v>
      </c>
      <c r="G802" s="3" t="str">
        <f>H10</f>
        <v>D6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H11</f>
        <v>D12</v>
      </c>
      <c r="M802" s="3" t="str">
        <f>C12</f>
        <v>D13</v>
      </c>
      <c r="N802" s="3" t="str">
        <f>D12</f>
        <v>D14</v>
      </c>
      <c r="O802" s="3" t="str">
        <f>F12</f>
        <v>D16</v>
      </c>
      <c r="P802" s="3" t="str">
        <f>G12</f>
        <v>D17</v>
      </c>
      <c r="Q802" s="3" t="str">
        <f>H12</f>
        <v>D18</v>
      </c>
      <c r="R802" s="3" t="str">
        <f>D13</f>
        <v>D20</v>
      </c>
    </row>
    <row r="803" spans="1:18" customHeight="1" ht="20">
      <c r="A803" s="2" t="s">
        <v>813</v>
      </c>
      <c r="C803" s="3" t="str">
        <f>C10</f>
        <v>D1</v>
      </c>
      <c r="D803" s="3" t="str">
        <f>D10</f>
        <v>D2</v>
      </c>
      <c r="E803" s="3" t="str">
        <f>E10</f>
        <v>D3</v>
      </c>
      <c r="F803" s="3" t="str">
        <f>G10</f>
        <v>D5</v>
      </c>
      <c r="G803" s="3" t="str">
        <f>H10</f>
        <v>D6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C13</f>
        <v>D19</v>
      </c>
      <c r="R803" s="3" t="str">
        <f>D13</f>
        <v>D20</v>
      </c>
    </row>
    <row r="804" spans="1:18" customHeight="1" ht="20">
      <c r="A804" s="2" t="s">
        <v>814</v>
      </c>
      <c r="C804" s="3" t="str">
        <f>C10</f>
        <v>D1</v>
      </c>
      <c r="D804" s="3" t="str">
        <f>D10</f>
        <v>D2</v>
      </c>
      <c r="E804" s="3" t="str">
        <f>E10</f>
        <v>D3</v>
      </c>
      <c r="F804" s="3" t="str">
        <f>G10</f>
        <v>D5</v>
      </c>
      <c r="G804" s="3" t="str">
        <f>H10</f>
        <v>D6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G11</f>
        <v>D11</v>
      </c>
      <c r="L804" s="3" t="str">
        <f>H11</f>
        <v>D12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H12</f>
        <v>D18</v>
      </c>
      <c r="R804" s="3" t="str">
        <f>C13</f>
        <v>D19</v>
      </c>
    </row>
    <row r="805" spans="1:18" customHeight="1" ht="20">
      <c r="A805" s="2" t="s">
        <v>815</v>
      </c>
      <c r="C805" s="3" t="str">
        <f>C10</f>
        <v>D1</v>
      </c>
      <c r="D805" s="3" t="str">
        <f>D10</f>
        <v>D2</v>
      </c>
      <c r="E805" s="3" t="str">
        <f>E10</f>
        <v>D3</v>
      </c>
      <c r="F805" s="3" t="str">
        <f>G10</f>
        <v>D5</v>
      </c>
      <c r="G805" s="3" t="str">
        <f>H10</f>
        <v>D6</v>
      </c>
      <c r="H805" s="3" t="str">
        <f>D11</f>
        <v>D8</v>
      </c>
      <c r="I805" s="3" t="str">
        <f>E11</f>
        <v>D9</v>
      </c>
      <c r="J805" s="3" t="str">
        <f>F11</f>
        <v>D10</v>
      </c>
      <c r="K805" s="3" t="str">
        <f>G11</f>
        <v>D11</v>
      </c>
      <c r="L805" s="3" t="str">
        <f>H11</f>
        <v>D12</v>
      </c>
      <c r="M805" s="3" t="str">
        <f>E12</f>
        <v>D15</v>
      </c>
      <c r="N805" s="3" t="str">
        <f>F12</f>
        <v>D16</v>
      </c>
      <c r="O805" s="3" t="str">
        <f>G12</f>
        <v>D17</v>
      </c>
      <c r="P805" s="3" t="str">
        <f>H12</f>
        <v>D18</v>
      </c>
      <c r="Q805" s="3" t="str">
        <f>C13</f>
        <v>D19</v>
      </c>
      <c r="R805" s="3" t="str">
        <f>D13</f>
        <v>D20</v>
      </c>
    </row>
    <row r="806" spans="1:18" customHeight="1" ht="20">
      <c r="A806" s="2" t="s">
        <v>816</v>
      </c>
      <c r="C806" s="3" t="str">
        <f>C10</f>
        <v>D1</v>
      </c>
      <c r="D806" s="3" t="str">
        <f>D10</f>
        <v>D2</v>
      </c>
      <c r="E806" s="3" t="str">
        <f>E10</f>
        <v>D3</v>
      </c>
      <c r="F806" s="3" t="str">
        <f>G10</f>
        <v>D5</v>
      </c>
      <c r="G806" s="3" t="str">
        <f>H10</f>
        <v>D6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C12</f>
        <v>D13</v>
      </c>
      <c r="M806" s="3" t="str">
        <f>D12</f>
        <v>D14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D13</f>
        <v>D20</v>
      </c>
    </row>
    <row r="807" spans="1:18" customHeight="1" ht="20">
      <c r="A807" s="2" t="s">
        <v>817</v>
      </c>
      <c r="C807" s="3" t="str">
        <f>C10</f>
        <v>D1</v>
      </c>
      <c r="D807" s="3" t="str">
        <f>D10</f>
        <v>D2</v>
      </c>
      <c r="E807" s="3" t="str">
        <f>E10</f>
        <v>D3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H11</f>
        <v>D12</v>
      </c>
      <c r="L807" s="3" t="str">
        <f>C12</f>
        <v>D13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H12</f>
        <v>D18</v>
      </c>
      <c r="R807" s="3" t="str">
        <f>D13</f>
        <v>D20</v>
      </c>
    </row>
    <row r="808" spans="1:18" customHeight="1" ht="20">
      <c r="A808" s="2" t="s">
        <v>818</v>
      </c>
      <c r="C808" s="3" t="str">
        <f>C10</f>
        <v>D1</v>
      </c>
      <c r="D808" s="3" t="str">
        <f>D10</f>
        <v>D2</v>
      </c>
      <c r="E808" s="3" t="str">
        <f>E10</f>
        <v>D3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H12</f>
        <v>D18</v>
      </c>
      <c r="Q808" s="3" t="str">
        <f>C13</f>
        <v>D19</v>
      </c>
      <c r="R808" s="3" t="str">
        <f>D13</f>
        <v>D20</v>
      </c>
    </row>
    <row r="809" spans="1:18" customHeight="1" ht="20">
      <c r="A809" s="2" t="s">
        <v>819</v>
      </c>
      <c r="C809" s="3" t="str">
        <f>C10</f>
        <v>D1</v>
      </c>
      <c r="D809" s="3" t="str">
        <f>D10</f>
        <v>D2</v>
      </c>
      <c r="E809" s="3" t="str">
        <f>E10</f>
        <v>D3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G12</f>
        <v>D17</v>
      </c>
      <c r="P809" s="3" t="str">
        <f>H12</f>
        <v>D18</v>
      </c>
      <c r="Q809" s="3" t="str">
        <f>C13</f>
        <v>D19</v>
      </c>
      <c r="R809" s="3" t="str">
        <f>D13</f>
        <v>D20</v>
      </c>
    </row>
    <row r="810" spans="1:18" customHeight="1" ht="20">
      <c r="A810" s="2" t="s">
        <v>820</v>
      </c>
      <c r="C810" s="3" t="str">
        <f>C10</f>
        <v>D1</v>
      </c>
      <c r="D810" s="3" t="str">
        <f>D10</f>
        <v>D2</v>
      </c>
      <c r="E810" s="3" t="str">
        <f>E10</f>
        <v>D3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C13</f>
        <v>D19</v>
      </c>
      <c r="R810" s="3" t="str">
        <f>D13</f>
        <v>D20</v>
      </c>
    </row>
    <row r="811" spans="1:18" customHeight="1" ht="20">
      <c r="A811" s="2" t="s">
        <v>821</v>
      </c>
      <c r="C811" s="3" t="str">
        <f>C10</f>
        <v>D1</v>
      </c>
      <c r="D811" s="3" t="str">
        <f>D10</f>
        <v>D2</v>
      </c>
      <c r="E811" s="3" t="str">
        <f>E10</f>
        <v>D3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  <c r="R811" s="3" t="str">
        <f>C13</f>
        <v>D19</v>
      </c>
    </row>
    <row r="812" spans="1:18" customHeight="1" ht="20">
      <c r="A812" s="2" t="s">
        <v>822</v>
      </c>
      <c r="C812" s="3" t="str">
        <f>C10</f>
        <v>D1</v>
      </c>
      <c r="D812" s="3" t="str">
        <f>D10</f>
        <v>D2</v>
      </c>
      <c r="E812" s="3" t="str">
        <f>E10</f>
        <v>D3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H12</f>
        <v>D18</v>
      </c>
      <c r="Q812" s="3" t="str">
        <f>C13</f>
        <v>D19</v>
      </c>
      <c r="R812" s="3" t="str">
        <f>D13</f>
        <v>D20</v>
      </c>
    </row>
    <row r="813" spans="1:18" customHeight="1" ht="20">
      <c r="A813" s="2" t="s">
        <v>823</v>
      </c>
      <c r="C813" s="3" t="str">
        <f>C10</f>
        <v>D1</v>
      </c>
      <c r="D813" s="3" t="str">
        <f>D10</f>
        <v>D2</v>
      </c>
      <c r="E813" s="3" t="str">
        <f>E10</f>
        <v>D3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H12</f>
        <v>D18</v>
      </c>
      <c r="Q813" s="3" t="str">
        <f>C13</f>
        <v>D19</v>
      </c>
      <c r="R813" s="3" t="str">
        <f>D13</f>
        <v>D20</v>
      </c>
    </row>
    <row r="814" spans="1:18" customHeight="1" ht="20">
      <c r="A814" s="2" t="s">
        <v>824</v>
      </c>
      <c r="C814" s="3" t="str">
        <f>C10</f>
        <v>D1</v>
      </c>
      <c r="D814" s="3" t="str">
        <f>D10</f>
        <v>D2</v>
      </c>
      <c r="E814" s="3" t="str">
        <f>E10</f>
        <v>D3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  <c r="R814" s="3" t="str">
        <f>D13</f>
        <v>D20</v>
      </c>
    </row>
    <row r="815" spans="1:18" customHeight="1" ht="20">
      <c r="A815" s="2" t="s">
        <v>825</v>
      </c>
      <c r="C815" s="3" t="str">
        <f>C10</f>
        <v>D1</v>
      </c>
      <c r="D815" s="3" t="str">
        <f>D10</f>
        <v>D2</v>
      </c>
      <c r="E815" s="3" t="str">
        <f>E10</f>
        <v>D3</v>
      </c>
      <c r="F815" s="3" t="str">
        <f>G10</f>
        <v>D5</v>
      </c>
      <c r="G815" s="3" t="str">
        <f>H10</f>
        <v>D6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  <c r="R815" s="3" t="str">
        <f>C13</f>
        <v>D19</v>
      </c>
    </row>
    <row r="816" spans="1:18" customHeight="1" ht="20">
      <c r="A816" s="2" t="s">
        <v>826</v>
      </c>
      <c r="C816" s="3" t="str">
        <f>C10</f>
        <v>D1</v>
      </c>
      <c r="D816" s="3" t="str">
        <f>D10</f>
        <v>D2</v>
      </c>
      <c r="E816" s="3" t="str">
        <f>E10</f>
        <v>D3</v>
      </c>
      <c r="F816" s="3" t="str">
        <f>G10</f>
        <v>D5</v>
      </c>
      <c r="G816" s="3" t="str">
        <f>H10</f>
        <v>D6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E12</f>
        <v>D15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  <c r="R816" s="3" t="str">
        <f>D13</f>
        <v>D20</v>
      </c>
    </row>
    <row r="817" spans="1:18" customHeight="1" ht="20">
      <c r="A817" s="2" t="s">
        <v>827</v>
      </c>
      <c r="C817" s="3" t="str">
        <f>C10</f>
        <v>D1</v>
      </c>
      <c r="D817" s="3" t="str">
        <f>D10</f>
        <v>D2</v>
      </c>
      <c r="E817" s="3" t="str">
        <f>E10</f>
        <v>D3</v>
      </c>
      <c r="F817" s="3" t="str">
        <f>G10</f>
        <v>D5</v>
      </c>
      <c r="G817" s="3" t="str">
        <f>H10</f>
        <v>D6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H11</f>
        <v>D12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  <c r="R817" s="3" t="str">
        <f>D13</f>
        <v>D20</v>
      </c>
    </row>
    <row r="818" spans="1:18" customHeight="1" ht="20">
      <c r="A818" s="2" t="s">
        <v>828</v>
      </c>
      <c r="C818" s="3" t="str">
        <f>C10</f>
        <v>D1</v>
      </c>
      <c r="D818" s="3" t="str">
        <f>D10</f>
        <v>D2</v>
      </c>
      <c r="E818" s="3" t="str">
        <f>E10</f>
        <v>D3</v>
      </c>
      <c r="F818" s="3" t="str">
        <f>G10</f>
        <v>D5</v>
      </c>
      <c r="G818" s="3" t="str">
        <f>H10</f>
        <v>D6</v>
      </c>
      <c r="H818" s="3" t="str">
        <f>F11</f>
        <v>D10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D12</f>
        <v>D14</v>
      </c>
      <c r="M818" s="3" t="str">
        <f>E12</f>
        <v>D15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  <c r="R818" s="3" t="str">
        <f>D13</f>
        <v>D20</v>
      </c>
    </row>
    <row r="819" spans="1:18" customHeight="1" ht="20">
      <c r="A819" s="2" t="s">
        <v>829</v>
      </c>
      <c r="C819" s="3" t="str">
        <f>C10</f>
        <v>D1</v>
      </c>
      <c r="D819" s="3" t="str">
        <f>D10</f>
        <v>D2</v>
      </c>
      <c r="E819" s="3" t="str">
        <f>E10</f>
        <v>D3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D12</f>
        <v>D14</v>
      </c>
      <c r="O819" s="3" t="str">
        <f>E12</f>
        <v>D15</v>
      </c>
      <c r="P819" s="3" t="str">
        <f>F12</f>
        <v>D16</v>
      </c>
      <c r="Q819" s="3" t="str">
        <f>H12</f>
        <v>D18</v>
      </c>
      <c r="R819" s="3" t="str">
        <f>D13</f>
        <v>D20</v>
      </c>
    </row>
    <row r="820" spans="1:18" customHeight="1" ht="20">
      <c r="A820" s="2" t="s">
        <v>830</v>
      </c>
      <c r="C820" s="3" t="str">
        <f>C10</f>
        <v>D1</v>
      </c>
      <c r="D820" s="3" t="str">
        <f>D10</f>
        <v>D2</v>
      </c>
      <c r="E820" s="3" t="str">
        <f>E10</f>
        <v>D3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D12</f>
        <v>D14</v>
      </c>
      <c r="O820" s="3" t="str">
        <f>E12</f>
        <v>D15</v>
      </c>
      <c r="P820" s="3" t="str">
        <f>G12</f>
        <v>D17</v>
      </c>
      <c r="Q820" s="3" t="str">
        <f>H12</f>
        <v>D18</v>
      </c>
      <c r="R820" s="3" t="str">
        <f>D13</f>
        <v>D20</v>
      </c>
    </row>
    <row r="821" spans="1:18" customHeight="1" ht="20">
      <c r="A821" s="2" t="s">
        <v>831</v>
      </c>
      <c r="C821" s="3" t="str">
        <f>C10</f>
        <v>D1</v>
      </c>
      <c r="D821" s="3" t="str">
        <f>D10</f>
        <v>D2</v>
      </c>
      <c r="E821" s="3" t="str">
        <f>E10</f>
        <v>D3</v>
      </c>
      <c r="F821" s="3" t="str">
        <f>G10</f>
        <v>D5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C12</f>
        <v>D13</v>
      </c>
      <c r="N821" s="3" t="str">
        <f>D12</f>
        <v>D14</v>
      </c>
      <c r="O821" s="3" t="str">
        <f>E12</f>
        <v>D15</v>
      </c>
      <c r="P821" s="3" t="str">
        <f>G12</f>
        <v>D17</v>
      </c>
      <c r="Q821" s="3" t="str">
        <f>C13</f>
        <v>D19</v>
      </c>
      <c r="R821" s="3" t="str">
        <f>D13</f>
        <v>D20</v>
      </c>
    </row>
    <row r="822" spans="1:18" customHeight="1" ht="20">
      <c r="A822" s="2" t="s">
        <v>832</v>
      </c>
      <c r="C822" s="3" t="str">
        <f>C10</f>
        <v>D1</v>
      </c>
      <c r="D822" s="3" t="str">
        <f>D10</f>
        <v>D2</v>
      </c>
      <c r="E822" s="3" t="str">
        <f>E10</f>
        <v>D3</v>
      </c>
      <c r="F822" s="3" t="str">
        <f>G10</f>
        <v>D5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C12</f>
        <v>D13</v>
      </c>
      <c r="N822" s="3" t="str">
        <f>D12</f>
        <v>D14</v>
      </c>
      <c r="O822" s="3" t="str">
        <f>F12</f>
        <v>D16</v>
      </c>
      <c r="P822" s="3" t="str">
        <f>G12</f>
        <v>D17</v>
      </c>
      <c r="Q822" s="3" t="str">
        <f>H12</f>
        <v>D18</v>
      </c>
      <c r="R822" s="3" t="str">
        <f>C13</f>
        <v>D19</v>
      </c>
    </row>
    <row r="823" spans="1:18" customHeight="1" ht="20">
      <c r="A823" s="2" t="s">
        <v>833</v>
      </c>
      <c r="C823" s="3" t="str">
        <f>C10</f>
        <v>D1</v>
      </c>
      <c r="D823" s="3" t="str">
        <f>D10</f>
        <v>D2</v>
      </c>
      <c r="E823" s="3" t="str">
        <f>E10</f>
        <v>D3</v>
      </c>
      <c r="F823" s="3" t="str">
        <f>G10</f>
        <v>D5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F12</f>
        <v>D16</v>
      </c>
      <c r="P823" s="3" t="str">
        <f>H12</f>
        <v>D18</v>
      </c>
      <c r="Q823" s="3" t="str">
        <f>C13</f>
        <v>D19</v>
      </c>
      <c r="R823" s="3" t="str">
        <f>D13</f>
        <v>D20</v>
      </c>
    </row>
    <row r="824" spans="1:18" customHeight="1" ht="20">
      <c r="A824" s="2" t="s">
        <v>834</v>
      </c>
      <c r="C824" s="3" t="str">
        <f>C10</f>
        <v>D1</v>
      </c>
      <c r="D824" s="3" t="str">
        <f>D10</f>
        <v>D2</v>
      </c>
      <c r="E824" s="3" t="str">
        <f>E10</f>
        <v>D3</v>
      </c>
      <c r="F824" s="3" t="str">
        <f>G10</f>
        <v>D5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G12</f>
        <v>D17</v>
      </c>
      <c r="P824" s="3" t="str">
        <f>H12</f>
        <v>D18</v>
      </c>
      <c r="Q824" s="3" t="str">
        <f>C13</f>
        <v>D19</v>
      </c>
      <c r="R824" s="3" t="str">
        <f>D13</f>
        <v>D20</v>
      </c>
    </row>
    <row r="825" spans="1:18" customHeight="1" ht="20">
      <c r="A825" s="2" t="s">
        <v>835</v>
      </c>
      <c r="C825" s="3" t="str">
        <f>C10</f>
        <v>D1</v>
      </c>
      <c r="D825" s="3" t="str">
        <f>D10</f>
        <v>D2</v>
      </c>
      <c r="E825" s="3" t="str">
        <f>E10</f>
        <v>D3</v>
      </c>
      <c r="F825" s="3" t="str">
        <f>G10</f>
        <v>D5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H12</f>
        <v>D18</v>
      </c>
      <c r="R825" s="3" t="str">
        <f>C13</f>
        <v>D19</v>
      </c>
    </row>
    <row r="826" spans="1:18" customHeight="1" ht="20">
      <c r="A826" s="2" t="s">
        <v>836</v>
      </c>
      <c r="C826" s="3" t="str">
        <f>C10</f>
        <v>D1</v>
      </c>
      <c r="D826" s="3" t="str">
        <f>D10</f>
        <v>D2</v>
      </c>
      <c r="E826" s="3" t="str">
        <f>E10</f>
        <v>D3</v>
      </c>
      <c r="F826" s="3" t="str">
        <f>G10</f>
        <v>D5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F11</f>
        <v>D10</v>
      </c>
      <c r="K826" s="3" t="str">
        <f>G11</f>
        <v>D11</v>
      </c>
      <c r="L826" s="3" t="str">
        <f>H11</f>
        <v>D12</v>
      </c>
      <c r="M826" s="3" t="str">
        <f>D12</f>
        <v>D14</v>
      </c>
      <c r="N826" s="3" t="str">
        <f>E12</f>
        <v>D15</v>
      </c>
      <c r="O826" s="3" t="str">
        <f>F12</f>
        <v>D16</v>
      </c>
      <c r="P826" s="3" t="str">
        <f>G12</f>
        <v>D17</v>
      </c>
      <c r="Q826" s="3" t="str">
        <f>C13</f>
        <v>D19</v>
      </c>
      <c r="R826" s="3" t="str">
        <f>D13</f>
        <v>D20</v>
      </c>
    </row>
    <row r="827" spans="1:18" customHeight="1" ht="20">
      <c r="A827" s="2" t="s">
        <v>837</v>
      </c>
      <c r="C827" s="3" t="str">
        <f>C10</f>
        <v>D1</v>
      </c>
      <c r="D827" s="3" t="str">
        <f>D10</f>
        <v>D2</v>
      </c>
      <c r="E827" s="3" t="str">
        <f>E10</f>
        <v>D3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G12</f>
        <v>D17</v>
      </c>
      <c r="P827" s="3" t="str">
        <f>H12</f>
        <v>D18</v>
      </c>
      <c r="Q827" s="3" t="str">
        <f>C13</f>
        <v>D19</v>
      </c>
      <c r="R827" s="3" t="str">
        <f>D13</f>
        <v>D20</v>
      </c>
    </row>
    <row r="828" spans="1:18" customHeight="1" ht="20">
      <c r="A828" s="2" t="s">
        <v>838</v>
      </c>
      <c r="C828" s="3" t="str">
        <f>C10</f>
        <v>D1</v>
      </c>
      <c r="D828" s="3" t="str">
        <f>D10</f>
        <v>D2</v>
      </c>
      <c r="E828" s="3" t="str">
        <f>E10</f>
        <v>D3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H11</f>
        <v>D12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C13</f>
        <v>D19</v>
      </c>
      <c r="R828" s="3" t="str">
        <f>D13</f>
        <v>D20</v>
      </c>
    </row>
    <row r="829" spans="1:18" customHeight="1" ht="20">
      <c r="A829" s="2" t="s">
        <v>839</v>
      </c>
      <c r="C829" s="3" t="str">
        <f>C10</f>
        <v>D1</v>
      </c>
      <c r="D829" s="3" t="str">
        <f>D10</f>
        <v>D2</v>
      </c>
      <c r="E829" s="3" t="str">
        <f>E10</f>
        <v>D3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G11</f>
        <v>D11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G12</f>
        <v>D17</v>
      </c>
      <c r="Q829" s="3" t="str">
        <f>H12</f>
        <v>D18</v>
      </c>
      <c r="R829" s="3" t="str">
        <f>D13</f>
        <v>D20</v>
      </c>
    </row>
    <row r="830" spans="1:18" customHeight="1" ht="20">
      <c r="A830" s="2" t="s">
        <v>840</v>
      </c>
      <c r="C830" s="3" t="str">
        <f>C10</f>
        <v>D1</v>
      </c>
      <c r="D830" s="3" t="str">
        <f>D10</f>
        <v>D2</v>
      </c>
      <c r="E830" s="3" t="str">
        <f>E10</f>
        <v>D3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G12</f>
        <v>D17</v>
      </c>
      <c r="Q830" s="3" t="str">
        <f>C13</f>
        <v>D19</v>
      </c>
      <c r="R830" s="3" t="str">
        <f>D13</f>
        <v>D20</v>
      </c>
    </row>
    <row r="831" spans="1:18" customHeight="1" ht="20">
      <c r="A831" s="2" t="s">
        <v>841</v>
      </c>
      <c r="C831" s="3" t="str">
        <f>C10</f>
        <v>D1</v>
      </c>
      <c r="D831" s="3" t="str">
        <f>D10</f>
        <v>D2</v>
      </c>
      <c r="E831" s="3" t="str">
        <f>E10</f>
        <v>D3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  <c r="R831" s="3" t="str">
        <f>D13</f>
        <v>D20</v>
      </c>
    </row>
    <row r="832" spans="1:18" customHeight="1" ht="20">
      <c r="A832" s="2" t="s">
        <v>842</v>
      </c>
      <c r="C832" s="3" t="str">
        <f>C10</f>
        <v>D1</v>
      </c>
      <c r="D832" s="3" t="str">
        <f>D10</f>
        <v>D2</v>
      </c>
      <c r="E832" s="3" t="str">
        <f>E10</f>
        <v>D3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F12</f>
        <v>D16</v>
      </c>
      <c r="P832" s="3" t="str">
        <f>G12</f>
        <v>D17</v>
      </c>
      <c r="Q832" s="3" t="str">
        <f>H12</f>
        <v>D18</v>
      </c>
      <c r="R832" s="3" t="str">
        <f>D13</f>
        <v>D20</v>
      </c>
    </row>
    <row r="833" spans="1:18" customHeight="1" ht="20">
      <c r="A833" s="2" t="s">
        <v>843</v>
      </c>
      <c r="C833" s="3" t="str">
        <f>C10</f>
        <v>D1</v>
      </c>
      <c r="D833" s="3" t="str">
        <f>D10</f>
        <v>D2</v>
      </c>
      <c r="E833" s="3" t="str">
        <f>E10</f>
        <v>D3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F12</f>
        <v>D16</v>
      </c>
      <c r="P833" s="3" t="str">
        <f>H12</f>
        <v>D18</v>
      </c>
      <c r="Q833" s="3" t="str">
        <f>C13</f>
        <v>D19</v>
      </c>
      <c r="R833" s="3" t="str">
        <f>D13</f>
        <v>D20</v>
      </c>
    </row>
    <row r="834" spans="1:18" customHeight="1" ht="20">
      <c r="A834" s="2" t="s">
        <v>844</v>
      </c>
      <c r="C834" s="3" t="str">
        <f>C10</f>
        <v>D1</v>
      </c>
      <c r="D834" s="3" t="str">
        <f>D10</f>
        <v>D2</v>
      </c>
      <c r="E834" s="3" t="str">
        <f>E10</f>
        <v>D3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E11</f>
        <v>D9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D12</f>
        <v>D14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  <c r="R834" s="3" t="str">
        <f>D13</f>
        <v>D20</v>
      </c>
    </row>
    <row r="835" spans="1:18" customHeight="1" ht="20">
      <c r="A835" s="2" t="s">
        <v>845</v>
      </c>
      <c r="C835" s="3" t="str">
        <f>C10</f>
        <v>D1</v>
      </c>
      <c r="D835" s="3" t="str">
        <f>D10</f>
        <v>D2</v>
      </c>
      <c r="E835" s="3" t="str">
        <f>E10</f>
        <v>D3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E11</f>
        <v>D9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H12</f>
        <v>D18</v>
      </c>
      <c r="Q835" s="3" t="str">
        <f>C13</f>
        <v>D19</v>
      </c>
      <c r="R835" s="3" t="str">
        <f>D13</f>
        <v>D20</v>
      </c>
    </row>
    <row r="836" spans="1:18" customHeight="1" ht="20">
      <c r="A836" s="2" t="s">
        <v>846</v>
      </c>
      <c r="C836" s="3" t="str">
        <f>C10</f>
        <v>D1</v>
      </c>
      <c r="D836" s="3" t="str">
        <f>D10</f>
        <v>D2</v>
      </c>
      <c r="E836" s="3" t="str">
        <f>E10</f>
        <v>D3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E12</f>
        <v>D15</v>
      </c>
      <c r="O836" s="3" t="str">
        <f>F12</f>
        <v>D16</v>
      </c>
      <c r="P836" s="3" t="str">
        <f>G12</f>
        <v>D17</v>
      </c>
      <c r="Q836" s="3" t="str">
        <f>H12</f>
        <v>D18</v>
      </c>
      <c r="R836" s="3" t="str">
        <f>D13</f>
        <v>D20</v>
      </c>
    </row>
    <row r="837" spans="1:18" customHeight="1" ht="20">
      <c r="A837" s="2" t="s">
        <v>847</v>
      </c>
      <c r="C837" s="3" t="str">
        <f>C10</f>
        <v>D1</v>
      </c>
      <c r="D837" s="3" t="str">
        <f>D10</f>
        <v>D2</v>
      </c>
      <c r="E837" s="3" t="str">
        <f>E10</f>
        <v>D3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D12</f>
        <v>D14</v>
      </c>
      <c r="N837" s="3" t="str">
        <f>E12</f>
        <v>D15</v>
      </c>
      <c r="O837" s="3" t="str">
        <f>F12</f>
        <v>D16</v>
      </c>
      <c r="P837" s="3" t="str">
        <f>H12</f>
        <v>D18</v>
      </c>
      <c r="Q837" s="3" t="str">
        <f>C13</f>
        <v>D19</v>
      </c>
      <c r="R837" s="3" t="str">
        <f>D13</f>
        <v>D20</v>
      </c>
    </row>
    <row r="838" spans="1:18" customHeight="1" ht="20">
      <c r="A838" s="2" t="s">
        <v>848</v>
      </c>
      <c r="C838" s="3" t="str">
        <f>C10</f>
        <v>D1</v>
      </c>
      <c r="D838" s="3" t="str">
        <f>D10</f>
        <v>D2</v>
      </c>
      <c r="E838" s="3" t="str">
        <f>E10</f>
        <v>D3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E12</f>
        <v>D15</v>
      </c>
      <c r="O838" s="3" t="str">
        <f>G12</f>
        <v>D17</v>
      </c>
      <c r="P838" s="3" t="str">
        <f>H12</f>
        <v>D18</v>
      </c>
      <c r="Q838" s="3" t="str">
        <f>C13</f>
        <v>D19</v>
      </c>
      <c r="R838" s="3" t="str">
        <f>D13</f>
        <v>D20</v>
      </c>
    </row>
    <row r="839" spans="1:18" customHeight="1" ht="20">
      <c r="A839" s="2" t="s">
        <v>849</v>
      </c>
      <c r="C839" s="3" t="str">
        <f>C10</f>
        <v>D1</v>
      </c>
      <c r="D839" s="3" t="str">
        <f>D10</f>
        <v>D2</v>
      </c>
      <c r="E839" s="3" t="str">
        <f>E10</f>
        <v>D3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C13</f>
        <v>D19</v>
      </c>
      <c r="R839" s="3" t="str">
        <f>D13</f>
        <v>D20</v>
      </c>
    </row>
    <row r="840" spans="1:18" customHeight="1" ht="20">
      <c r="A840" s="2" t="s">
        <v>850</v>
      </c>
      <c r="C840" s="3" t="str">
        <f>C10</f>
        <v>D1</v>
      </c>
      <c r="D840" s="3" t="str">
        <f>D10</f>
        <v>D2</v>
      </c>
      <c r="E840" s="3" t="str">
        <f>E10</f>
        <v>D3</v>
      </c>
      <c r="F840" s="3" t="str">
        <f>G10</f>
        <v>D5</v>
      </c>
      <c r="G840" s="3" t="str">
        <f>C11</f>
        <v>D7</v>
      </c>
      <c r="H840" s="3" t="str">
        <f>D11</f>
        <v>D8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D12</f>
        <v>D14</v>
      </c>
      <c r="M840" s="3" t="str">
        <f>E12</f>
        <v>D15</v>
      </c>
      <c r="N840" s="3" t="str">
        <f>F12</f>
        <v>D16</v>
      </c>
      <c r="O840" s="3" t="str">
        <f>G12</f>
        <v>D17</v>
      </c>
      <c r="P840" s="3" t="str">
        <f>H12</f>
        <v>D18</v>
      </c>
      <c r="Q840" s="3" t="str">
        <f>C13</f>
        <v>D19</v>
      </c>
      <c r="R840" s="3" t="str">
        <f>D13</f>
        <v>D20</v>
      </c>
    </row>
    <row r="841" spans="1:18" customHeight="1" ht="20">
      <c r="A841" s="2" t="s">
        <v>851</v>
      </c>
      <c r="C841" s="3" t="str">
        <f>C10</f>
        <v>D1</v>
      </c>
      <c r="D841" s="3" t="str">
        <f>D10</f>
        <v>D2</v>
      </c>
      <c r="E841" s="3" t="str">
        <f>E10</f>
        <v>D3</v>
      </c>
      <c r="F841" s="3" t="str">
        <f>G10</f>
        <v>D5</v>
      </c>
      <c r="G841" s="3" t="str">
        <f>C11</f>
        <v>D7</v>
      </c>
      <c r="H841" s="3" t="str">
        <f>D11</f>
        <v>D8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H12</f>
        <v>D18</v>
      </c>
      <c r="Q841" s="3" t="str">
        <f>C13</f>
        <v>D19</v>
      </c>
      <c r="R841" s="3" t="str">
        <f>D13</f>
        <v>D20</v>
      </c>
    </row>
    <row r="842" spans="1:18" customHeight="1" ht="20">
      <c r="A842" s="2" t="s">
        <v>852</v>
      </c>
      <c r="C842" s="3" t="str">
        <f>C10</f>
        <v>D1</v>
      </c>
      <c r="D842" s="3" t="str">
        <f>D10</f>
        <v>D2</v>
      </c>
      <c r="E842" s="3" t="str">
        <f>E10</f>
        <v>D3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G12</f>
        <v>D17</v>
      </c>
      <c r="Q842" s="3" t="str">
        <f>C13</f>
        <v>D19</v>
      </c>
      <c r="R842" s="3" t="str">
        <f>D13</f>
        <v>D20</v>
      </c>
    </row>
    <row r="843" spans="1:18" customHeight="1" ht="20">
      <c r="A843" s="2" t="s">
        <v>853</v>
      </c>
      <c r="C843" s="3" t="str">
        <f>C10</f>
        <v>D1</v>
      </c>
      <c r="D843" s="3" t="str">
        <f>D10</f>
        <v>D2</v>
      </c>
      <c r="E843" s="3" t="str">
        <f>E10</f>
        <v>D3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C12</f>
        <v>D13</v>
      </c>
      <c r="M843" s="3" t="str">
        <f>D12</f>
        <v>D14</v>
      </c>
      <c r="N843" s="3" t="str">
        <f>E12</f>
        <v>D15</v>
      </c>
      <c r="O843" s="3" t="str">
        <f>G12</f>
        <v>D17</v>
      </c>
      <c r="P843" s="3" t="str">
        <f>H12</f>
        <v>D18</v>
      </c>
      <c r="Q843" s="3" t="str">
        <f>C13</f>
        <v>D19</v>
      </c>
      <c r="R843" s="3" t="str">
        <f>D13</f>
        <v>D20</v>
      </c>
    </row>
    <row r="844" spans="1:18" customHeight="1" ht="20">
      <c r="A844" s="2" t="s">
        <v>854</v>
      </c>
      <c r="C844" s="3" t="str">
        <f>C10</f>
        <v>D1</v>
      </c>
      <c r="D844" s="3" t="str">
        <f>D10</f>
        <v>D2</v>
      </c>
      <c r="E844" s="3" t="str">
        <f>E10</f>
        <v>D3</v>
      </c>
      <c r="F844" s="3" t="str">
        <f>G10</f>
        <v>D5</v>
      </c>
      <c r="G844" s="3" t="str">
        <f>C11</f>
        <v>D7</v>
      </c>
      <c r="H844" s="3" t="str">
        <f>E11</f>
        <v>D9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  <c r="R844" s="3" t="str">
        <f>D13</f>
        <v>D20</v>
      </c>
    </row>
    <row r="845" spans="1:18" customHeight="1" ht="20">
      <c r="A845" s="2" t="s">
        <v>855</v>
      </c>
      <c r="C845" s="3" t="str">
        <f>C10</f>
        <v>D1</v>
      </c>
      <c r="D845" s="3" t="str">
        <f>D10</f>
        <v>D2</v>
      </c>
      <c r="E845" s="3" t="str">
        <f>E10</f>
        <v>D3</v>
      </c>
      <c r="F845" s="3" t="str">
        <f>G10</f>
        <v>D5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  <c r="R845" s="3" t="str">
        <f>D13</f>
        <v>D20</v>
      </c>
    </row>
    <row r="846" spans="1:18" customHeight="1" ht="20">
      <c r="A846" s="2" t="s">
        <v>856</v>
      </c>
      <c r="C846" s="3" t="str">
        <f>C10</f>
        <v>D1</v>
      </c>
      <c r="D846" s="3" t="str">
        <f>D10</f>
        <v>D2</v>
      </c>
      <c r="E846" s="3" t="str">
        <f>E10</f>
        <v>D3</v>
      </c>
      <c r="F846" s="3" t="str">
        <f>G10</f>
        <v>D5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G11</f>
        <v>D11</v>
      </c>
      <c r="K846" s="3" t="str">
        <f>H11</f>
        <v>D12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H12</f>
        <v>D18</v>
      </c>
      <c r="Q846" s="3" t="str">
        <f>C13</f>
        <v>D19</v>
      </c>
      <c r="R846" s="3" t="str">
        <f>D13</f>
        <v>D20</v>
      </c>
    </row>
    <row r="847" spans="1:18" customHeight="1" ht="20">
      <c r="A847" s="2" t="s">
        <v>857</v>
      </c>
      <c r="C847" s="3" t="str">
        <f>C10</f>
        <v>D1</v>
      </c>
      <c r="D847" s="3" t="str">
        <f>D10</f>
        <v>D2</v>
      </c>
      <c r="E847" s="3" t="str">
        <f>E10</f>
        <v>D3</v>
      </c>
      <c r="F847" s="3" t="str">
        <f>G10</f>
        <v>D5</v>
      </c>
      <c r="G847" s="3" t="str">
        <f>D11</f>
        <v>D8</v>
      </c>
      <c r="H847" s="3" t="str">
        <f>E11</f>
        <v>D9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C13</f>
        <v>D19</v>
      </c>
      <c r="R847" s="3" t="str">
        <f>D13</f>
        <v>D20</v>
      </c>
    </row>
    <row r="848" spans="1:18" customHeight="1" ht="20">
      <c r="A848" s="2" t="s">
        <v>858</v>
      </c>
      <c r="C848" s="3" t="str">
        <f>C10</f>
        <v>D1</v>
      </c>
      <c r="D848" s="3" t="str">
        <f>D10</f>
        <v>D2</v>
      </c>
      <c r="E848" s="3" t="str">
        <f>E10</f>
        <v>D3</v>
      </c>
      <c r="F848" s="3" t="str">
        <f>G10</f>
        <v>D5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H12</f>
        <v>D18</v>
      </c>
      <c r="Q848" s="3" t="str">
        <f>C13</f>
        <v>D19</v>
      </c>
      <c r="R848" s="3" t="str">
        <f>D13</f>
        <v>D20</v>
      </c>
    </row>
    <row r="849" spans="1:18" customHeight="1" ht="20">
      <c r="A849" s="2" t="s">
        <v>859</v>
      </c>
      <c r="C849" s="3" t="str">
        <f>C10</f>
        <v>D1</v>
      </c>
      <c r="D849" s="3" t="str">
        <f>D10</f>
        <v>D2</v>
      </c>
      <c r="E849" s="3" t="str">
        <f>E10</f>
        <v>D3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E12</f>
        <v>D15</v>
      </c>
      <c r="P849" s="3" t="str">
        <f>F12</f>
        <v>D16</v>
      </c>
      <c r="Q849" s="3" t="str">
        <f>G12</f>
        <v>D17</v>
      </c>
      <c r="R849" s="3" t="str">
        <f>C13</f>
        <v>D19</v>
      </c>
    </row>
    <row r="850" spans="1:18" customHeight="1" ht="20">
      <c r="A850" s="2" t="s">
        <v>860</v>
      </c>
      <c r="C850" s="3" t="str">
        <f>C10</f>
        <v>D1</v>
      </c>
      <c r="D850" s="3" t="str">
        <f>D10</f>
        <v>D2</v>
      </c>
      <c r="E850" s="3" t="str">
        <f>E10</f>
        <v>D3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E12</f>
        <v>D15</v>
      </c>
      <c r="P850" s="3" t="str">
        <f>F12</f>
        <v>D16</v>
      </c>
      <c r="Q850" s="3" t="str">
        <f>G12</f>
        <v>D17</v>
      </c>
      <c r="R850" s="3" t="str">
        <f>D13</f>
        <v>D20</v>
      </c>
    </row>
    <row r="851" spans="1:18" customHeight="1" ht="20">
      <c r="A851" s="2" t="s">
        <v>861</v>
      </c>
      <c r="C851" s="3" t="str">
        <f>C10</f>
        <v>D1</v>
      </c>
      <c r="D851" s="3" t="str">
        <f>D10</f>
        <v>D2</v>
      </c>
      <c r="E851" s="3" t="str">
        <f>E10</f>
        <v>D3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G11</f>
        <v>D11</v>
      </c>
      <c r="L851" s="3" t="str">
        <f>H11</f>
        <v>D12</v>
      </c>
      <c r="M851" s="3" t="str">
        <f>C12</f>
        <v>D13</v>
      </c>
      <c r="N851" s="3" t="str">
        <f>D12</f>
        <v>D14</v>
      </c>
      <c r="O851" s="3" t="str">
        <f>E12</f>
        <v>D15</v>
      </c>
      <c r="P851" s="3" t="str">
        <f>G12</f>
        <v>D17</v>
      </c>
      <c r="Q851" s="3" t="str">
        <f>H12</f>
        <v>D18</v>
      </c>
      <c r="R851" s="3" t="str">
        <f>C13</f>
        <v>D19</v>
      </c>
    </row>
    <row r="852" spans="1:18" customHeight="1" ht="20">
      <c r="A852" s="2" t="s">
        <v>862</v>
      </c>
      <c r="C852" s="3" t="str">
        <f>C10</f>
        <v>D1</v>
      </c>
      <c r="D852" s="3" t="str">
        <f>D10</f>
        <v>D2</v>
      </c>
      <c r="E852" s="3" t="str">
        <f>E10</f>
        <v>D3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G11</f>
        <v>D11</v>
      </c>
      <c r="L852" s="3" t="str">
        <f>H11</f>
        <v>D12</v>
      </c>
      <c r="M852" s="3" t="str">
        <f>C12</f>
        <v>D13</v>
      </c>
      <c r="N852" s="3" t="str">
        <f>D12</f>
        <v>D14</v>
      </c>
      <c r="O852" s="3" t="str">
        <f>F12</f>
        <v>D16</v>
      </c>
      <c r="P852" s="3" t="str">
        <f>G12</f>
        <v>D17</v>
      </c>
      <c r="Q852" s="3" t="str">
        <f>H12</f>
        <v>D18</v>
      </c>
      <c r="R852" s="3" t="str">
        <f>D13</f>
        <v>D20</v>
      </c>
    </row>
    <row r="853" spans="1:18" customHeight="1" ht="20">
      <c r="A853" s="2" t="s">
        <v>863</v>
      </c>
      <c r="C853" s="3" t="str">
        <f>C10</f>
        <v>D1</v>
      </c>
      <c r="D853" s="3" t="str">
        <f>D10</f>
        <v>D2</v>
      </c>
      <c r="E853" s="3" t="str">
        <f>E10</f>
        <v>D3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C13</f>
        <v>D19</v>
      </c>
      <c r="R853" s="3" t="str">
        <f>D13</f>
        <v>D20</v>
      </c>
    </row>
    <row r="854" spans="1:18" customHeight="1" ht="20">
      <c r="A854" s="2" t="s">
        <v>864</v>
      </c>
      <c r="C854" s="3" t="str">
        <f>C10</f>
        <v>D1</v>
      </c>
      <c r="D854" s="3" t="str">
        <f>D10</f>
        <v>D2</v>
      </c>
      <c r="E854" s="3" t="str">
        <f>E10</f>
        <v>D3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G11</f>
        <v>D11</v>
      </c>
      <c r="L854" s="3" t="str">
        <f>H11</f>
        <v>D12</v>
      </c>
      <c r="M854" s="3" t="str">
        <f>C12</f>
        <v>D13</v>
      </c>
      <c r="N854" s="3" t="str">
        <f>D12</f>
        <v>D14</v>
      </c>
      <c r="O854" s="3" t="str">
        <f>F12</f>
        <v>D16</v>
      </c>
      <c r="P854" s="3" t="str">
        <f>H12</f>
        <v>D18</v>
      </c>
      <c r="Q854" s="3" t="str">
        <f>C13</f>
        <v>D19</v>
      </c>
      <c r="R854" s="3" t="str">
        <f>D13</f>
        <v>D20</v>
      </c>
    </row>
    <row r="855" spans="1:18" customHeight="1" ht="20">
      <c r="A855" s="2" t="s">
        <v>865</v>
      </c>
      <c r="C855" s="3" t="str">
        <f>C10</f>
        <v>D1</v>
      </c>
      <c r="D855" s="3" t="str">
        <f>D10</f>
        <v>D2</v>
      </c>
      <c r="E855" s="3" t="str">
        <f>E10</f>
        <v>D3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G11</f>
        <v>D11</v>
      </c>
      <c r="L855" s="3" t="str">
        <f>H11</f>
        <v>D12</v>
      </c>
      <c r="M855" s="3" t="str">
        <f>C12</f>
        <v>D13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H12</f>
        <v>D18</v>
      </c>
      <c r="R855" s="3" t="str">
        <f>C13</f>
        <v>D19</v>
      </c>
    </row>
    <row r="856" spans="1:18" customHeight="1" ht="20">
      <c r="A856" s="2" t="s">
        <v>866</v>
      </c>
      <c r="C856" s="3" t="str">
        <f>C10</f>
        <v>D1</v>
      </c>
      <c r="D856" s="3" t="str">
        <f>D10</f>
        <v>D2</v>
      </c>
      <c r="E856" s="3" t="str">
        <f>E10</f>
        <v>D3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F11</f>
        <v>D10</v>
      </c>
      <c r="K856" s="3" t="str">
        <f>G11</f>
        <v>D11</v>
      </c>
      <c r="L856" s="3" t="str">
        <f>H11</f>
        <v>D12</v>
      </c>
      <c r="M856" s="3" t="str">
        <f>C12</f>
        <v>D13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C13</f>
        <v>D19</v>
      </c>
      <c r="R856" s="3" t="str">
        <f>D13</f>
        <v>D20</v>
      </c>
    </row>
    <row r="857" spans="1:18" customHeight="1" ht="20">
      <c r="A857" s="2" t="s">
        <v>867</v>
      </c>
      <c r="C857" s="3" t="str">
        <f>C10</f>
        <v>D1</v>
      </c>
      <c r="D857" s="3" t="str">
        <f>D10</f>
        <v>D2</v>
      </c>
      <c r="E857" s="3" t="str">
        <f>E10</f>
        <v>D3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D12</f>
        <v>D14</v>
      </c>
      <c r="N857" s="3" t="str">
        <f>E12</f>
        <v>D15</v>
      </c>
      <c r="O857" s="3" t="str">
        <f>F12</f>
        <v>D16</v>
      </c>
      <c r="P857" s="3" t="str">
        <f>G12</f>
        <v>D17</v>
      </c>
      <c r="Q857" s="3" t="str">
        <f>H12</f>
        <v>D18</v>
      </c>
      <c r="R857" s="3" t="str">
        <f>C13</f>
        <v>D19</v>
      </c>
    </row>
    <row r="858" spans="1:18" customHeight="1" ht="20">
      <c r="A858" s="2" t="s">
        <v>868</v>
      </c>
      <c r="C858" s="3" t="str">
        <f>C10</f>
        <v>D1</v>
      </c>
      <c r="D858" s="3" t="str">
        <f>D10</f>
        <v>D2</v>
      </c>
      <c r="E858" s="3" t="str">
        <f>E10</f>
        <v>D3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H12</f>
        <v>D18</v>
      </c>
      <c r="R858" s="3" t="str">
        <f>D13</f>
        <v>D20</v>
      </c>
    </row>
    <row r="859" spans="1:18" customHeight="1" ht="20">
      <c r="A859" s="2" t="s">
        <v>869</v>
      </c>
      <c r="C859" s="3" t="str">
        <f>C10</f>
        <v>D1</v>
      </c>
      <c r="D859" s="3" t="str">
        <f>D10</f>
        <v>D2</v>
      </c>
      <c r="E859" s="3" t="str">
        <f>E10</f>
        <v>D3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D12</f>
        <v>D14</v>
      </c>
      <c r="N859" s="3" t="str">
        <f>E12</f>
        <v>D15</v>
      </c>
      <c r="O859" s="3" t="str">
        <f>G12</f>
        <v>D17</v>
      </c>
      <c r="P859" s="3" t="str">
        <f>H12</f>
        <v>D18</v>
      </c>
      <c r="Q859" s="3" t="str">
        <f>C13</f>
        <v>D19</v>
      </c>
      <c r="R859" s="3" t="str">
        <f>D13</f>
        <v>D20</v>
      </c>
    </row>
    <row r="860" spans="1:18" customHeight="1" ht="20">
      <c r="A860" s="2" t="s">
        <v>870</v>
      </c>
      <c r="C860" s="3" t="str">
        <f>C10</f>
        <v>D1</v>
      </c>
      <c r="D860" s="3" t="str">
        <f>D10</f>
        <v>D2</v>
      </c>
      <c r="E860" s="3" t="str">
        <f>E10</f>
        <v>D3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  <c r="M860" s="3" t="str">
        <f>D12</f>
        <v>D14</v>
      </c>
      <c r="N860" s="3" t="str">
        <f>F12</f>
        <v>D16</v>
      </c>
      <c r="O860" s="3" t="str">
        <f>G12</f>
        <v>D17</v>
      </c>
      <c r="P860" s="3" t="str">
        <f>H12</f>
        <v>D18</v>
      </c>
      <c r="Q860" s="3" t="str">
        <f>C13</f>
        <v>D19</v>
      </c>
      <c r="R860" s="3" t="str">
        <f>D13</f>
        <v>D20</v>
      </c>
    </row>
    <row r="861" spans="1:18" customHeight="1" ht="20">
      <c r="A861" s="2" t="s">
        <v>871</v>
      </c>
      <c r="C861" s="3" t="str">
        <f>C10</f>
        <v>D1</v>
      </c>
      <c r="D861" s="3" t="str">
        <f>D10</f>
        <v>D2</v>
      </c>
      <c r="E861" s="3" t="str">
        <f>E10</f>
        <v>D3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C13</f>
        <v>D19</v>
      </c>
      <c r="R861" s="3" t="str">
        <f>D13</f>
        <v>D20</v>
      </c>
    </row>
    <row r="862" spans="1:18" customHeight="1" ht="20">
      <c r="A862" s="2" t="s">
        <v>872</v>
      </c>
      <c r="C862" s="3" t="str">
        <f>C10</f>
        <v>D1</v>
      </c>
      <c r="D862" s="3" t="str">
        <f>D10</f>
        <v>D2</v>
      </c>
      <c r="E862" s="3" t="str">
        <f>E10</f>
        <v>D3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C12</f>
        <v>D13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H12</f>
        <v>D18</v>
      </c>
      <c r="Q862" s="3" t="str">
        <f>C13</f>
        <v>D19</v>
      </c>
      <c r="R862" s="3" t="str">
        <f>D13</f>
        <v>D20</v>
      </c>
    </row>
    <row r="863" spans="1:18" customHeight="1" ht="20">
      <c r="A863" s="2" t="s">
        <v>873</v>
      </c>
      <c r="C863" s="3" t="str">
        <f>C10</f>
        <v>D1</v>
      </c>
      <c r="D863" s="3" t="str">
        <f>D10</f>
        <v>D2</v>
      </c>
      <c r="E863" s="3" t="str">
        <f>E10</f>
        <v>D3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  <c r="R863" s="3" t="str">
        <f>D13</f>
        <v>D20</v>
      </c>
    </row>
    <row r="864" spans="1:18" customHeight="1" ht="20">
      <c r="A864" s="2" t="s">
        <v>874</v>
      </c>
      <c r="C864" s="3" t="str">
        <f>C10</f>
        <v>D1</v>
      </c>
      <c r="D864" s="3" t="str">
        <f>D10</f>
        <v>D2</v>
      </c>
      <c r="E864" s="3" t="str">
        <f>E10</f>
        <v>D3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  <c r="R864" s="3" t="str">
        <f>C13</f>
        <v>D19</v>
      </c>
    </row>
    <row r="865" spans="1:18" customHeight="1" ht="20">
      <c r="A865" s="2" t="s">
        <v>875</v>
      </c>
      <c r="C865" s="3" t="str">
        <f>C10</f>
        <v>D1</v>
      </c>
      <c r="D865" s="3" t="str">
        <f>D10</f>
        <v>D2</v>
      </c>
      <c r="E865" s="3" t="str">
        <f>E10</f>
        <v>D3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H11</f>
        <v>D12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G12</f>
        <v>D17</v>
      </c>
      <c r="Q865" s="3" t="str">
        <f>H12</f>
        <v>D18</v>
      </c>
      <c r="R865" s="3" t="str">
        <f>D13</f>
        <v>D20</v>
      </c>
    </row>
    <row r="866" spans="1:18" customHeight="1" ht="20">
      <c r="A866" s="2" t="s">
        <v>876</v>
      </c>
      <c r="C866" s="3" t="str">
        <f>C10</f>
        <v>D1</v>
      </c>
      <c r="D866" s="3" t="str">
        <f>D10</f>
        <v>D2</v>
      </c>
      <c r="E866" s="3" t="str">
        <f>E10</f>
        <v>D3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C13</f>
        <v>D19</v>
      </c>
      <c r="R866" s="3" t="str">
        <f>D13</f>
        <v>D20</v>
      </c>
    </row>
    <row r="867" spans="1:18" customHeight="1" ht="20">
      <c r="A867" s="2" t="s">
        <v>877</v>
      </c>
      <c r="C867" s="3" t="str">
        <f>C10</f>
        <v>D1</v>
      </c>
      <c r="D867" s="3" t="str">
        <f>D10</f>
        <v>D2</v>
      </c>
      <c r="E867" s="3" t="str">
        <f>E10</f>
        <v>D3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  <c r="R867" s="3" t="str">
        <f>D13</f>
        <v>D20</v>
      </c>
    </row>
    <row r="868" spans="1:18" customHeight="1" ht="20">
      <c r="A868" s="2" t="s">
        <v>878</v>
      </c>
      <c r="C868" s="3" t="str">
        <f>C10</f>
        <v>D1</v>
      </c>
      <c r="D868" s="3" t="str">
        <f>D10</f>
        <v>D2</v>
      </c>
      <c r="E868" s="3" t="str">
        <f>E10</f>
        <v>D3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G12</f>
        <v>D17</v>
      </c>
      <c r="P868" s="3" t="str">
        <f>H12</f>
        <v>D18</v>
      </c>
      <c r="Q868" s="3" t="str">
        <f>C13</f>
        <v>D19</v>
      </c>
      <c r="R868" s="3" t="str">
        <f>D13</f>
        <v>D20</v>
      </c>
    </row>
    <row r="869" spans="1:18" customHeight="1" ht="20">
      <c r="A869" s="2" t="s">
        <v>879</v>
      </c>
      <c r="C869" s="3" t="str">
        <f>C10</f>
        <v>D1</v>
      </c>
      <c r="D869" s="3" t="str">
        <f>D10</f>
        <v>D2</v>
      </c>
      <c r="E869" s="3" t="str">
        <f>E10</f>
        <v>D3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H12</f>
        <v>D18</v>
      </c>
      <c r="Q869" s="3" t="str">
        <f>C13</f>
        <v>D19</v>
      </c>
      <c r="R869" s="3" t="str">
        <f>D13</f>
        <v>D20</v>
      </c>
    </row>
    <row r="870" spans="1:18" customHeight="1" ht="20">
      <c r="A870" s="2" t="s">
        <v>880</v>
      </c>
      <c r="C870" s="3" t="str">
        <f>C10</f>
        <v>D1</v>
      </c>
      <c r="D870" s="3" t="str">
        <f>D10</f>
        <v>D2</v>
      </c>
      <c r="E870" s="3" t="str">
        <f>E10</f>
        <v>D3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G11</f>
        <v>D11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</row>
    <row r="871" spans="1:18" customHeight="1" ht="20">
      <c r="A871" s="2" t="s">
        <v>881</v>
      </c>
      <c r="C871" s="3" t="str">
        <f>C10</f>
        <v>D1</v>
      </c>
      <c r="D871" s="3" t="str">
        <f>D10</f>
        <v>D2</v>
      </c>
      <c r="E871" s="3" t="str">
        <f>E10</f>
        <v>D3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E12</f>
        <v>D15</v>
      </c>
      <c r="O871" s="3" t="str">
        <f>F12</f>
        <v>D16</v>
      </c>
      <c r="P871" s="3" t="str">
        <f>G12</f>
        <v>D17</v>
      </c>
      <c r="Q871" s="3" t="str">
        <f>C13</f>
        <v>D19</v>
      </c>
      <c r="R871" s="3" t="str">
        <f>D13</f>
        <v>D20</v>
      </c>
    </row>
    <row r="872" spans="1:18" customHeight="1" ht="20">
      <c r="A872" s="2" t="s">
        <v>882</v>
      </c>
      <c r="C872" s="3" t="str">
        <f>C10</f>
        <v>D1</v>
      </c>
      <c r="D872" s="3" t="str">
        <f>D10</f>
        <v>D2</v>
      </c>
      <c r="E872" s="3" t="str">
        <f>E10</f>
        <v>D3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E12</f>
        <v>D15</v>
      </c>
      <c r="O872" s="3" t="str">
        <f>G12</f>
        <v>D17</v>
      </c>
      <c r="P872" s="3" t="str">
        <f>H12</f>
        <v>D18</v>
      </c>
      <c r="Q872" s="3" t="str">
        <f>C13</f>
        <v>D19</v>
      </c>
      <c r="R872" s="3" t="str">
        <f>D13</f>
        <v>D20</v>
      </c>
    </row>
    <row r="873" spans="1:18" customHeight="1" ht="20">
      <c r="A873" s="2" t="s">
        <v>883</v>
      </c>
      <c r="C873" s="3" t="str">
        <f>C10</f>
        <v>D1</v>
      </c>
      <c r="D873" s="3" t="str">
        <f>D10</f>
        <v>D2</v>
      </c>
      <c r="E873" s="3" t="str">
        <f>E10</f>
        <v>D3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G12</f>
        <v>D17</v>
      </c>
      <c r="P873" s="3" t="str">
        <f>H12</f>
        <v>D18</v>
      </c>
      <c r="Q873" s="3" t="str">
        <f>C13</f>
        <v>D19</v>
      </c>
      <c r="R873" s="3" t="str">
        <f>D13</f>
        <v>D20</v>
      </c>
    </row>
    <row r="874" spans="1:18" customHeight="1" ht="20">
      <c r="A874" s="2" t="s">
        <v>884</v>
      </c>
      <c r="C874" s="3" t="str">
        <f>C10</f>
        <v>D1</v>
      </c>
      <c r="D874" s="3" t="str">
        <f>D10</f>
        <v>D2</v>
      </c>
      <c r="E874" s="3" t="str">
        <f>E10</f>
        <v>D3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F11</f>
        <v>D10</v>
      </c>
      <c r="J874" s="3" t="str">
        <f>G11</f>
        <v>D11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H12</f>
        <v>D18</v>
      </c>
      <c r="Q874" s="3" t="str">
        <f>C13</f>
        <v>D19</v>
      </c>
      <c r="R874" s="3" t="str">
        <f>D13</f>
        <v>D20</v>
      </c>
    </row>
    <row r="875" spans="1:18" customHeight="1" ht="20">
      <c r="A875" s="2" t="s">
        <v>885</v>
      </c>
      <c r="C875" s="3" t="str">
        <f>C10</f>
        <v>D1</v>
      </c>
      <c r="D875" s="3" t="str">
        <f>D10</f>
        <v>D2</v>
      </c>
      <c r="E875" s="3" t="str">
        <f>E10</f>
        <v>D3</v>
      </c>
      <c r="F875" s="3" t="str">
        <f>H10</f>
        <v>D6</v>
      </c>
      <c r="G875" s="3" t="str">
        <f>C11</f>
        <v>D7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H12</f>
        <v>D18</v>
      </c>
      <c r="R875" s="3" t="str">
        <f>D13</f>
        <v>D20</v>
      </c>
    </row>
    <row r="876" spans="1:18" customHeight="1" ht="20">
      <c r="A876" s="2" t="s">
        <v>886</v>
      </c>
      <c r="C876" s="3" t="str">
        <f>C10</f>
        <v>D1</v>
      </c>
      <c r="D876" s="3" t="str">
        <f>D10</f>
        <v>D2</v>
      </c>
      <c r="E876" s="3" t="str">
        <f>E10</f>
        <v>D3</v>
      </c>
      <c r="F876" s="3" t="str">
        <f>H10</f>
        <v>D6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  <c r="R876" s="3" t="str">
        <f>D13</f>
        <v>D20</v>
      </c>
    </row>
    <row r="877" spans="1:18" customHeight="1" ht="20">
      <c r="A877" s="2" t="s">
        <v>887</v>
      </c>
      <c r="C877" s="3" t="str">
        <f>C10</f>
        <v>D1</v>
      </c>
      <c r="D877" s="3" t="str">
        <f>D10</f>
        <v>D2</v>
      </c>
      <c r="E877" s="3" t="str">
        <f>E10</f>
        <v>D3</v>
      </c>
      <c r="F877" s="3" t="str">
        <f>H10</f>
        <v>D6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  <c r="R877" s="3" t="str">
        <f>D13</f>
        <v>D20</v>
      </c>
    </row>
    <row r="878" spans="1:18" customHeight="1" ht="20">
      <c r="A878" s="2" t="s">
        <v>888</v>
      </c>
      <c r="C878" s="3" t="str">
        <f>C10</f>
        <v>D1</v>
      </c>
      <c r="D878" s="3" t="str">
        <f>D10</f>
        <v>D2</v>
      </c>
      <c r="E878" s="3" t="str">
        <f>E10</f>
        <v>D3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G12</f>
        <v>D17</v>
      </c>
      <c r="Q878" s="3" t="str">
        <f>H12</f>
        <v>D18</v>
      </c>
      <c r="R878" s="3" t="str">
        <f>C13</f>
        <v>D19</v>
      </c>
    </row>
    <row r="879" spans="1:18" customHeight="1" ht="20">
      <c r="A879" s="2" t="s">
        <v>889</v>
      </c>
      <c r="C879" s="3" t="str">
        <f>C10</f>
        <v>D1</v>
      </c>
      <c r="D879" s="3" t="str">
        <f>D10</f>
        <v>D2</v>
      </c>
      <c r="E879" s="3" t="str">
        <f>E10</f>
        <v>D3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D12</f>
        <v>D14</v>
      </c>
      <c r="N879" s="3" t="str">
        <f>E12</f>
        <v>D15</v>
      </c>
      <c r="O879" s="3" t="str">
        <f>F12</f>
        <v>D16</v>
      </c>
      <c r="P879" s="3" t="str">
        <f>H12</f>
        <v>D18</v>
      </c>
      <c r="Q879" s="3" t="str">
        <f>C13</f>
        <v>D19</v>
      </c>
      <c r="R879" s="3" t="str">
        <f>D13</f>
        <v>D20</v>
      </c>
    </row>
    <row r="880" spans="1:18" customHeight="1" ht="20">
      <c r="A880" s="2" t="s">
        <v>890</v>
      </c>
      <c r="C880" s="3" t="str">
        <f>C10</f>
        <v>D1</v>
      </c>
      <c r="D880" s="3" t="str">
        <f>D10</f>
        <v>D2</v>
      </c>
      <c r="E880" s="3" t="str">
        <f>E10</f>
        <v>D3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C12</f>
        <v>D13</v>
      </c>
      <c r="L880" s="3" t="str">
        <f>D12</f>
        <v>D14</v>
      </c>
      <c r="M880" s="3" t="str">
        <f>E12</f>
        <v>D15</v>
      </c>
      <c r="N880" s="3" t="str">
        <f>F12</f>
        <v>D16</v>
      </c>
      <c r="O880" s="3" t="str">
        <f>G12</f>
        <v>D17</v>
      </c>
      <c r="P880" s="3" t="str">
        <f>H12</f>
        <v>D18</v>
      </c>
      <c r="Q880" s="3" t="str">
        <f>C13</f>
        <v>D19</v>
      </c>
      <c r="R880" s="3" t="str">
        <f>D13</f>
        <v>D20</v>
      </c>
    </row>
    <row r="881" spans="1:18" customHeight="1" ht="20">
      <c r="A881" s="2" t="s">
        <v>891</v>
      </c>
      <c r="C881" s="3" t="str">
        <f>C10</f>
        <v>D1</v>
      </c>
      <c r="D881" s="3" t="str">
        <f>D10</f>
        <v>D2</v>
      </c>
      <c r="E881" s="3" t="str">
        <f>E10</f>
        <v>D3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C13</f>
        <v>D19</v>
      </c>
      <c r="R881" s="3" t="str">
        <f>D13</f>
        <v>D20</v>
      </c>
    </row>
    <row r="882" spans="1:18" customHeight="1" ht="20">
      <c r="A882" s="2" t="s">
        <v>892</v>
      </c>
      <c r="C882" s="3" t="str">
        <f>C10</f>
        <v>D1</v>
      </c>
      <c r="D882" s="3" t="str">
        <f>D10</f>
        <v>D2</v>
      </c>
      <c r="E882" s="3" t="str">
        <f>E10</f>
        <v>D3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H12</f>
        <v>D18</v>
      </c>
      <c r="Q882" s="3" t="str">
        <f>C13</f>
        <v>D19</v>
      </c>
      <c r="R882" s="3" t="str">
        <f>D13</f>
        <v>D20</v>
      </c>
    </row>
    <row r="883" spans="1:18" customHeight="1" ht="20">
      <c r="A883" s="2" t="s">
        <v>893</v>
      </c>
      <c r="C883" s="3" t="str">
        <f>C10</f>
        <v>D1</v>
      </c>
      <c r="D883" s="3" t="str">
        <f>D10</f>
        <v>D2</v>
      </c>
      <c r="E883" s="3" t="str">
        <f>E10</f>
        <v>D3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  <c r="R883" s="3" t="str">
        <f>D13</f>
        <v>D20</v>
      </c>
    </row>
    <row r="884" spans="1:18" customHeight="1" ht="20">
      <c r="A884" s="2" t="s">
        <v>894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E11</f>
        <v>D9</v>
      </c>
      <c r="K884" s="3" t="str">
        <f>F11</f>
        <v>D10</v>
      </c>
      <c r="L884" s="3" t="str">
        <f>G11</f>
        <v>D11</v>
      </c>
      <c r="M884" s="3" t="str">
        <f>H11</f>
        <v>D12</v>
      </c>
      <c r="N884" s="3" t="str">
        <f>C12</f>
        <v>D13</v>
      </c>
      <c r="O884" s="3" t="str">
        <f>D12</f>
        <v>D14</v>
      </c>
      <c r="P884" s="3" t="str">
        <f>E12</f>
        <v>D15</v>
      </c>
      <c r="Q884" s="3" t="str">
        <f>G12</f>
        <v>D17</v>
      </c>
      <c r="R884" s="3" t="str">
        <f>H12</f>
        <v>D18</v>
      </c>
    </row>
    <row r="885" spans="1:18" customHeight="1" ht="20">
      <c r="A885" s="2" t="s">
        <v>895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E11</f>
        <v>D9</v>
      </c>
      <c r="K885" s="3" t="str">
        <f>F11</f>
        <v>D10</v>
      </c>
      <c r="L885" s="3" t="str">
        <f>G11</f>
        <v>D11</v>
      </c>
      <c r="M885" s="3" t="str">
        <f>H11</f>
        <v>D12</v>
      </c>
      <c r="N885" s="3" t="str">
        <f>C12</f>
        <v>D13</v>
      </c>
      <c r="O885" s="3" t="str">
        <f>D12</f>
        <v>D14</v>
      </c>
      <c r="P885" s="3" t="str">
        <f>E12</f>
        <v>D15</v>
      </c>
      <c r="Q885" s="3" t="str">
        <f>H12</f>
        <v>D18</v>
      </c>
      <c r="R885" s="3" t="str">
        <f>C13</f>
        <v>D19</v>
      </c>
    </row>
    <row r="886" spans="1:18" customHeight="1" ht="20">
      <c r="A886" s="2" t="s">
        <v>896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E11</f>
        <v>D9</v>
      </c>
      <c r="K886" s="3" t="str">
        <f>F11</f>
        <v>D10</v>
      </c>
      <c r="L886" s="3" t="str">
        <f>G11</f>
        <v>D11</v>
      </c>
      <c r="M886" s="3" t="str">
        <f>H11</f>
        <v>D12</v>
      </c>
      <c r="N886" s="3" t="str">
        <f>C12</f>
        <v>D13</v>
      </c>
      <c r="O886" s="3" t="str">
        <f>D12</f>
        <v>D14</v>
      </c>
      <c r="P886" s="3" t="str">
        <f>E12</f>
        <v>D15</v>
      </c>
      <c r="Q886" s="3" t="str">
        <f>H12</f>
        <v>D18</v>
      </c>
      <c r="R886" s="3" t="str">
        <f>D13</f>
        <v>D20</v>
      </c>
    </row>
    <row r="887" spans="1:18" customHeight="1" ht="20">
      <c r="A887" s="2" t="s">
        <v>897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D11</f>
        <v>D8</v>
      </c>
      <c r="J887" s="3" t="str">
        <f>E11</f>
        <v>D9</v>
      </c>
      <c r="K887" s="3" t="str">
        <f>F11</f>
        <v>D10</v>
      </c>
      <c r="L887" s="3" t="str">
        <f>G11</f>
        <v>D11</v>
      </c>
      <c r="M887" s="3" t="str">
        <f>H11</f>
        <v>D12</v>
      </c>
      <c r="N887" s="3" t="str">
        <f>C12</f>
        <v>D13</v>
      </c>
      <c r="O887" s="3" t="str">
        <f>D12</f>
        <v>D14</v>
      </c>
      <c r="P887" s="3" t="str">
        <f>F12</f>
        <v>D16</v>
      </c>
      <c r="Q887" s="3" t="str">
        <f>H12</f>
        <v>D18</v>
      </c>
      <c r="R887" s="3" t="str">
        <f>D13</f>
        <v>D20</v>
      </c>
    </row>
    <row r="888" spans="1:18" customHeight="1" ht="20">
      <c r="A888" s="2" t="s">
        <v>898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D11</f>
        <v>D8</v>
      </c>
      <c r="J888" s="3" t="str">
        <f>E11</f>
        <v>D9</v>
      </c>
      <c r="K888" s="3" t="str">
        <f>F11</f>
        <v>D10</v>
      </c>
      <c r="L888" s="3" t="str">
        <f>G11</f>
        <v>D11</v>
      </c>
      <c r="M888" s="3" t="str">
        <f>H11</f>
        <v>D12</v>
      </c>
      <c r="N888" s="3" t="str">
        <f>C12</f>
        <v>D13</v>
      </c>
      <c r="O888" s="3" t="str">
        <f>D12</f>
        <v>D14</v>
      </c>
      <c r="P888" s="3" t="str">
        <f>G12</f>
        <v>D17</v>
      </c>
      <c r="Q888" s="3" t="str">
        <f>H12</f>
        <v>D18</v>
      </c>
      <c r="R888" s="3" t="str">
        <f>D13</f>
        <v>D20</v>
      </c>
    </row>
    <row r="889" spans="1:18" customHeight="1" ht="20">
      <c r="A889" s="2" t="s">
        <v>899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D11</f>
        <v>D8</v>
      </c>
      <c r="J889" s="3" t="str">
        <f>E11</f>
        <v>D9</v>
      </c>
      <c r="K889" s="3" t="str">
        <f>F11</f>
        <v>D10</v>
      </c>
      <c r="L889" s="3" t="str">
        <f>G11</f>
        <v>D11</v>
      </c>
      <c r="M889" s="3" t="str">
        <f>H11</f>
        <v>D12</v>
      </c>
      <c r="N889" s="3" t="str">
        <f>C12</f>
        <v>D13</v>
      </c>
      <c r="O889" s="3" t="str">
        <f>D12</f>
        <v>D14</v>
      </c>
      <c r="P889" s="3" t="str">
        <f>H12</f>
        <v>D18</v>
      </c>
      <c r="Q889" s="3" t="str">
        <f>C13</f>
        <v>D19</v>
      </c>
      <c r="R889" s="3" t="str">
        <f>D13</f>
        <v>D20</v>
      </c>
    </row>
    <row r="890" spans="1:18" customHeight="1" ht="20">
      <c r="A890" s="2" t="s">
        <v>900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D11</f>
        <v>D8</v>
      </c>
      <c r="J890" s="3" t="str">
        <f>E11</f>
        <v>D9</v>
      </c>
      <c r="K890" s="3" t="str">
        <f>F11</f>
        <v>D10</v>
      </c>
      <c r="L890" s="3" t="str">
        <f>G11</f>
        <v>D11</v>
      </c>
      <c r="M890" s="3" t="str">
        <f>H11</f>
        <v>D12</v>
      </c>
      <c r="N890" s="3" t="str">
        <f>C12</f>
        <v>D13</v>
      </c>
      <c r="O890" s="3" t="str">
        <f>E12</f>
        <v>D15</v>
      </c>
      <c r="P890" s="3" t="str">
        <f>F12</f>
        <v>D16</v>
      </c>
      <c r="Q890" s="3" t="str">
        <f>C13</f>
        <v>D19</v>
      </c>
      <c r="R890" s="3" t="str">
        <f>D13</f>
        <v>D20</v>
      </c>
    </row>
    <row r="891" spans="1:18" customHeight="1" ht="20">
      <c r="A891" s="2" t="s">
        <v>901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D11</f>
        <v>D8</v>
      </c>
      <c r="J891" s="3" t="str">
        <f>E11</f>
        <v>D9</v>
      </c>
      <c r="K891" s="3" t="str">
        <f>F11</f>
        <v>D10</v>
      </c>
      <c r="L891" s="3" t="str">
        <f>G11</f>
        <v>D11</v>
      </c>
      <c r="M891" s="3" t="str">
        <f>H11</f>
        <v>D12</v>
      </c>
      <c r="N891" s="3" t="str">
        <f>C12</f>
        <v>D13</v>
      </c>
      <c r="O891" s="3" t="str">
        <f>F12</f>
        <v>D16</v>
      </c>
      <c r="P891" s="3" t="str">
        <f>G12</f>
        <v>D17</v>
      </c>
      <c r="Q891" s="3" t="str">
        <f>H12</f>
        <v>D18</v>
      </c>
      <c r="R891" s="3" t="str">
        <f>C13</f>
        <v>D19</v>
      </c>
    </row>
    <row r="892" spans="1:18" customHeight="1" ht="20">
      <c r="A892" s="2" t="s">
        <v>902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D11</f>
        <v>D8</v>
      </c>
      <c r="J892" s="3" t="str">
        <f>E11</f>
        <v>D9</v>
      </c>
      <c r="K892" s="3" t="str">
        <f>F11</f>
        <v>D10</v>
      </c>
      <c r="L892" s="3" t="str">
        <f>G11</f>
        <v>D11</v>
      </c>
      <c r="M892" s="3" t="str">
        <f>H11</f>
        <v>D12</v>
      </c>
      <c r="N892" s="3" t="str">
        <f>C12</f>
        <v>D13</v>
      </c>
      <c r="O892" s="3" t="str">
        <f>F12</f>
        <v>D16</v>
      </c>
      <c r="P892" s="3" t="str">
        <f>H12</f>
        <v>D18</v>
      </c>
      <c r="Q892" s="3" t="str">
        <f>C13</f>
        <v>D19</v>
      </c>
      <c r="R892" s="3" t="str">
        <f>D13</f>
        <v>D20</v>
      </c>
    </row>
    <row r="893" spans="1:18" customHeight="1" ht="20">
      <c r="A893" s="2" t="s">
        <v>903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D11</f>
        <v>D8</v>
      </c>
      <c r="J893" s="3" t="str">
        <f>E11</f>
        <v>D9</v>
      </c>
      <c r="K893" s="3" t="str">
        <f>F11</f>
        <v>D10</v>
      </c>
      <c r="L893" s="3" t="str">
        <f>G11</f>
        <v>D11</v>
      </c>
      <c r="M893" s="3" t="str">
        <f>H11</f>
        <v>D12</v>
      </c>
      <c r="N893" s="3" t="str">
        <f>C12</f>
        <v>D13</v>
      </c>
      <c r="O893" s="3" t="str">
        <f>G12</f>
        <v>D17</v>
      </c>
      <c r="P893" s="3" t="str">
        <f>H12</f>
        <v>D18</v>
      </c>
      <c r="Q893" s="3" t="str">
        <f>C13</f>
        <v>D19</v>
      </c>
      <c r="R893" s="3" t="str">
        <f>D13</f>
        <v>D20</v>
      </c>
    </row>
    <row r="894" spans="1:18" customHeight="1" ht="20">
      <c r="A894" s="2" t="s">
        <v>904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D11</f>
        <v>D8</v>
      </c>
      <c r="J894" s="3" t="str">
        <f>E11</f>
        <v>D9</v>
      </c>
      <c r="K894" s="3" t="str">
        <f>F11</f>
        <v>D10</v>
      </c>
      <c r="L894" s="3" t="str">
        <f>G11</f>
        <v>D11</v>
      </c>
      <c r="M894" s="3" t="str">
        <f>H11</f>
        <v>D12</v>
      </c>
      <c r="N894" s="3" t="str">
        <f>D12</f>
        <v>D14</v>
      </c>
      <c r="O894" s="3" t="str">
        <f>E12</f>
        <v>D15</v>
      </c>
      <c r="P894" s="3" t="str">
        <f>F12</f>
        <v>D16</v>
      </c>
      <c r="Q894" s="3" t="str">
        <f>H12</f>
        <v>D18</v>
      </c>
      <c r="R894" s="3" t="str">
        <f>C13</f>
        <v>D19</v>
      </c>
    </row>
    <row r="895" spans="1:18" customHeight="1" ht="20">
      <c r="A895" s="2" t="s">
        <v>905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D11</f>
        <v>D8</v>
      </c>
      <c r="J895" s="3" t="str">
        <f>E11</f>
        <v>D9</v>
      </c>
      <c r="K895" s="3" t="str">
        <f>F11</f>
        <v>D10</v>
      </c>
      <c r="L895" s="3" t="str">
        <f>G11</f>
        <v>D11</v>
      </c>
      <c r="M895" s="3" t="str">
        <f>H11</f>
        <v>D12</v>
      </c>
      <c r="N895" s="3" t="str">
        <f>D12</f>
        <v>D14</v>
      </c>
      <c r="O895" s="3" t="str">
        <f>E12</f>
        <v>D15</v>
      </c>
      <c r="P895" s="3" t="str">
        <f>F12</f>
        <v>D16</v>
      </c>
      <c r="Q895" s="3" t="str">
        <f>H12</f>
        <v>D18</v>
      </c>
      <c r="R895" s="3" t="str">
        <f>D13</f>
        <v>D20</v>
      </c>
    </row>
    <row r="896" spans="1:18" customHeight="1" ht="20">
      <c r="A896" s="2" t="s">
        <v>906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D11</f>
        <v>D8</v>
      </c>
      <c r="J896" s="3" t="str">
        <f>E11</f>
        <v>D9</v>
      </c>
      <c r="K896" s="3" t="str">
        <f>F11</f>
        <v>D10</v>
      </c>
      <c r="L896" s="3" t="str">
        <f>G11</f>
        <v>D11</v>
      </c>
      <c r="M896" s="3" t="str">
        <f>H11</f>
        <v>D12</v>
      </c>
      <c r="N896" s="3" t="str">
        <f>D12</f>
        <v>D14</v>
      </c>
      <c r="O896" s="3" t="str">
        <f>F12</f>
        <v>D16</v>
      </c>
      <c r="P896" s="3" t="str">
        <f>G12</f>
        <v>D17</v>
      </c>
      <c r="Q896" s="3" t="str">
        <f>H12</f>
        <v>D18</v>
      </c>
      <c r="R896" s="3" t="str">
        <f>D13</f>
        <v>D20</v>
      </c>
    </row>
    <row r="897" spans="1:18" customHeight="1" ht="20">
      <c r="A897" s="2" t="s">
        <v>907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D11</f>
        <v>D8</v>
      </c>
      <c r="J897" s="3" t="str">
        <f>E11</f>
        <v>D9</v>
      </c>
      <c r="K897" s="3" t="str">
        <f>F11</f>
        <v>D10</v>
      </c>
      <c r="L897" s="3" t="str">
        <f>G11</f>
        <v>D11</v>
      </c>
      <c r="M897" s="3" t="str">
        <f>H11</f>
        <v>D12</v>
      </c>
      <c r="N897" s="3" t="str">
        <f>D12</f>
        <v>D14</v>
      </c>
      <c r="O897" s="3" t="str">
        <f>F12</f>
        <v>D16</v>
      </c>
      <c r="P897" s="3" t="str">
        <f>G12</f>
        <v>D17</v>
      </c>
      <c r="Q897" s="3" t="str">
        <f>C13</f>
        <v>D19</v>
      </c>
      <c r="R897" s="3" t="str">
        <f>D13</f>
        <v>D20</v>
      </c>
    </row>
    <row r="898" spans="1:18" customHeight="1" ht="20">
      <c r="A898" s="2" t="s">
        <v>908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D11</f>
        <v>D8</v>
      </c>
      <c r="J898" s="3" t="str">
        <f>E11</f>
        <v>D9</v>
      </c>
      <c r="K898" s="3" t="str">
        <f>F11</f>
        <v>D10</v>
      </c>
      <c r="L898" s="3" t="str">
        <f>G11</f>
        <v>D11</v>
      </c>
      <c r="M898" s="3" t="str">
        <f>H11</f>
        <v>D12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H12</f>
        <v>D18</v>
      </c>
      <c r="R898" s="3" t="str">
        <f>D13</f>
        <v>D20</v>
      </c>
    </row>
    <row r="899" spans="1:18" customHeight="1" ht="20">
      <c r="A899" s="2" t="s">
        <v>909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D11</f>
        <v>D8</v>
      </c>
      <c r="J899" s="3" t="str">
        <f>E11</f>
        <v>D9</v>
      </c>
      <c r="K899" s="3" t="str">
        <f>F11</f>
        <v>D10</v>
      </c>
      <c r="L899" s="3" t="str">
        <f>G11</f>
        <v>D11</v>
      </c>
      <c r="M899" s="3" t="str">
        <f>H11</f>
        <v>D12</v>
      </c>
      <c r="N899" s="3" t="str">
        <f>E12</f>
        <v>D15</v>
      </c>
      <c r="O899" s="3" t="str">
        <f>F12</f>
        <v>D16</v>
      </c>
      <c r="P899" s="3" t="str">
        <f>G12</f>
        <v>D17</v>
      </c>
      <c r="Q899" s="3" t="str">
        <f>C13</f>
        <v>D19</v>
      </c>
      <c r="R899" s="3" t="str">
        <f>D13</f>
        <v>D20</v>
      </c>
    </row>
    <row r="900" spans="1:18" customHeight="1" ht="20">
      <c r="A900" s="2" t="s">
        <v>910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D11</f>
        <v>D8</v>
      </c>
      <c r="J900" s="3" t="str">
        <f>E11</f>
        <v>D9</v>
      </c>
      <c r="K900" s="3" t="str">
        <f>F11</f>
        <v>D10</v>
      </c>
      <c r="L900" s="3" t="str">
        <f>G11</f>
        <v>D11</v>
      </c>
      <c r="M900" s="3" t="str">
        <f>C12</f>
        <v>D13</v>
      </c>
      <c r="N900" s="3" t="str">
        <f>D12</f>
        <v>D14</v>
      </c>
      <c r="O900" s="3" t="str">
        <f>E12</f>
        <v>D15</v>
      </c>
      <c r="P900" s="3" t="str">
        <f>G12</f>
        <v>D17</v>
      </c>
      <c r="Q900" s="3" t="str">
        <f>H12</f>
        <v>D18</v>
      </c>
      <c r="R900" s="3" t="str">
        <f>C13</f>
        <v>D19</v>
      </c>
    </row>
    <row r="901" spans="1:18" customHeight="1" ht="20">
      <c r="A901" s="2" t="s">
        <v>911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D11</f>
        <v>D8</v>
      </c>
      <c r="J901" s="3" t="str">
        <f>E11</f>
        <v>D9</v>
      </c>
      <c r="K901" s="3" t="str">
        <f>F11</f>
        <v>D10</v>
      </c>
      <c r="L901" s="3" t="str">
        <f>G11</f>
        <v>D11</v>
      </c>
      <c r="M901" s="3" t="str">
        <f>C12</f>
        <v>D13</v>
      </c>
      <c r="N901" s="3" t="str">
        <f>D12</f>
        <v>D14</v>
      </c>
      <c r="O901" s="3" t="str">
        <f>E12</f>
        <v>D15</v>
      </c>
      <c r="P901" s="3" t="str">
        <f>G12</f>
        <v>D17</v>
      </c>
      <c r="Q901" s="3" t="str">
        <f>C13</f>
        <v>D19</v>
      </c>
      <c r="R901" s="3" t="str">
        <f>D13</f>
        <v>D20</v>
      </c>
    </row>
    <row r="902" spans="1:18" customHeight="1" ht="20">
      <c r="A902" s="2" t="s">
        <v>912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D11</f>
        <v>D8</v>
      </c>
      <c r="J902" s="3" t="str">
        <f>E11</f>
        <v>D9</v>
      </c>
      <c r="K902" s="3" t="str">
        <f>F11</f>
        <v>D10</v>
      </c>
      <c r="L902" s="3" t="str">
        <f>G11</f>
        <v>D11</v>
      </c>
      <c r="M902" s="3" t="str">
        <f>C12</f>
        <v>D13</v>
      </c>
      <c r="N902" s="3" t="str">
        <f>D12</f>
        <v>D14</v>
      </c>
      <c r="O902" s="3" t="str">
        <f>E12</f>
        <v>D15</v>
      </c>
      <c r="P902" s="3" t="str">
        <f>H12</f>
        <v>D18</v>
      </c>
      <c r="Q902" s="3" t="str">
        <f>C13</f>
        <v>D19</v>
      </c>
      <c r="R902" s="3" t="str">
        <f>D13</f>
        <v>D20</v>
      </c>
    </row>
    <row r="903" spans="1:18" customHeight="1" ht="20">
      <c r="A903" s="2" t="s">
        <v>913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D11</f>
        <v>D8</v>
      </c>
      <c r="J903" s="3" t="str">
        <f>E11</f>
        <v>D9</v>
      </c>
      <c r="K903" s="3" t="str">
        <f>F11</f>
        <v>D10</v>
      </c>
      <c r="L903" s="3" t="str">
        <f>G11</f>
        <v>D11</v>
      </c>
      <c r="M903" s="3" t="str">
        <f>C12</f>
        <v>D13</v>
      </c>
      <c r="N903" s="3" t="str">
        <f>E12</f>
        <v>D15</v>
      </c>
      <c r="O903" s="3" t="str">
        <f>F12</f>
        <v>D16</v>
      </c>
      <c r="P903" s="3" t="str">
        <f>G12</f>
        <v>D17</v>
      </c>
      <c r="Q903" s="3" t="str">
        <f>H12</f>
        <v>D18</v>
      </c>
      <c r="R903" s="3" t="str">
        <f>D13</f>
        <v>D20</v>
      </c>
    </row>
    <row r="904" spans="1:18" customHeight="1" ht="20">
      <c r="A904" s="2" t="s">
        <v>914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D11</f>
        <v>D8</v>
      </c>
      <c r="J904" s="3" t="str">
        <f>E11</f>
        <v>D9</v>
      </c>
      <c r="K904" s="3" t="str">
        <f>F11</f>
        <v>D10</v>
      </c>
      <c r="L904" s="3" t="str">
        <f>G11</f>
        <v>D11</v>
      </c>
      <c r="M904" s="3" t="str">
        <f>C12</f>
        <v>D13</v>
      </c>
      <c r="N904" s="3" t="str">
        <f>E12</f>
        <v>D15</v>
      </c>
      <c r="O904" s="3" t="str">
        <f>F12</f>
        <v>D16</v>
      </c>
      <c r="P904" s="3" t="str">
        <f>H12</f>
        <v>D18</v>
      </c>
      <c r="Q904" s="3" t="str">
        <f>C13</f>
        <v>D19</v>
      </c>
      <c r="R904" s="3" t="str">
        <f>D13</f>
        <v>D20</v>
      </c>
    </row>
    <row r="905" spans="1:18" customHeight="1" ht="20">
      <c r="A905" s="2" t="s">
        <v>915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D11</f>
        <v>D8</v>
      </c>
      <c r="J905" s="3" t="str">
        <f>E11</f>
        <v>D9</v>
      </c>
      <c r="K905" s="3" t="str">
        <f>F11</f>
        <v>D10</v>
      </c>
      <c r="L905" s="3" t="str">
        <f>G11</f>
        <v>D11</v>
      </c>
      <c r="M905" s="3" t="str">
        <f>D12</f>
        <v>D14</v>
      </c>
      <c r="N905" s="3" t="str">
        <f>E12</f>
        <v>D15</v>
      </c>
      <c r="O905" s="3" t="str">
        <f>F12</f>
        <v>D16</v>
      </c>
      <c r="P905" s="3" t="str">
        <f>G12</f>
        <v>D17</v>
      </c>
      <c r="Q905" s="3" t="str">
        <f>H12</f>
        <v>D18</v>
      </c>
      <c r="R905" s="3" t="str">
        <f>C13</f>
        <v>D19</v>
      </c>
    </row>
    <row r="906" spans="1:18" customHeight="1" ht="20">
      <c r="A906" s="2" t="s">
        <v>916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D11</f>
        <v>D8</v>
      </c>
      <c r="J906" s="3" t="str">
        <f>E11</f>
        <v>D9</v>
      </c>
      <c r="K906" s="3" t="str">
        <f>F11</f>
        <v>D10</v>
      </c>
      <c r="L906" s="3" t="str">
        <f>G11</f>
        <v>D11</v>
      </c>
      <c r="M906" s="3" t="str">
        <f>D12</f>
        <v>D14</v>
      </c>
      <c r="N906" s="3" t="str">
        <f>E12</f>
        <v>D15</v>
      </c>
      <c r="O906" s="3" t="str">
        <f>F12</f>
        <v>D16</v>
      </c>
      <c r="P906" s="3" t="str">
        <f>G12</f>
        <v>D17</v>
      </c>
      <c r="Q906" s="3" t="str">
        <f>C13</f>
        <v>D19</v>
      </c>
      <c r="R906" s="3" t="str">
        <f>D13</f>
        <v>D20</v>
      </c>
    </row>
    <row r="907" spans="1:18" customHeight="1" ht="20">
      <c r="A907" s="2" t="s">
        <v>917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D11</f>
        <v>D8</v>
      </c>
      <c r="J907" s="3" t="str">
        <f>E11</f>
        <v>D9</v>
      </c>
      <c r="K907" s="3" t="str">
        <f>F11</f>
        <v>D10</v>
      </c>
      <c r="L907" s="3" t="str">
        <f>G11</f>
        <v>D11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  <c r="R907" s="3" t="str">
        <f>D13</f>
        <v>D20</v>
      </c>
    </row>
    <row r="908" spans="1:18" customHeight="1" ht="20">
      <c r="A908" s="2" t="s">
        <v>918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C11</f>
        <v>D7</v>
      </c>
      <c r="I908" s="3" t="str">
        <f>D11</f>
        <v>D8</v>
      </c>
      <c r="J908" s="3" t="str">
        <f>E11</f>
        <v>D9</v>
      </c>
      <c r="K908" s="3" t="str">
        <f>F11</f>
        <v>D10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F12</f>
        <v>D16</v>
      </c>
      <c r="Q908" s="3" t="str">
        <f>H12</f>
        <v>D18</v>
      </c>
      <c r="R908" s="3" t="str">
        <f>C13</f>
        <v>D19</v>
      </c>
    </row>
    <row r="909" spans="1:18" customHeight="1" ht="20">
      <c r="A909" s="2" t="s">
        <v>919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C11</f>
        <v>D7</v>
      </c>
      <c r="I909" s="3" t="str">
        <f>D11</f>
        <v>D8</v>
      </c>
      <c r="J909" s="3" t="str">
        <f>E11</f>
        <v>D9</v>
      </c>
      <c r="K909" s="3" t="str">
        <f>F11</f>
        <v>D10</v>
      </c>
      <c r="L909" s="3" t="str">
        <f>H11</f>
        <v>D12</v>
      </c>
      <c r="M909" s="3" t="str">
        <f>C12</f>
        <v>D13</v>
      </c>
      <c r="N909" s="3" t="str">
        <f>D12</f>
        <v>D14</v>
      </c>
      <c r="O909" s="3" t="str">
        <f>E12</f>
        <v>D15</v>
      </c>
      <c r="P909" s="3" t="str">
        <f>F12</f>
        <v>D16</v>
      </c>
      <c r="Q909" s="3" t="str">
        <f>H12</f>
        <v>D18</v>
      </c>
      <c r="R909" s="3" t="str">
        <f>D13</f>
        <v>D20</v>
      </c>
    </row>
    <row r="910" spans="1:18" customHeight="1" ht="20">
      <c r="A910" s="2" t="s">
        <v>920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C11</f>
        <v>D7</v>
      </c>
      <c r="I910" s="3" t="str">
        <f>D11</f>
        <v>D8</v>
      </c>
      <c r="J910" s="3" t="str">
        <f>E11</f>
        <v>D9</v>
      </c>
      <c r="K910" s="3" t="str">
        <f>F11</f>
        <v>D10</v>
      </c>
      <c r="L910" s="3" t="str">
        <f>H11</f>
        <v>D12</v>
      </c>
      <c r="M910" s="3" t="str">
        <f>C12</f>
        <v>D13</v>
      </c>
      <c r="N910" s="3" t="str">
        <f>D12</f>
        <v>D14</v>
      </c>
      <c r="O910" s="3" t="str">
        <f>E12</f>
        <v>D15</v>
      </c>
      <c r="P910" s="3" t="str">
        <f>G12</f>
        <v>D17</v>
      </c>
      <c r="Q910" s="3" t="str">
        <f>H12</f>
        <v>D18</v>
      </c>
      <c r="R910" s="3" t="str">
        <f>D13</f>
        <v>D20</v>
      </c>
    </row>
    <row r="911" spans="1:18" customHeight="1" ht="20">
      <c r="A911" s="2" t="s">
        <v>921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C11</f>
        <v>D7</v>
      </c>
      <c r="I911" s="3" t="str">
        <f>D11</f>
        <v>D8</v>
      </c>
      <c r="J911" s="3" t="str">
        <f>E11</f>
        <v>D9</v>
      </c>
      <c r="K911" s="3" t="str">
        <f>F11</f>
        <v>D10</v>
      </c>
      <c r="L911" s="3" t="str">
        <f>H11</f>
        <v>D12</v>
      </c>
      <c r="M911" s="3" t="str">
        <f>C12</f>
        <v>D13</v>
      </c>
      <c r="N911" s="3" t="str">
        <f>D12</f>
        <v>D14</v>
      </c>
      <c r="O911" s="3" t="str">
        <f>E12</f>
        <v>D15</v>
      </c>
      <c r="P911" s="3" t="str">
        <f>G12</f>
        <v>D17</v>
      </c>
      <c r="Q911" s="3" t="str">
        <f>C13</f>
        <v>D19</v>
      </c>
      <c r="R911" s="3" t="str">
        <f>D13</f>
        <v>D20</v>
      </c>
    </row>
    <row r="912" spans="1:18" customHeight="1" ht="20">
      <c r="A912" s="2" t="s">
        <v>922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C11</f>
        <v>D7</v>
      </c>
      <c r="I912" s="3" t="str">
        <f>D11</f>
        <v>D8</v>
      </c>
      <c r="J912" s="3" t="str">
        <f>E11</f>
        <v>D9</v>
      </c>
      <c r="K912" s="3" t="str">
        <f>F11</f>
        <v>D10</v>
      </c>
      <c r="L912" s="3" t="str">
        <f>H11</f>
        <v>D12</v>
      </c>
      <c r="M912" s="3" t="str">
        <f>C12</f>
        <v>D13</v>
      </c>
      <c r="N912" s="3" t="str">
        <f>D12</f>
        <v>D14</v>
      </c>
      <c r="O912" s="3" t="str">
        <f>F12</f>
        <v>D16</v>
      </c>
      <c r="P912" s="3" t="str">
        <f>G12</f>
        <v>D17</v>
      </c>
      <c r="Q912" s="3" t="str">
        <f>H12</f>
        <v>D18</v>
      </c>
      <c r="R912" s="3" t="str">
        <f>D13</f>
        <v>D20</v>
      </c>
    </row>
    <row r="913" spans="1:18" customHeight="1" ht="20">
      <c r="A913" s="2" t="s">
        <v>923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C11</f>
        <v>D7</v>
      </c>
      <c r="I913" s="3" t="str">
        <f>D11</f>
        <v>D8</v>
      </c>
      <c r="J913" s="3" t="str">
        <f>E11</f>
        <v>D9</v>
      </c>
      <c r="K913" s="3" t="str">
        <f>F11</f>
        <v>D10</v>
      </c>
      <c r="L913" s="3" t="str">
        <f>H11</f>
        <v>D12</v>
      </c>
      <c r="M913" s="3" t="str">
        <f>C12</f>
        <v>D13</v>
      </c>
      <c r="N913" s="3" t="str">
        <f>E12</f>
        <v>D15</v>
      </c>
      <c r="O913" s="3" t="str">
        <f>F12</f>
        <v>D16</v>
      </c>
      <c r="P913" s="3" t="str">
        <f>H12</f>
        <v>D18</v>
      </c>
      <c r="Q913" s="3" t="str">
        <f>C13</f>
        <v>D19</v>
      </c>
      <c r="R913" s="3" t="str">
        <f>D13</f>
        <v>D20</v>
      </c>
    </row>
    <row r="914" spans="1:18" customHeight="1" ht="20">
      <c r="A914" s="2" t="s">
        <v>924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C11</f>
        <v>D7</v>
      </c>
      <c r="I914" s="3" t="str">
        <f>D11</f>
        <v>D8</v>
      </c>
      <c r="J914" s="3" t="str">
        <f>E11</f>
        <v>D9</v>
      </c>
      <c r="K914" s="3" t="str">
        <f>F11</f>
        <v>D10</v>
      </c>
      <c r="L914" s="3" t="str">
        <f>H11</f>
        <v>D12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G12</f>
        <v>D17</v>
      </c>
      <c r="Q914" s="3" t="str">
        <f>H12</f>
        <v>D18</v>
      </c>
      <c r="R914" s="3" t="str">
        <f>C13</f>
        <v>D19</v>
      </c>
    </row>
    <row r="915" spans="1:18" customHeight="1" ht="20">
      <c r="A915" s="2" t="s">
        <v>925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C11</f>
        <v>D7</v>
      </c>
      <c r="I915" s="3" t="str">
        <f>D11</f>
        <v>D8</v>
      </c>
      <c r="J915" s="3" t="str">
        <f>E11</f>
        <v>D9</v>
      </c>
      <c r="K915" s="3" t="str">
        <f>F11</f>
        <v>D10</v>
      </c>
      <c r="L915" s="3" t="str">
        <f>H11</f>
        <v>D12</v>
      </c>
      <c r="M915" s="3" t="str">
        <f>D12</f>
        <v>D14</v>
      </c>
      <c r="N915" s="3" t="str">
        <f>E12</f>
        <v>D15</v>
      </c>
      <c r="O915" s="3" t="str">
        <f>G12</f>
        <v>D17</v>
      </c>
      <c r="P915" s="3" t="str">
        <f>H12</f>
        <v>D18</v>
      </c>
      <c r="Q915" s="3" t="str">
        <f>C13</f>
        <v>D19</v>
      </c>
      <c r="R915" s="3" t="str">
        <f>D13</f>
        <v>D20</v>
      </c>
    </row>
    <row r="916" spans="1:18" customHeight="1" ht="20">
      <c r="A916" s="2" t="s">
        <v>926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C11</f>
        <v>D7</v>
      </c>
      <c r="I916" s="3" t="str">
        <f>D11</f>
        <v>D8</v>
      </c>
      <c r="J916" s="3" t="str">
        <f>E11</f>
        <v>D9</v>
      </c>
      <c r="K916" s="3" t="str">
        <f>F11</f>
        <v>D10</v>
      </c>
      <c r="L916" s="3" t="str">
        <f>H11</f>
        <v>D12</v>
      </c>
      <c r="M916" s="3" t="str">
        <f>D12</f>
        <v>D14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C13</f>
        <v>D19</v>
      </c>
      <c r="R916" s="3" t="str">
        <f>D13</f>
        <v>D20</v>
      </c>
    </row>
    <row r="917" spans="1:18" customHeight="1" ht="20">
      <c r="A917" s="2" t="s">
        <v>927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C11</f>
        <v>D7</v>
      </c>
      <c r="I917" s="3" t="str">
        <f>D11</f>
        <v>D8</v>
      </c>
      <c r="J917" s="3" t="str">
        <f>E11</f>
        <v>D9</v>
      </c>
      <c r="K917" s="3" t="str">
        <f>F11</f>
        <v>D10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G12</f>
        <v>D17</v>
      </c>
      <c r="Q917" s="3" t="str">
        <f>H12</f>
        <v>D18</v>
      </c>
      <c r="R917" s="3" t="str">
        <f>D13</f>
        <v>D20</v>
      </c>
    </row>
    <row r="918" spans="1:18" customHeight="1" ht="20">
      <c r="A918" s="2" t="s">
        <v>928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C11</f>
        <v>D7</v>
      </c>
      <c r="I918" s="3" t="str">
        <f>D11</f>
        <v>D8</v>
      </c>
      <c r="J918" s="3" t="str">
        <f>E11</f>
        <v>D9</v>
      </c>
      <c r="K918" s="3" t="str">
        <f>F11</f>
        <v>D10</v>
      </c>
      <c r="L918" s="3" t="str">
        <f>C12</f>
        <v>D13</v>
      </c>
      <c r="M918" s="3" t="str">
        <f>D12</f>
        <v>D14</v>
      </c>
      <c r="N918" s="3" t="str">
        <f>E12</f>
        <v>D15</v>
      </c>
      <c r="O918" s="3" t="str">
        <f>F12</f>
        <v>D16</v>
      </c>
      <c r="P918" s="3" t="str">
        <f>G12</f>
        <v>D17</v>
      </c>
      <c r="Q918" s="3" t="str">
        <f>C13</f>
        <v>D19</v>
      </c>
      <c r="R918" s="3" t="str">
        <f>D13</f>
        <v>D20</v>
      </c>
    </row>
    <row r="919" spans="1:18" customHeight="1" ht="20">
      <c r="A919" s="2" t="s">
        <v>929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C11</f>
        <v>D7</v>
      </c>
      <c r="I919" s="3" t="str">
        <f>D11</f>
        <v>D8</v>
      </c>
      <c r="J919" s="3" t="str">
        <f>E11</f>
        <v>D9</v>
      </c>
      <c r="K919" s="3" t="str">
        <f>F11</f>
        <v>D10</v>
      </c>
      <c r="L919" s="3" t="str">
        <f>C12</f>
        <v>D13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  <c r="R919" s="3" t="str">
        <f>D13</f>
        <v>D20</v>
      </c>
    </row>
    <row r="920" spans="1:18" customHeight="1" ht="20">
      <c r="A920" s="2" t="s">
        <v>930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C11</f>
        <v>D7</v>
      </c>
      <c r="I920" s="3" t="str">
        <f>D11</f>
        <v>D8</v>
      </c>
      <c r="J920" s="3" t="str">
        <f>E11</f>
        <v>D9</v>
      </c>
      <c r="K920" s="3" t="str">
        <f>F11</f>
        <v>D10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  <c r="R920" s="3" t="str">
        <f>D13</f>
        <v>D20</v>
      </c>
    </row>
    <row r="921" spans="1:18" customHeight="1" ht="20">
      <c r="A921" s="2" t="s">
        <v>931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C11</f>
        <v>D7</v>
      </c>
      <c r="I921" s="3" t="str">
        <f>D11</f>
        <v>D8</v>
      </c>
      <c r="J921" s="3" t="str">
        <f>E11</f>
        <v>D9</v>
      </c>
      <c r="K921" s="3" t="str">
        <f>G11</f>
        <v>D11</v>
      </c>
      <c r="L921" s="3" t="str">
        <f>H11</f>
        <v>D12</v>
      </c>
      <c r="M921" s="3" t="str">
        <f>C12</f>
        <v>D13</v>
      </c>
      <c r="N921" s="3" t="str">
        <f>D12</f>
        <v>D14</v>
      </c>
      <c r="O921" s="3" t="str">
        <f>E12</f>
        <v>D15</v>
      </c>
      <c r="P921" s="3" t="str">
        <f>F12</f>
        <v>D16</v>
      </c>
      <c r="Q921" s="3" t="str">
        <f>G12</f>
        <v>D17</v>
      </c>
      <c r="R921" s="3" t="str">
        <f>H12</f>
        <v>D18</v>
      </c>
    </row>
    <row r="922" spans="1:18" customHeight="1" ht="20">
      <c r="A922" s="2" t="s">
        <v>932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C11</f>
        <v>D7</v>
      </c>
      <c r="I922" s="3" t="str">
        <f>D11</f>
        <v>D8</v>
      </c>
      <c r="J922" s="3" t="str">
        <f>E11</f>
        <v>D9</v>
      </c>
      <c r="K922" s="3" t="str">
        <f>G11</f>
        <v>D11</v>
      </c>
      <c r="L922" s="3" t="str">
        <f>H11</f>
        <v>D12</v>
      </c>
      <c r="M922" s="3" t="str">
        <f>C12</f>
        <v>D13</v>
      </c>
      <c r="N922" s="3" t="str">
        <f>D12</f>
        <v>D14</v>
      </c>
      <c r="O922" s="3" t="str">
        <f>E12</f>
        <v>D15</v>
      </c>
      <c r="P922" s="3" t="str">
        <f>F12</f>
        <v>D16</v>
      </c>
      <c r="Q922" s="3" t="str">
        <f>H12</f>
        <v>D18</v>
      </c>
      <c r="R922" s="3" t="str">
        <f>D13</f>
        <v>D20</v>
      </c>
    </row>
    <row r="923" spans="1:18" customHeight="1" ht="20">
      <c r="A923" s="2" t="s">
        <v>933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C11</f>
        <v>D7</v>
      </c>
      <c r="I923" s="3" t="str">
        <f>D11</f>
        <v>D8</v>
      </c>
      <c r="J923" s="3" t="str">
        <f>E11</f>
        <v>D9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D12</f>
        <v>D14</v>
      </c>
      <c r="O923" s="3" t="str">
        <f>E12</f>
        <v>D15</v>
      </c>
      <c r="P923" s="3" t="str">
        <f>G12</f>
        <v>D17</v>
      </c>
      <c r="Q923" s="3" t="str">
        <f>H12</f>
        <v>D18</v>
      </c>
      <c r="R923" s="3" t="str">
        <f>C13</f>
        <v>D19</v>
      </c>
    </row>
    <row r="924" spans="1:18" customHeight="1" ht="20">
      <c r="A924" s="2" t="s">
        <v>934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C11</f>
        <v>D7</v>
      </c>
      <c r="I924" s="3" t="str">
        <f>D11</f>
        <v>D8</v>
      </c>
      <c r="J924" s="3" t="str">
        <f>E11</f>
        <v>D9</v>
      </c>
      <c r="K924" s="3" t="str">
        <f>G11</f>
        <v>D11</v>
      </c>
      <c r="L924" s="3" t="str">
        <f>H11</f>
        <v>D12</v>
      </c>
      <c r="M924" s="3" t="str">
        <f>C12</f>
        <v>D13</v>
      </c>
      <c r="N924" s="3" t="str">
        <f>D12</f>
        <v>D14</v>
      </c>
      <c r="O924" s="3" t="str">
        <f>E12</f>
        <v>D15</v>
      </c>
      <c r="P924" s="3" t="str">
        <f>G12</f>
        <v>D17</v>
      </c>
      <c r="Q924" s="3" t="str">
        <f>H12</f>
        <v>D18</v>
      </c>
      <c r="R924" s="3" t="str">
        <f>D13</f>
        <v>D20</v>
      </c>
    </row>
    <row r="925" spans="1:18" customHeight="1" ht="20">
      <c r="A925" s="2" t="s">
        <v>935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C11</f>
        <v>D7</v>
      </c>
      <c r="I925" s="3" t="str">
        <f>D11</f>
        <v>D8</v>
      </c>
      <c r="J925" s="3" t="str">
        <f>E11</f>
        <v>D9</v>
      </c>
      <c r="K925" s="3" t="str">
        <f>G11</f>
        <v>D11</v>
      </c>
      <c r="L925" s="3" t="str">
        <f>H11</f>
        <v>D12</v>
      </c>
      <c r="M925" s="3" t="str">
        <f>C12</f>
        <v>D13</v>
      </c>
      <c r="N925" s="3" t="str">
        <f>D12</f>
        <v>D14</v>
      </c>
      <c r="O925" s="3" t="str">
        <f>F12</f>
        <v>D16</v>
      </c>
      <c r="P925" s="3" t="str">
        <f>G12</f>
        <v>D17</v>
      </c>
      <c r="Q925" s="3" t="str">
        <f>H12</f>
        <v>D18</v>
      </c>
      <c r="R925" s="3" t="str">
        <f>C13</f>
        <v>D19</v>
      </c>
    </row>
    <row r="926" spans="1:18" customHeight="1" ht="20">
      <c r="A926" s="2" t="s">
        <v>936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C11</f>
        <v>D7</v>
      </c>
      <c r="I926" s="3" t="str">
        <f>D11</f>
        <v>D8</v>
      </c>
      <c r="J926" s="3" t="str">
        <f>E11</f>
        <v>D9</v>
      </c>
      <c r="K926" s="3" t="str">
        <f>G11</f>
        <v>D11</v>
      </c>
      <c r="L926" s="3" t="str">
        <f>H11</f>
        <v>D12</v>
      </c>
      <c r="M926" s="3" t="str">
        <f>C12</f>
        <v>D13</v>
      </c>
      <c r="N926" s="3" t="str">
        <f>D12</f>
        <v>D14</v>
      </c>
      <c r="O926" s="3" t="str">
        <f>F12</f>
        <v>D16</v>
      </c>
      <c r="P926" s="3" t="str">
        <f>G12</f>
        <v>D17</v>
      </c>
      <c r="Q926" s="3" t="str">
        <f>C13</f>
        <v>D19</v>
      </c>
      <c r="R926" s="3" t="str">
        <f>D13</f>
        <v>D20</v>
      </c>
    </row>
    <row r="927" spans="1:18" customHeight="1" ht="20">
      <c r="A927" s="2" t="s">
        <v>937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C11</f>
        <v>D7</v>
      </c>
      <c r="I927" s="3" t="str">
        <f>D11</f>
        <v>D8</v>
      </c>
      <c r="J927" s="3" t="str">
        <f>E11</f>
        <v>D9</v>
      </c>
      <c r="K927" s="3" t="str">
        <f>G11</f>
        <v>D11</v>
      </c>
      <c r="L927" s="3" t="str">
        <f>H11</f>
        <v>D12</v>
      </c>
      <c r="M927" s="3" t="str">
        <f>C12</f>
        <v>D13</v>
      </c>
      <c r="N927" s="3" t="str">
        <f>E12</f>
        <v>D15</v>
      </c>
      <c r="O927" s="3" t="str">
        <f>F12</f>
        <v>D16</v>
      </c>
      <c r="P927" s="3" t="str">
        <f>G12</f>
        <v>D17</v>
      </c>
      <c r="Q927" s="3" t="str">
        <f>H12</f>
        <v>D18</v>
      </c>
      <c r="R927" s="3" t="str">
        <f>D13</f>
        <v>D20</v>
      </c>
    </row>
    <row r="928" spans="1:18" customHeight="1" ht="20">
      <c r="A928" s="2" t="s">
        <v>938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H10</f>
        <v>D6</v>
      </c>
      <c r="H928" s="3" t="str">
        <f>C11</f>
        <v>D7</v>
      </c>
      <c r="I928" s="3" t="str">
        <f>D11</f>
        <v>D8</v>
      </c>
      <c r="J928" s="3" t="str">
        <f>E11</f>
        <v>D9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E12</f>
        <v>D15</v>
      </c>
      <c r="O928" s="3" t="str">
        <f>G12</f>
        <v>D17</v>
      </c>
      <c r="P928" s="3" t="str">
        <f>H12</f>
        <v>D18</v>
      </c>
      <c r="Q928" s="3" t="str">
        <f>C13</f>
        <v>D19</v>
      </c>
      <c r="R928" s="3" t="str">
        <f>D13</f>
        <v>D20</v>
      </c>
    </row>
    <row r="929" spans="1:18" customHeight="1" ht="20">
      <c r="A929" s="2" t="s">
        <v>939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H10</f>
        <v>D6</v>
      </c>
      <c r="H929" s="3" t="str">
        <f>C11</f>
        <v>D7</v>
      </c>
      <c r="I929" s="3" t="str">
        <f>D11</f>
        <v>D8</v>
      </c>
      <c r="J929" s="3" t="str">
        <f>E11</f>
        <v>D9</v>
      </c>
      <c r="K929" s="3" t="str">
        <f>G11</f>
        <v>D11</v>
      </c>
      <c r="L929" s="3" t="str">
        <f>H11</f>
        <v>D12</v>
      </c>
      <c r="M929" s="3" t="str">
        <f>D12</f>
        <v>D14</v>
      </c>
      <c r="N929" s="3" t="str">
        <f>F12</f>
        <v>D16</v>
      </c>
      <c r="O929" s="3" t="str">
        <f>G12</f>
        <v>D17</v>
      </c>
      <c r="P929" s="3" t="str">
        <f>H12</f>
        <v>D18</v>
      </c>
      <c r="Q929" s="3" t="str">
        <f>C13</f>
        <v>D19</v>
      </c>
      <c r="R929" s="3" t="str">
        <f>D13</f>
        <v>D20</v>
      </c>
    </row>
    <row r="930" spans="1:18" customHeight="1" ht="20">
      <c r="A930" s="2" t="s">
        <v>940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H10</f>
        <v>D6</v>
      </c>
      <c r="H930" s="3" t="str">
        <f>C11</f>
        <v>D7</v>
      </c>
      <c r="I930" s="3" t="str">
        <f>D11</f>
        <v>D8</v>
      </c>
      <c r="J930" s="3" t="str">
        <f>E11</f>
        <v>D9</v>
      </c>
      <c r="K930" s="3" t="str">
        <f>G11</f>
        <v>D11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G12</f>
        <v>D17</v>
      </c>
      <c r="Q930" s="3" t="str">
        <f>H12</f>
        <v>D18</v>
      </c>
      <c r="R930" s="3" t="str">
        <f>C13</f>
        <v>D19</v>
      </c>
    </row>
    <row r="931" spans="1:18" customHeight="1" ht="20">
      <c r="A931" s="2" t="s">
        <v>941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H10</f>
        <v>D6</v>
      </c>
      <c r="H931" s="3" t="str">
        <f>C11</f>
        <v>D7</v>
      </c>
      <c r="I931" s="3" t="str">
        <f>D11</f>
        <v>D8</v>
      </c>
      <c r="J931" s="3" t="str">
        <f>E11</f>
        <v>D9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  <c r="R931" s="3" t="str">
        <f>C13</f>
        <v>D19</v>
      </c>
    </row>
    <row r="932" spans="1:18" customHeight="1" ht="20">
      <c r="A932" s="2" t="s">
        <v>942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H10</f>
        <v>D6</v>
      </c>
      <c r="H932" s="3" t="str">
        <f>C11</f>
        <v>D7</v>
      </c>
      <c r="I932" s="3" t="str">
        <f>D11</f>
        <v>D8</v>
      </c>
      <c r="J932" s="3" t="str">
        <f>E11</f>
        <v>D9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G12</f>
        <v>D17</v>
      </c>
      <c r="Q932" s="3" t="str">
        <f>H12</f>
        <v>D18</v>
      </c>
      <c r="R932" s="3" t="str">
        <f>D13</f>
        <v>D20</v>
      </c>
    </row>
    <row r="933" spans="1:18" customHeight="1" ht="20">
      <c r="A933" s="2" t="s">
        <v>943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H10</f>
        <v>D6</v>
      </c>
      <c r="H933" s="3" t="str">
        <f>C11</f>
        <v>D7</v>
      </c>
      <c r="I933" s="3" t="str">
        <f>D11</f>
        <v>D8</v>
      </c>
      <c r="J933" s="3" t="str">
        <f>E11</f>
        <v>D9</v>
      </c>
      <c r="K933" s="3" t="str">
        <f>H11</f>
        <v>D12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  <c r="R933" s="3" t="str">
        <f>D13</f>
        <v>D20</v>
      </c>
    </row>
    <row r="934" spans="1:18" customHeight="1" ht="20">
      <c r="A934" s="2" t="s">
        <v>944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H10</f>
        <v>D6</v>
      </c>
      <c r="H934" s="3" t="str">
        <f>C11</f>
        <v>D7</v>
      </c>
      <c r="I934" s="3" t="str">
        <f>D11</f>
        <v>D8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C12</f>
        <v>D13</v>
      </c>
      <c r="N934" s="3" t="str">
        <f>D12</f>
        <v>D14</v>
      </c>
      <c r="O934" s="3" t="str">
        <f>E12</f>
        <v>D15</v>
      </c>
      <c r="P934" s="3" t="str">
        <f>F12</f>
        <v>D16</v>
      </c>
      <c r="Q934" s="3" t="str">
        <f>G12</f>
        <v>D17</v>
      </c>
      <c r="R934" s="3" t="str">
        <f>H12</f>
        <v>D18</v>
      </c>
    </row>
    <row r="935" spans="1:18" customHeight="1" ht="20">
      <c r="A935" s="2" t="s">
        <v>945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G10</f>
        <v>D5</v>
      </c>
      <c r="G935" s="3" t="str">
        <f>H10</f>
        <v>D6</v>
      </c>
      <c r="H935" s="3" t="str">
        <f>C11</f>
        <v>D7</v>
      </c>
      <c r="I935" s="3" t="str">
        <f>D11</f>
        <v>D8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G12</f>
        <v>D17</v>
      </c>
      <c r="R935" s="3" t="str">
        <f>C13</f>
        <v>D19</v>
      </c>
    </row>
    <row r="936" spans="1:18" customHeight="1" ht="20">
      <c r="A936" s="2" t="s">
        <v>946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G10</f>
        <v>D5</v>
      </c>
      <c r="G936" s="3" t="str">
        <f>H10</f>
        <v>D6</v>
      </c>
      <c r="H936" s="3" t="str">
        <f>C11</f>
        <v>D7</v>
      </c>
      <c r="I936" s="3" t="str">
        <f>D11</f>
        <v>D8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E12</f>
        <v>D15</v>
      </c>
      <c r="P936" s="3" t="str">
        <f>G12</f>
        <v>D17</v>
      </c>
      <c r="Q936" s="3" t="str">
        <f>C13</f>
        <v>D19</v>
      </c>
      <c r="R936" s="3" t="str">
        <f>D13</f>
        <v>D20</v>
      </c>
    </row>
    <row r="937" spans="1:18" customHeight="1" ht="20">
      <c r="A937" s="2" t="s">
        <v>947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G10</f>
        <v>D5</v>
      </c>
      <c r="G937" s="3" t="str">
        <f>H10</f>
        <v>D6</v>
      </c>
      <c r="H937" s="3" t="str">
        <f>C11</f>
        <v>D7</v>
      </c>
      <c r="I937" s="3" t="str">
        <f>D11</f>
        <v>D8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D12</f>
        <v>D14</v>
      </c>
      <c r="O937" s="3" t="str">
        <f>F12</f>
        <v>D16</v>
      </c>
      <c r="P937" s="3" t="str">
        <f>G12</f>
        <v>D17</v>
      </c>
      <c r="Q937" s="3" t="str">
        <f>H12</f>
        <v>D18</v>
      </c>
      <c r="R937" s="3" t="str">
        <f>C13</f>
        <v>D19</v>
      </c>
    </row>
    <row r="938" spans="1:18" customHeight="1" ht="20">
      <c r="A938" s="2" t="s">
        <v>948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G10</f>
        <v>D5</v>
      </c>
      <c r="G938" s="3" t="str">
        <f>H10</f>
        <v>D6</v>
      </c>
      <c r="H938" s="3" t="str">
        <f>C11</f>
        <v>D7</v>
      </c>
      <c r="I938" s="3" t="str">
        <f>D11</f>
        <v>D8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D12</f>
        <v>D14</v>
      </c>
      <c r="O938" s="3" t="str">
        <f>F12</f>
        <v>D16</v>
      </c>
      <c r="P938" s="3" t="str">
        <f>G12</f>
        <v>D17</v>
      </c>
      <c r="Q938" s="3" t="str">
        <f>H12</f>
        <v>D18</v>
      </c>
      <c r="R938" s="3" t="str">
        <f>D13</f>
        <v>D20</v>
      </c>
    </row>
    <row r="939" spans="1:18" customHeight="1" ht="20">
      <c r="A939" s="2" t="s">
        <v>949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G10</f>
        <v>D5</v>
      </c>
      <c r="G939" s="3" t="str">
        <f>H10</f>
        <v>D6</v>
      </c>
      <c r="H939" s="3" t="str">
        <f>C11</f>
        <v>D7</v>
      </c>
      <c r="I939" s="3" t="str">
        <f>D11</f>
        <v>D8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C12</f>
        <v>D13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  <c r="R939" s="3" t="str">
        <f>D13</f>
        <v>D20</v>
      </c>
    </row>
    <row r="940" spans="1:18" customHeight="1" ht="20">
      <c r="A940" s="2" t="s">
        <v>950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C12</f>
        <v>D13</v>
      </c>
      <c r="N940" s="3" t="str">
        <f>E12</f>
        <v>D15</v>
      </c>
      <c r="O940" s="3" t="str">
        <f>G12</f>
        <v>D17</v>
      </c>
      <c r="P940" s="3" t="str">
        <f>H12</f>
        <v>D18</v>
      </c>
      <c r="Q940" s="3" t="str">
        <f>C13</f>
        <v>D19</v>
      </c>
      <c r="R940" s="3" t="str">
        <f>D13</f>
        <v>D20</v>
      </c>
    </row>
    <row r="941" spans="1:18" customHeight="1" ht="20">
      <c r="A941" s="2" t="s">
        <v>951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D11</f>
        <v>D8</v>
      </c>
      <c r="J941" s="3" t="str">
        <f>F11</f>
        <v>D10</v>
      </c>
      <c r="K941" s="3" t="str">
        <f>G11</f>
        <v>D11</v>
      </c>
      <c r="L941" s="3" t="str">
        <f>H11</f>
        <v>D12</v>
      </c>
      <c r="M941" s="3" t="str">
        <f>D12</f>
        <v>D14</v>
      </c>
      <c r="N941" s="3" t="str">
        <f>E12</f>
        <v>D15</v>
      </c>
      <c r="O941" s="3" t="str">
        <f>F12</f>
        <v>D16</v>
      </c>
      <c r="P941" s="3" t="str">
        <f>G12</f>
        <v>D17</v>
      </c>
      <c r="Q941" s="3" t="str">
        <f>H12</f>
        <v>D18</v>
      </c>
      <c r="R941" s="3" t="str">
        <f>C13</f>
        <v>D19</v>
      </c>
    </row>
    <row r="942" spans="1:18" customHeight="1" ht="20">
      <c r="A942" s="2" t="s">
        <v>952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D11</f>
        <v>D8</v>
      </c>
      <c r="J942" s="3" t="str">
        <f>F11</f>
        <v>D10</v>
      </c>
      <c r="K942" s="3" t="str">
        <f>G11</f>
        <v>D11</v>
      </c>
      <c r="L942" s="3" t="str">
        <f>H11</f>
        <v>D12</v>
      </c>
      <c r="M942" s="3" t="str">
        <f>D12</f>
        <v>D14</v>
      </c>
      <c r="N942" s="3" t="str">
        <f>E12</f>
        <v>D15</v>
      </c>
      <c r="O942" s="3" t="str">
        <f>G12</f>
        <v>D17</v>
      </c>
      <c r="P942" s="3" t="str">
        <f>H12</f>
        <v>D18</v>
      </c>
      <c r="Q942" s="3" t="str">
        <f>C13</f>
        <v>D19</v>
      </c>
      <c r="R942" s="3" t="str">
        <f>D13</f>
        <v>D20</v>
      </c>
    </row>
    <row r="943" spans="1:18" customHeight="1" ht="20">
      <c r="A943" s="2" t="s">
        <v>953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D11</f>
        <v>D8</v>
      </c>
      <c r="J943" s="3" t="str">
        <f>F11</f>
        <v>D10</v>
      </c>
      <c r="K943" s="3" t="str">
        <f>G11</f>
        <v>D11</v>
      </c>
      <c r="L943" s="3" t="str">
        <f>C12</f>
        <v>D13</v>
      </c>
      <c r="M943" s="3" t="str">
        <f>D12</f>
        <v>D14</v>
      </c>
      <c r="N943" s="3" t="str">
        <f>E12</f>
        <v>D15</v>
      </c>
      <c r="O943" s="3" t="str">
        <f>F12</f>
        <v>D16</v>
      </c>
      <c r="P943" s="3" t="str">
        <f>G12</f>
        <v>D17</v>
      </c>
      <c r="Q943" s="3" t="str">
        <f>C13</f>
        <v>D19</v>
      </c>
      <c r="R943" s="3" t="str">
        <f>D13</f>
        <v>D20</v>
      </c>
    </row>
    <row r="944" spans="1:18" customHeight="1" ht="20">
      <c r="A944" s="2" t="s">
        <v>954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D11</f>
        <v>D8</v>
      </c>
      <c r="J944" s="3" t="str">
        <f>F11</f>
        <v>D10</v>
      </c>
      <c r="K944" s="3" t="str">
        <f>G11</f>
        <v>D11</v>
      </c>
      <c r="L944" s="3" t="str">
        <f>C12</f>
        <v>D13</v>
      </c>
      <c r="M944" s="3" t="str">
        <f>D12</f>
        <v>D14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C13</f>
        <v>D19</v>
      </c>
      <c r="R944" s="3" t="str">
        <f>D13</f>
        <v>D20</v>
      </c>
    </row>
    <row r="945" spans="1:18" customHeight="1" ht="20">
      <c r="A945" s="2" t="s">
        <v>955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D11</f>
        <v>D8</v>
      </c>
      <c r="J945" s="3" t="str">
        <f>F11</f>
        <v>D10</v>
      </c>
      <c r="K945" s="3" t="str">
        <f>G11</f>
        <v>D11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G12</f>
        <v>D17</v>
      </c>
      <c r="P945" s="3" t="str">
        <f>H12</f>
        <v>D18</v>
      </c>
      <c r="Q945" s="3" t="str">
        <f>C13</f>
        <v>D19</v>
      </c>
      <c r="R945" s="3" t="str">
        <f>D13</f>
        <v>D20</v>
      </c>
    </row>
    <row r="946" spans="1:18" customHeight="1" ht="20">
      <c r="A946" s="2" t="s">
        <v>956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C11</f>
        <v>D7</v>
      </c>
      <c r="I946" s="3" t="str">
        <f>D11</f>
        <v>D8</v>
      </c>
      <c r="J946" s="3" t="str">
        <f>F11</f>
        <v>D10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G12</f>
        <v>D17</v>
      </c>
      <c r="Q946" s="3" t="str">
        <f>H12</f>
        <v>D18</v>
      </c>
      <c r="R946" s="3" t="str">
        <f>C13</f>
        <v>D19</v>
      </c>
    </row>
    <row r="947" spans="1:18" customHeight="1" ht="20">
      <c r="A947" s="2" t="s">
        <v>957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C11</f>
        <v>D7</v>
      </c>
      <c r="I947" s="3" t="str">
        <f>D11</f>
        <v>D8</v>
      </c>
      <c r="J947" s="3" t="str">
        <f>F11</f>
        <v>D10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E12</f>
        <v>D15</v>
      </c>
      <c r="O947" s="3" t="str">
        <f>F12</f>
        <v>D16</v>
      </c>
      <c r="P947" s="3" t="str">
        <f>G12</f>
        <v>D17</v>
      </c>
      <c r="Q947" s="3" t="str">
        <f>H12</f>
        <v>D18</v>
      </c>
      <c r="R947" s="3" t="str">
        <f>D13</f>
        <v>D20</v>
      </c>
    </row>
    <row r="948" spans="1:18" customHeight="1" ht="20">
      <c r="A948" s="2" t="s">
        <v>958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C11</f>
        <v>D7</v>
      </c>
      <c r="I948" s="3" t="str">
        <f>D11</f>
        <v>D8</v>
      </c>
      <c r="J948" s="3" t="str">
        <f>F11</f>
        <v>D10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G12</f>
        <v>D17</v>
      </c>
      <c r="Q948" s="3" t="str">
        <f>C13</f>
        <v>D19</v>
      </c>
      <c r="R948" s="3" t="str">
        <f>D13</f>
        <v>D20</v>
      </c>
    </row>
    <row r="949" spans="1:18" customHeight="1" ht="20">
      <c r="A949" s="2" t="s">
        <v>959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C11</f>
        <v>D7</v>
      </c>
      <c r="I949" s="3" t="str">
        <f>D11</f>
        <v>D8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H12</f>
        <v>D18</v>
      </c>
      <c r="Q949" s="3" t="str">
        <f>C13</f>
        <v>D19</v>
      </c>
      <c r="R949" s="3" t="str">
        <f>D13</f>
        <v>D20</v>
      </c>
    </row>
    <row r="950" spans="1:18" customHeight="1" ht="20">
      <c r="A950" s="2" t="s">
        <v>960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C11</f>
        <v>D7</v>
      </c>
      <c r="I950" s="3" t="str">
        <f>E11</f>
        <v>D9</v>
      </c>
      <c r="J950" s="3" t="str">
        <f>F11</f>
        <v>D10</v>
      </c>
      <c r="K950" s="3" t="str">
        <f>G11</f>
        <v>D11</v>
      </c>
      <c r="L950" s="3" t="str">
        <f>H11</f>
        <v>D12</v>
      </c>
      <c r="M950" s="3" t="str">
        <f>C12</f>
        <v>D13</v>
      </c>
      <c r="N950" s="3" t="str">
        <f>D12</f>
        <v>D14</v>
      </c>
      <c r="O950" s="3" t="str">
        <f>E12</f>
        <v>D15</v>
      </c>
      <c r="P950" s="3" t="str">
        <f>F12</f>
        <v>D16</v>
      </c>
      <c r="Q950" s="3" t="str">
        <f>G12</f>
        <v>D17</v>
      </c>
      <c r="R950" s="3" t="str">
        <f>H12</f>
        <v>D18</v>
      </c>
    </row>
    <row r="951" spans="1:18" customHeight="1" ht="20">
      <c r="A951" s="2" t="s">
        <v>961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C11</f>
        <v>D7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E12</f>
        <v>D15</v>
      </c>
      <c r="P951" s="3" t="str">
        <f>F12</f>
        <v>D16</v>
      </c>
      <c r="Q951" s="3" t="str">
        <f>C13</f>
        <v>D19</v>
      </c>
      <c r="R951" s="3" t="str">
        <f>D13</f>
        <v>D20</v>
      </c>
    </row>
    <row r="952" spans="1:18" customHeight="1" ht="20">
      <c r="A952" s="2" t="s">
        <v>962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C11</f>
        <v>D7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G12</f>
        <v>D17</v>
      </c>
      <c r="Q952" s="3" t="str">
        <f>C13</f>
        <v>D19</v>
      </c>
      <c r="R952" s="3" t="str">
        <f>D13</f>
        <v>D20</v>
      </c>
    </row>
    <row r="953" spans="1:18" customHeight="1" ht="20">
      <c r="A953" s="2" t="s">
        <v>963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C11</f>
        <v>D7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D12</f>
        <v>D14</v>
      </c>
      <c r="O953" s="3" t="str">
        <f>G12</f>
        <v>D17</v>
      </c>
      <c r="P953" s="3" t="str">
        <f>H12</f>
        <v>D18</v>
      </c>
      <c r="Q953" s="3" t="str">
        <f>C13</f>
        <v>D19</v>
      </c>
      <c r="R953" s="3" t="str">
        <f>D13</f>
        <v>D20</v>
      </c>
    </row>
    <row r="954" spans="1:18" customHeight="1" ht="20">
      <c r="A954" s="2" t="s">
        <v>964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C11</f>
        <v>D7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E12</f>
        <v>D15</v>
      </c>
      <c r="O954" s="3" t="str">
        <f>F12</f>
        <v>D16</v>
      </c>
      <c r="P954" s="3" t="str">
        <f>G12</f>
        <v>D17</v>
      </c>
      <c r="Q954" s="3" t="str">
        <f>H12</f>
        <v>D18</v>
      </c>
      <c r="R954" s="3" t="str">
        <f>C13</f>
        <v>D19</v>
      </c>
    </row>
    <row r="955" spans="1:18" customHeight="1" ht="20">
      <c r="A955" s="2" t="s">
        <v>965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C11</f>
        <v>D7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C13</f>
        <v>D19</v>
      </c>
      <c r="R955" s="3" t="str">
        <f>D13</f>
        <v>D20</v>
      </c>
    </row>
    <row r="956" spans="1:18" customHeight="1" ht="20">
      <c r="A956" s="2" t="s">
        <v>966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C11</f>
        <v>D7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G12</f>
        <v>D17</v>
      </c>
      <c r="Q956" s="3" t="str">
        <f>C13</f>
        <v>D19</v>
      </c>
      <c r="R956" s="3" t="str">
        <f>D13</f>
        <v>D20</v>
      </c>
    </row>
    <row r="957" spans="1:18" customHeight="1" ht="20">
      <c r="A957" s="2" t="s">
        <v>967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C11</f>
        <v>D7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E12</f>
        <v>D15</v>
      </c>
      <c r="N957" s="3" t="str">
        <f>F12</f>
        <v>D16</v>
      </c>
      <c r="O957" s="3" t="str">
        <f>G12</f>
        <v>D17</v>
      </c>
      <c r="P957" s="3" t="str">
        <f>H12</f>
        <v>D18</v>
      </c>
      <c r="Q957" s="3" t="str">
        <f>C13</f>
        <v>D19</v>
      </c>
      <c r="R957" s="3" t="str">
        <f>D13</f>
        <v>D20</v>
      </c>
    </row>
    <row r="958" spans="1:18" customHeight="1" ht="20">
      <c r="A958" s="2" t="s">
        <v>968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C11</f>
        <v>D7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C12</f>
        <v>D13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H12</f>
        <v>D18</v>
      </c>
      <c r="Q958" s="3" t="str">
        <f>C13</f>
        <v>D19</v>
      </c>
      <c r="R958" s="3" t="str">
        <f>D13</f>
        <v>D20</v>
      </c>
    </row>
    <row r="959" spans="1:18" customHeight="1" ht="20">
      <c r="A959" s="2" t="s">
        <v>969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C11</f>
        <v>D7</v>
      </c>
      <c r="I959" s="3" t="str">
        <f>E11</f>
        <v>D9</v>
      </c>
      <c r="J959" s="3" t="str">
        <f>F11</f>
        <v>D10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C13</f>
        <v>D19</v>
      </c>
      <c r="R959" s="3" t="str">
        <f>D13</f>
        <v>D20</v>
      </c>
    </row>
    <row r="960" spans="1:18" customHeight="1" ht="20">
      <c r="A960" s="2" t="s">
        <v>970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C11</f>
        <v>D7</v>
      </c>
      <c r="I960" s="3" t="str">
        <f>E11</f>
        <v>D9</v>
      </c>
      <c r="J960" s="3" t="str">
        <f>G11</f>
        <v>D11</v>
      </c>
      <c r="K960" s="3" t="str">
        <f>H11</f>
        <v>D12</v>
      </c>
      <c r="L960" s="3" t="str">
        <f>D12</f>
        <v>D14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  <c r="R960" s="3" t="str">
        <f>D13</f>
        <v>D20</v>
      </c>
    </row>
    <row r="961" spans="1:18" customHeight="1" ht="20">
      <c r="A961" s="2" t="s">
        <v>971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G10</f>
        <v>D5</v>
      </c>
      <c r="G961" s="3" t="str">
        <f>H10</f>
        <v>D6</v>
      </c>
      <c r="H961" s="3" t="str">
        <f>C11</f>
        <v>D7</v>
      </c>
      <c r="I961" s="3" t="str">
        <f>E11</f>
        <v>D9</v>
      </c>
      <c r="J961" s="3" t="str">
        <f>G11</f>
        <v>D11</v>
      </c>
      <c r="K961" s="3" t="str">
        <f>C12</f>
        <v>D13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  <c r="R961" s="3" t="str">
        <f>D13</f>
        <v>D20</v>
      </c>
    </row>
    <row r="962" spans="1:18" customHeight="1" ht="20">
      <c r="A962" s="2" t="s">
        <v>972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G10</f>
        <v>D5</v>
      </c>
      <c r="G962" s="3" t="str">
        <f>H10</f>
        <v>D6</v>
      </c>
      <c r="H962" s="3" t="str">
        <f>C11</f>
        <v>D7</v>
      </c>
      <c r="I962" s="3" t="str">
        <f>F11</f>
        <v>D10</v>
      </c>
      <c r="J962" s="3" t="str">
        <f>H11</f>
        <v>D12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H12</f>
        <v>D18</v>
      </c>
      <c r="Q962" s="3" t="str">
        <f>C13</f>
        <v>D19</v>
      </c>
      <c r="R962" s="3" t="str">
        <f>D13</f>
        <v>D20</v>
      </c>
    </row>
    <row r="963" spans="1:18" customHeight="1" ht="20">
      <c r="A963" s="2" t="s">
        <v>973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G10</f>
        <v>D5</v>
      </c>
      <c r="G963" s="3" t="str">
        <f>H10</f>
        <v>D6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G11</f>
        <v>D11</v>
      </c>
      <c r="L963" s="3" t="str">
        <f>H11</f>
        <v>D12</v>
      </c>
      <c r="M963" s="3" t="str">
        <f>C12</f>
        <v>D13</v>
      </c>
      <c r="N963" s="3" t="str">
        <f>D12</f>
        <v>D14</v>
      </c>
      <c r="O963" s="3" t="str">
        <f>E12</f>
        <v>D15</v>
      </c>
      <c r="P963" s="3" t="str">
        <f>F12</f>
        <v>D16</v>
      </c>
      <c r="Q963" s="3" t="str">
        <f>H12</f>
        <v>D18</v>
      </c>
      <c r="R963" s="3" t="str">
        <f>C13</f>
        <v>D19</v>
      </c>
    </row>
    <row r="964" spans="1:18" customHeight="1" ht="20">
      <c r="A964" s="2" t="s">
        <v>974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G10</f>
        <v>D5</v>
      </c>
      <c r="G964" s="3" t="str">
        <f>H10</f>
        <v>D6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G11</f>
        <v>D11</v>
      </c>
      <c r="L964" s="3" t="str">
        <f>H11</f>
        <v>D12</v>
      </c>
      <c r="M964" s="3" t="str">
        <f>C12</f>
        <v>D13</v>
      </c>
      <c r="N964" s="3" t="str">
        <f>D12</f>
        <v>D14</v>
      </c>
      <c r="O964" s="3" t="str">
        <f>E12</f>
        <v>D15</v>
      </c>
      <c r="P964" s="3" t="str">
        <f>F12</f>
        <v>D16</v>
      </c>
      <c r="Q964" s="3" t="str">
        <f>H12</f>
        <v>D18</v>
      </c>
      <c r="R964" s="3" t="str">
        <f>D13</f>
        <v>D20</v>
      </c>
    </row>
    <row r="965" spans="1:18" customHeight="1" ht="20">
      <c r="A965" s="2" t="s">
        <v>975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G10</f>
        <v>D5</v>
      </c>
      <c r="G965" s="3" t="str">
        <f>H10</f>
        <v>D6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G11</f>
        <v>D11</v>
      </c>
      <c r="L965" s="3" t="str">
        <f>H11</f>
        <v>D12</v>
      </c>
      <c r="M965" s="3" t="str">
        <f>C12</f>
        <v>D13</v>
      </c>
      <c r="N965" s="3" t="str">
        <f>D12</f>
        <v>D14</v>
      </c>
      <c r="O965" s="3" t="str">
        <f>E12</f>
        <v>D15</v>
      </c>
      <c r="P965" s="3" t="str">
        <f>F12</f>
        <v>D16</v>
      </c>
      <c r="Q965" s="3" t="str">
        <f>C13</f>
        <v>D19</v>
      </c>
      <c r="R965" s="3" t="str">
        <f>D13</f>
        <v>D20</v>
      </c>
    </row>
    <row r="966" spans="1:18" customHeight="1" ht="20">
      <c r="A966" s="2" t="s">
        <v>976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G10</f>
        <v>D5</v>
      </c>
      <c r="G966" s="3" t="str">
        <f>H10</f>
        <v>D6</v>
      </c>
      <c r="H966" s="3" t="str">
        <f>D11</f>
        <v>D8</v>
      </c>
      <c r="I966" s="3" t="str">
        <f>E11</f>
        <v>D9</v>
      </c>
      <c r="J966" s="3" t="str">
        <f>F11</f>
        <v>D10</v>
      </c>
      <c r="K966" s="3" t="str">
        <f>G11</f>
        <v>D11</v>
      </c>
      <c r="L966" s="3" t="str">
        <f>H11</f>
        <v>D12</v>
      </c>
      <c r="M966" s="3" t="str">
        <f>C12</f>
        <v>D13</v>
      </c>
      <c r="N966" s="3" t="str">
        <f>D12</f>
        <v>D14</v>
      </c>
      <c r="O966" s="3" t="str">
        <f>E12</f>
        <v>D15</v>
      </c>
      <c r="P966" s="3" t="str">
        <f>H12</f>
        <v>D18</v>
      </c>
      <c r="Q966" s="3" t="str">
        <f>C13</f>
        <v>D19</v>
      </c>
      <c r="R966" s="3" t="str">
        <f>D13</f>
        <v>D20</v>
      </c>
    </row>
    <row r="967" spans="1:18" customHeight="1" ht="20">
      <c r="A967" s="2" t="s">
        <v>977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G10</f>
        <v>D5</v>
      </c>
      <c r="G967" s="3" t="str">
        <f>H10</f>
        <v>D6</v>
      </c>
      <c r="H967" s="3" t="str">
        <f>D11</f>
        <v>D8</v>
      </c>
      <c r="I967" s="3" t="str">
        <f>E11</f>
        <v>D9</v>
      </c>
      <c r="J967" s="3" t="str">
        <f>F11</f>
        <v>D10</v>
      </c>
      <c r="K967" s="3" t="str">
        <f>G11</f>
        <v>D11</v>
      </c>
      <c r="L967" s="3" t="str">
        <f>H11</f>
        <v>D12</v>
      </c>
      <c r="M967" s="3" t="str">
        <f>C12</f>
        <v>D13</v>
      </c>
      <c r="N967" s="3" t="str">
        <f>D12</f>
        <v>D14</v>
      </c>
      <c r="O967" s="3" t="str">
        <f>F12</f>
        <v>D16</v>
      </c>
      <c r="P967" s="3" t="str">
        <f>G12</f>
        <v>D17</v>
      </c>
      <c r="Q967" s="3" t="str">
        <f>C13</f>
        <v>D19</v>
      </c>
      <c r="R967" s="3" t="str">
        <f>D13</f>
        <v>D20</v>
      </c>
    </row>
    <row r="968" spans="1:18" customHeight="1" ht="20">
      <c r="A968" s="2" t="s">
        <v>978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G10</f>
        <v>D5</v>
      </c>
      <c r="G968" s="3" t="str">
        <f>H10</f>
        <v>D6</v>
      </c>
      <c r="H968" s="3" t="str">
        <f>D11</f>
        <v>D8</v>
      </c>
      <c r="I968" s="3" t="str">
        <f>E11</f>
        <v>D9</v>
      </c>
      <c r="J968" s="3" t="str">
        <f>F11</f>
        <v>D10</v>
      </c>
      <c r="K968" s="3" t="str">
        <f>G11</f>
        <v>D11</v>
      </c>
      <c r="L968" s="3" t="str">
        <f>H11</f>
        <v>D12</v>
      </c>
      <c r="M968" s="3" t="str">
        <f>C12</f>
        <v>D13</v>
      </c>
      <c r="N968" s="3" t="str">
        <f>E12</f>
        <v>D15</v>
      </c>
      <c r="O968" s="3" t="str">
        <f>F12</f>
        <v>D16</v>
      </c>
      <c r="P968" s="3" t="str">
        <f>G12</f>
        <v>D17</v>
      </c>
      <c r="Q968" s="3" t="str">
        <f>H12</f>
        <v>D18</v>
      </c>
      <c r="R968" s="3" t="str">
        <f>C13</f>
        <v>D19</v>
      </c>
    </row>
    <row r="969" spans="1:18" customHeight="1" ht="20">
      <c r="A969" s="2" t="s">
        <v>979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G10</f>
        <v>D5</v>
      </c>
      <c r="G969" s="3" t="str">
        <f>H10</f>
        <v>D6</v>
      </c>
      <c r="H969" s="3" t="str">
        <f>D11</f>
        <v>D8</v>
      </c>
      <c r="I969" s="3" t="str">
        <f>E11</f>
        <v>D9</v>
      </c>
      <c r="J969" s="3" t="str">
        <f>F11</f>
        <v>D10</v>
      </c>
      <c r="K969" s="3" t="str">
        <f>G11</f>
        <v>D11</v>
      </c>
      <c r="L969" s="3" t="str">
        <f>H11</f>
        <v>D12</v>
      </c>
      <c r="M969" s="3" t="str">
        <f>C12</f>
        <v>D13</v>
      </c>
      <c r="N969" s="3" t="str">
        <f>E12</f>
        <v>D15</v>
      </c>
      <c r="O969" s="3" t="str">
        <f>F12</f>
        <v>D16</v>
      </c>
      <c r="P969" s="3" t="str">
        <f>G12</f>
        <v>D17</v>
      </c>
      <c r="Q969" s="3" t="str">
        <f>H12</f>
        <v>D18</v>
      </c>
      <c r="R969" s="3" t="str">
        <f>D13</f>
        <v>D20</v>
      </c>
    </row>
    <row r="970" spans="1:18" customHeight="1" ht="20">
      <c r="A970" s="2" t="s">
        <v>980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G10</f>
        <v>D5</v>
      </c>
      <c r="G970" s="3" t="str">
        <f>H10</f>
        <v>D6</v>
      </c>
      <c r="H970" s="3" t="str">
        <f>D11</f>
        <v>D8</v>
      </c>
      <c r="I970" s="3" t="str">
        <f>E11</f>
        <v>D9</v>
      </c>
      <c r="J970" s="3" t="str">
        <f>F11</f>
        <v>D10</v>
      </c>
      <c r="K970" s="3" t="str">
        <f>G11</f>
        <v>D11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H12</f>
        <v>D18</v>
      </c>
      <c r="Q970" s="3" t="str">
        <f>C13</f>
        <v>D19</v>
      </c>
      <c r="R970" s="3" t="str">
        <f>D13</f>
        <v>D20</v>
      </c>
    </row>
    <row r="971" spans="1:18" customHeight="1" ht="20">
      <c r="A971" s="2" t="s">
        <v>981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G10</f>
        <v>D5</v>
      </c>
      <c r="G971" s="3" t="str">
        <f>H10</f>
        <v>D6</v>
      </c>
      <c r="H971" s="3" t="str">
        <f>D11</f>
        <v>D8</v>
      </c>
      <c r="I971" s="3" t="str">
        <f>E11</f>
        <v>D9</v>
      </c>
      <c r="J971" s="3" t="str">
        <f>F11</f>
        <v>D10</v>
      </c>
      <c r="K971" s="3" t="str">
        <f>G11</f>
        <v>D11</v>
      </c>
      <c r="L971" s="3" t="str">
        <f>D12</f>
        <v>D14</v>
      </c>
      <c r="M971" s="3" t="str">
        <f>E12</f>
        <v>D15</v>
      </c>
      <c r="N971" s="3" t="str">
        <f>F12</f>
        <v>D16</v>
      </c>
      <c r="O971" s="3" t="str">
        <f>G12</f>
        <v>D17</v>
      </c>
      <c r="P971" s="3" t="str">
        <f>H12</f>
        <v>D18</v>
      </c>
      <c r="Q971" s="3" t="str">
        <f>C13</f>
        <v>D19</v>
      </c>
      <c r="R971" s="3" t="str">
        <f>D13</f>
        <v>D20</v>
      </c>
    </row>
    <row r="972" spans="1:18" customHeight="1" ht="20">
      <c r="A972" s="2" t="s">
        <v>982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G10</f>
        <v>D5</v>
      </c>
      <c r="G972" s="3" t="str">
        <f>H10</f>
        <v>D6</v>
      </c>
      <c r="H972" s="3" t="str">
        <f>D11</f>
        <v>D8</v>
      </c>
      <c r="I972" s="3" t="str">
        <f>E11</f>
        <v>D9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F12</f>
        <v>D16</v>
      </c>
      <c r="P972" s="3" t="str">
        <f>G12</f>
        <v>D17</v>
      </c>
      <c r="Q972" s="3" t="str">
        <f>H12</f>
        <v>D18</v>
      </c>
      <c r="R972" s="3" t="str">
        <f>C13</f>
        <v>D19</v>
      </c>
    </row>
    <row r="973" spans="1:18" customHeight="1" ht="20">
      <c r="A973" s="2" t="s">
        <v>983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G10</f>
        <v>D5</v>
      </c>
      <c r="G973" s="3" t="str">
        <f>H10</f>
        <v>D6</v>
      </c>
      <c r="H973" s="3" t="str">
        <f>D11</f>
        <v>D8</v>
      </c>
      <c r="I973" s="3" t="str">
        <f>E11</f>
        <v>D9</v>
      </c>
      <c r="J973" s="3" t="str">
        <f>G11</f>
        <v>D11</v>
      </c>
      <c r="K973" s="3" t="str">
        <f>H11</f>
        <v>D12</v>
      </c>
      <c r="L973" s="3" t="str">
        <f>C12</f>
        <v>D13</v>
      </c>
      <c r="M973" s="3" t="str">
        <f>D12</f>
        <v>D14</v>
      </c>
      <c r="N973" s="3" t="str">
        <f>E12</f>
        <v>D15</v>
      </c>
      <c r="O973" s="3" t="str">
        <f>F12</f>
        <v>D16</v>
      </c>
      <c r="P973" s="3" t="str">
        <f>G12</f>
        <v>D17</v>
      </c>
      <c r="Q973" s="3" t="str">
        <f>C13</f>
        <v>D19</v>
      </c>
      <c r="R973" s="3" t="str">
        <f>D13</f>
        <v>D20</v>
      </c>
    </row>
    <row r="974" spans="1:18" customHeight="1" ht="20">
      <c r="A974" s="2" t="s">
        <v>984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G10</f>
        <v>D5</v>
      </c>
      <c r="G974" s="3" t="str">
        <f>H10</f>
        <v>D6</v>
      </c>
      <c r="H974" s="3" t="str">
        <f>D11</f>
        <v>D8</v>
      </c>
      <c r="I974" s="3" t="str">
        <f>E11</f>
        <v>D9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G12</f>
        <v>D17</v>
      </c>
      <c r="P974" s="3" t="str">
        <f>H12</f>
        <v>D18</v>
      </c>
      <c r="Q974" s="3" t="str">
        <f>C13</f>
        <v>D19</v>
      </c>
      <c r="R974" s="3" t="str">
        <f>D13</f>
        <v>D20</v>
      </c>
    </row>
    <row r="975" spans="1:18" customHeight="1" ht="20">
      <c r="A975" s="2" t="s">
        <v>985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G10</f>
        <v>D5</v>
      </c>
      <c r="G975" s="3" t="str">
        <f>H10</f>
        <v>D6</v>
      </c>
      <c r="H975" s="3" t="str">
        <f>D11</f>
        <v>D8</v>
      </c>
      <c r="I975" s="3" t="str">
        <f>E11</f>
        <v>D9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  <c r="R975" s="3" t="str">
        <f>D13</f>
        <v>D20</v>
      </c>
    </row>
    <row r="976" spans="1:18" customHeight="1" ht="20">
      <c r="A976" s="2" t="s">
        <v>986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G10</f>
        <v>D5</v>
      </c>
      <c r="G976" s="3" t="str">
        <f>H10</f>
        <v>D6</v>
      </c>
      <c r="H976" s="3" t="str">
        <f>D11</f>
        <v>D8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F12</f>
        <v>D16</v>
      </c>
      <c r="P976" s="3" t="str">
        <f>G12</f>
        <v>D17</v>
      </c>
      <c r="Q976" s="3" t="str">
        <f>H12</f>
        <v>D18</v>
      </c>
      <c r="R976" s="3" t="str">
        <f>D13</f>
        <v>D20</v>
      </c>
    </row>
    <row r="977" spans="1:18" customHeight="1" ht="20">
      <c r="A977" s="2" t="s">
        <v>987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G10</f>
        <v>D5</v>
      </c>
      <c r="G977" s="3" t="str">
        <f>H10</f>
        <v>D6</v>
      </c>
      <c r="H977" s="3" t="str">
        <f>D11</f>
        <v>D8</v>
      </c>
      <c r="I977" s="3" t="str">
        <f>F11</f>
        <v>D10</v>
      </c>
      <c r="J977" s="3" t="str">
        <f>G11</f>
        <v>D11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  <c r="R977" s="3" t="str">
        <f>D13</f>
        <v>D20</v>
      </c>
    </row>
    <row r="978" spans="1:18" customHeight="1" ht="20">
      <c r="A978" s="2" t="s">
        <v>988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G10</f>
        <v>D5</v>
      </c>
      <c r="G978" s="3" t="str">
        <f>H10</f>
        <v>D6</v>
      </c>
      <c r="H978" s="3" t="str">
        <f>D11</f>
        <v>D8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  <c r="R978" s="3" t="str">
        <f>D13</f>
        <v>D20</v>
      </c>
    </row>
    <row r="979" spans="1:18" customHeight="1" ht="20">
      <c r="A979" s="2" t="s">
        <v>989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G10</f>
        <v>D5</v>
      </c>
      <c r="G979" s="3" t="str">
        <f>H10</f>
        <v>D6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E12</f>
        <v>D15</v>
      </c>
      <c r="O979" s="3" t="str">
        <f>F12</f>
        <v>D16</v>
      </c>
      <c r="P979" s="3" t="str">
        <f>H12</f>
        <v>D18</v>
      </c>
      <c r="Q979" s="3" t="str">
        <f>C13</f>
        <v>D19</v>
      </c>
      <c r="R979" s="3" t="str">
        <f>D13</f>
        <v>D20</v>
      </c>
    </row>
    <row r="980" spans="1:18" customHeight="1" ht="20">
      <c r="A980" s="2" t="s">
        <v>990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G10</f>
        <v>D5</v>
      </c>
      <c r="G980" s="3" t="str">
        <f>H10</f>
        <v>D6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  <c r="R980" s="3" t="str">
        <f>D13</f>
        <v>D20</v>
      </c>
    </row>
    <row r="981" spans="1:18" customHeight="1" ht="20">
      <c r="A981" s="2" t="s">
        <v>991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G10</f>
        <v>D5</v>
      </c>
      <c r="G981" s="3" t="str">
        <f>H10</f>
        <v>D6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  <c r="R981" s="3" t="str">
        <f>D13</f>
        <v>D20</v>
      </c>
    </row>
    <row r="982" spans="1:18" customHeight="1" ht="20">
      <c r="A982" s="2" t="s">
        <v>992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G10</f>
        <v>D5</v>
      </c>
      <c r="G982" s="3" t="str">
        <f>H10</f>
        <v>D6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  <c r="R982" s="3" t="str">
        <f>D13</f>
        <v>D20</v>
      </c>
    </row>
    <row r="983" spans="1:18" customHeight="1" ht="20">
      <c r="A983" s="2" t="s">
        <v>993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G10</f>
        <v>D5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F11</f>
        <v>D10</v>
      </c>
      <c r="K983" s="3" t="str">
        <f>G11</f>
        <v>D11</v>
      </c>
      <c r="L983" s="3" t="str">
        <f>H11</f>
        <v>D12</v>
      </c>
      <c r="M983" s="3" t="str">
        <f>C12</f>
        <v>D13</v>
      </c>
      <c r="N983" s="3" t="str">
        <f>D12</f>
        <v>D14</v>
      </c>
      <c r="O983" s="3" t="str">
        <f>E12</f>
        <v>D15</v>
      </c>
      <c r="P983" s="3" t="str">
        <f>F12</f>
        <v>D16</v>
      </c>
      <c r="Q983" s="3" t="str">
        <f>G12</f>
        <v>D17</v>
      </c>
      <c r="R983" s="3" t="str">
        <f>C13</f>
        <v>D19</v>
      </c>
    </row>
    <row r="984" spans="1:18" customHeight="1" ht="20">
      <c r="A984" s="2" t="s">
        <v>994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G10</f>
        <v>D5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F11</f>
        <v>D10</v>
      </c>
      <c r="K984" s="3" t="str">
        <f>G11</f>
        <v>D11</v>
      </c>
      <c r="L984" s="3" t="str">
        <f>H11</f>
        <v>D12</v>
      </c>
      <c r="M984" s="3" t="str">
        <f>C12</f>
        <v>D13</v>
      </c>
      <c r="N984" s="3" t="str">
        <f>D12</f>
        <v>D14</v>
      </c>
      <c r="O984" s="3" t="str">
        <f>E12</f>
        <v>D15</v>
      </c>
      <c r="P984" s="3" t="str">
        <f>F12</f>
        <v>D16</v>
      </c>
      <c r="Q984" s="3" t="str">
        <f>H12</f>
        <v>D18</v>
      </c>
      <c r="R984" s="3" t="str">
        <f>C13</f>
        <v>D19</v>
      </c>
    </row>
    <row r="985" spans="1:18" customHeight="1" ht="20">
      <c r="A985" s="2" t="s">
        <v>995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G10</f>
        <v>D5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F12</f>
        <v>D16</v>
      </c>
      <c r="Q985" s="3" t="str">
        <f>C13</f>
        <v>D19</v>
      </c>
      <c r="R985" s="3" t="str">
        <f>D13</f>
        <v>D20</v>
      </c>
    </row>
    <row r="986" spans="1:18" customHeight="1" ht="20">
      <c r="A986" s="2" t="s">
        <v>996</v>
      </c>
      <c r="C986" s="3" t="str">
        <f>C10</f>
        <v>D1</v>
      </c>
      <c r="D986" s="3" t="str">
        <f>D10</f>
        <v>D2</v>
      </c>
      <c r="E986" s="3" t="str">
        <f>F10</f>
        <v>D4</v>
      </c>
      <c r="F986" s="3" t="str">
        <f>G10</f>
        <v>D5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E12</f>
        <v>D15</v>
      </c>
      <c r="P986" s="3" t="str">
        <f>G12</f>
        <v>D17</v>
      </c>
      <c r="Q986" s="3" t="str">
        <f>C13</f>
        <v>D19</v>
      </c>
      <c r="R986" s="3" t="str">
        <f>D13</f>
        <v>D20</v>
      </c>
    </row>
    <row r="987" spans="1:18" customHeight="1" ht="20">
      <c r="A987" s="2" t="s">
        <v>997</v>
      </c>
      <c r="C987" s="3" t="str">
        <f>C10</f>
        <v>D1</v>
      </c>
      <c r="D987" s="3" t="str">
        <f>D10</f>
        <v>D2</v>
      </c>
      <c r="E987" s="3" t="str">
        <f>F10</f>
        <v>D4</v>
      </c>
      <c r="F987" s="3" t="str">
        <f>G10</f>
        <v>D5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D12</f>
        <v>D14</v>
      </c>
      <c r="O987" s="3" t="str">
        <f>F12</f>
        <v>D16</v>
      </c>
      <c r="P987" s="3" t="str">
        <f>G12</f>
        <v>D17</v>
      </c>
      <c r="Q987" s="3" t="str">
        <f>H12</f>
        <v>D18</v>
      </c>
      <c r="R987" s="3" t="str">
        <f>C13</f>
        <v>D19</v>
      </c>
    </row>
    <row r="988" spans="1:18" customHeight="1" ht="20">
      <c r="A988" s="2" t="s">
        <v>998</v>
      </c>
      <c r="C988" s="3" t="str">
        <f>C10</f>
        <v>D1</v>
      </c>
      <c r="D988" s="3" t="str">
        <f>D10</f>
        <v>D2</v>
      </c>
      <c r="E988" s="3" t="str">
        <f>F10</f>
        <v>D4</v>
      </c>
      <c r="F988" s="3" t="str">
        <f>G10</f>
        <v>D5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D12</f>
        <v>D14</v>
      </c>
      <c r="O988" s="3" t="str">
        <f>F12</f>
        <v>D16</v>
      </c>
      <c r="P988" s="3" t="str">
        <f>H12</f>
        <v>D18</v>
      </c>
      <c r="Q988" s="3" t="str">
        <f>C13</f>
        <v>D19</v>
      </c>
      <c r="R988" s="3" t="str">
        <f>D13</f>
        <v>D20</v>
      </c>
    </row>
    <row r="989" spans="1:18" customHeight="1" ht="20">
      <c r="A989" s="2" t="s">
        <v>999</v>
      </c>
      <c r="C989" s="3" t="str">
        <f>C10</f>
        <v>D1</v>
      </c>
      <c r="D989" s="3" t="str">
        <f>D10</f>
        <v>D2</v>
      </c>
      <c r="E989" s="3" t="str">
        <f>F10</f>
        <v>D4</v>
      </c>
      <c r="F989" s="3" t="str">
        <f>G10</f>
        <v>D5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C12</f>
        <v>D13</v>
      </c>
      <c r="N989" s="3" t="str">
        <f>D12</f>
        <v>D14</v>
      </c>
      <c r="O989" s="3" t="str">
        <f>G12</f>
        <v>D17</v>
      </c>
      <c r="P989" s="3" t="str">
        <f>H12</f>
        <v>D18</v>
      </c>
      <c r="Q989" s="3" t="str">
        <f>C13</f>
        <v>D19</v>
      </c>
      <c r="R989" s="3" t="str">
        <f>D13</f>
        <v>D20</v>
      </c>
    </row>
    <row r="990" spans="1:18" customHeight="1" ht="20">
      <c r="A990" s="2" t="s">
        <v>1000</v>
      </c>
      <c r="C990" s="3" t="str">
        <f>C10</f>
        <v>D1</v>
      </c>
      <c r="D990" s="3" t="str">
        <f>D10</f>
        <v>D2</v>
      </c>
      <c r="E990" s="3" t="str">
        <f>F10</f>
        <v>D4</v>
      </c>
      <c r="F990" s="3" t="str">
        <f>G10</f>
        <v>D5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E12</f>
        <v>D15</v>
      </c>
      <c r="O990" s="3" t="str">
        <f>F12</f>
        <v>D16</v>
      </c>
      <c r="P990" s="3" t="str">
        <f>G12</f>
        <v>D17</v>
      </c>
      <c r="Q990" s="3" t="str">
        <f>H12</f>
        <v>D18</v>
      </c>
      <c r="R990" s="3" t="str">
        <f>D13</f>
        <v>D20</v>
      </c>
    </row>
    <row r="991" spans="1:18" customHeight="1" ht="20">
      <c r="A991" s="2" t="s">
        <v>1001</v>
      </c>
      <c r="C991" s="3" t="str">
        <f>C10</f>
        <v>D1</v>
      </c>
      <c r="D991" s="3" t="str">
        <f>D10</f>
        <v>D2</v>
      </c>
      <c r="E991" s="3" t="str">
        <f>F10</f>
        <v>D4</v>
      </c>
      <c r="F991" s="3" t="str">
        <f>G10</f>
        <v>D5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C12</f>
        <v>D13</v>
      </c>
      <c r="N991" s="3" t="str">
        <f>E12</f>
        <v>D15</v>
      </c>
      <c r="O991" s="3" t="str">
        <f>G12</f>
        <v>D17</v>
      </c>
      <c r="P991" s="3" t="str">
        <f>H12</f>
        <v>D18</v>
      </c>
      <c r="Q991" s="3" t="str">
        <f>C13</f>
        <v>D19</v>
      </c>
      <c r="R991" s="3" t="str">
        <f>D13</f>
        <v>D20</v>
      </c>
    </row>
    <row r="992" spans="1:18" customHeight="1" ht="20">
      <c r="A992" s="2" t="s">
        <v>1002</v>
      </c>
      <c r="C992" s="3" t="str">
        <f>C10</f>
        <v>D1</v>
      </c>
      <c r="D992" s="3" t="str">
        <f>D10</f>
        <v>D2</v>
      </c>
      <c r="E992" s="3" t="str">
        <f>F10</f>
        <v>D4</v>
      </c>
      <c r="F992" s="3" t="str">
        <f>G10</f>
        <v>D5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H12</f>
        <v>D18</v>
      </c>
      <c r="Q992" s="3" t="str">
        <f>C13</f>
        <v>D19</v>
      </c>
      <c r="R992" s="3" t="str">
        <f>D13</f>
        <v>D20</v>
      </c>
    </row>
    <row r="993" spans="1:18" customHeight="1" ht="20">
      <c r="A993" s="2" t="s">
        <v>1003</v>
      </c>
      <c r="C993" s="3" t="str">
        <f>C10</f>
        <v>D1</v>
      </c>
      <c r="D993" s="3" t="str">
        <f>D10</f>
        <v>D2</v>
      </c>
      <c r="E993" s="3" t="str">
        <f>F10</f>
        <v>D4</v>
      </c>
      <c r="F993" s="3" t="str">
        <f>G10</f>
        <v>D5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  <c r="R993" s="3" t="str">
        <f>D13</f>
        <v>D20</v>
      </c>
    </row>
    <row r="994" spans="1:18" customHeight="1" ht="20">
      <c r="A994" s="2" t="s">
        <v>1004</v>
      </c>
      <c r="C994" s="3" t="str">
        <f>C10</f>
        <v>D1</v>
      </c>
      <c r="D994" s="3" t="str">
        <f>D10</f>
        <v>D2</v>
      </c>
      <c r="E994" s="3" t="str">
        <f>F10</f>
        <v>D4</v>
      </c>
      <c r="F994" s="3" t="str">
        <f>G10</f>
        <v>D5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C12</f>
        <v>D13</v>
      </c>
      <c r="M994" s="3" t="str">
        <f>D12</f>
        <v>D14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  <c r="R994" s="3" t="str">
        <f>D13</f>
        <v>D20</v>
      </c>
    </row>
    <row r="995" spans="1:18" customHeight="1" ht="20">
      <c r="A995" s="2" t="s">
        <v>1005</v>
      </c>
      <c r="C995" s="3" t="str">
        <f>C10</f>
        <v>D1</v>
      </c>
      <c r="D995" s="3" t="str">
        <f>D10</f>
        <v>D2</v>
      </c>
      <c r="E995" s="3" t="str">
        <f>F10</f>
        <v>D4</v>
      </c>
      <c r="F995" s="3" t="str">
        <f>G10</f>
        <v>D5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  <c r="R995" s="3" t="str">
        <f>C13</f>
        <v>D19</v>
      </c>
    </row>
    <row r="996" spans="1:18" customHeight="1" ht="20">
      <c r="A996" s="2" t="s">
        <v>1006</v>
      </c>
      <c r="C996" s="3" t="str">
        <f>C10</f>
        <v>D1</v>
      </c>
      <c r="D996" s="3" t="str">
        <f>D10</f>
        <v>D2</v>
      </c>
      <c r="E996" s="3" t="str">
        <f>F10</f>
        <v>D4</v>
      </c>
      <c r="F996" s="3" t="str">
        <f>G10</f>
        <v>D5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H11</f>
        <v>D12</v>
      </c>
      <c r="L996" s="3" t="str">
        <f>C12</f>
        <v>D13</v>
      </c>
      <c r="M996" s="3" t="str">
        <f>D12</f>
        <v>D14</v>
      </c>
      <c r="N996" s="3" t="str">
        <f>E12</f>
        <v>D15</v>
      </c>
      <c r="O996" s="3" t="str">
        <f>G12</f>
        <v>D17</v>
      </c>
      <c r="P996" s="3" t="str">
        <f>H12</f>
        <v>D18</v>
      </c>
      <c r="Q996" s="3" t="str">
        <f>C13</f>
        <v>D19</v>
      </c>
      <c r="R996" s="3" t="str">
        <f>D13</f>
        <v>D20</v>
      </c>
    </row>
    <row r="997" spans="1:18" customHeight="1" ht="20">
      <c r="A997" s="2" t="s">
        <v>1007</v>
      </c>
      <c r="C997" s="3" t="str">
        <f>C10</f>
        <v>D1</v>
      </c>
      <c r="D997" s="3" t="str">
        <f>D10</f>
        <v>D2</v>
      </c>
      <c r="E997" s="3" t="str">
        <f>F10</f>
        <v>D4</v>
      </c>
      <c r="F997" s="3" t="str">
        <f>G10</f>
        <v>D5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H11</f>
        <v>D12</v>
      </c>
      <c r="L997" s="3" t="str">
        <f>D12</f>
        <v>D14</v>
      </c>
      <c r="M997" s="3" t="str">
        <f>E12</f>
        <v>D15</v>
      </c>
      <c r="N997" s="3" t="str">
        <f>F12</f>
        <v>D16</v>
      </c>
      <c r="O997" s="3" t="str">
        <f>G12</f>
        <v>D17</v>
      </c>
      <c r="P997" s="3" t="str">
        <f>H12</f>
        <v>D18</v>
      </c>
      <c r="Q997" s="3" t="str">
        <f>C13</f>
        <v>D19</v>
      </c>
      <c r="R997" s="3" t="str">
        <f>D13</f>
        <v>D20</v>
      </c>
    </row>
    <row r="998" spans="1:18" customHeight="1" ht="20">
      <c r="A998" s="2" t="s">
        <v>1008</v>
      </c>
      <c r="C998" s="3" t="str">
        <f>C10</f>
        <v>D1</v>
      </c>
      <c r="D998" s="3" t="str">
        <f>D10</f>
        <v>D2</v>
      </c>
      <c r="E998" s="3" t="str">
        <f>F10</f>
        <v>D4</v>
      </c>
      <c r="F998" s="3" t="str">
        <f>G10</f>
        <v>D5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D12</f>
        <v>D14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  <c r="R998" s="3" t="str">
        <f>D13</f>
        <v>D20</v>
      </c>
    </row>
    <row r="999" spans="1:18" customHeight="1" ht="20">
      <c r="A999" s="2" t="s">
        <v>1009</v>
      </c>
      <c r="C999" s="3" t="str">
        <f>C10</f>
        <v>D1</v>
      </c>
      <c r="D999" s="3" t="str">
        <f>D10</f>
        <v>D2</v>
      </c>
      <c r="E999" s="3" t="str">
        <f>F10</f>
        <v>D4</v>
      </c>
      <c r="F999" s="3" t="str">
        <f>G10</f>
        <v>D5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  <c r="R999" s="3" t="str">
        <f>C13</f>
        <v>D19</v>
      </c>
    </row>
    <row r="1000" spans="1:18" customHeight="1" ht="20">
      <c r="A1000" s="2" t="s">
        <v>1010</v>
      </c>
      <c r="C1000" s="3" t="str">
        <f>C10</f>
        <v>D1</v>
      </c>
      <c r="D1000" s="3" t="str">
        <f>D10</f>
        <v>D2</v>
      </c>
      <c r="E1000" s="3" t="str">
        <f>F10</f>
        <v>D4</v>
      </c>
      <c r="F1000" s="3" t="str">
        <f>G10</f>
        <v>D5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C12</f>
        <v>D13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  <c r="R1000" s="3" t="str">
        <f>D13</f>
        <v>D20</v>
      </c>
    </row>
    <row r="1001" spans="1:18" customHeight="1" ht="20">
      <c r="A1001" s="2" t="s">
        <v>1011</v>
      </c>
      <c r="C1001" s="3" t="str">
        <f>C10</f>
        <v>D1</v>
      </c>
      <c r="D1001" s="3" t="str">
        <f>D10</f>
        <v>D2</v>
      </c>
      <c r="E1001" s="3" t="str">
        <f>F10</f>
        <v>D4</v>
      </c>
      <c r="F1001" s="3" t="str">
        <f>G10</f>
        <v>D5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H11</f>
        <v>D12</v>
      </c>
      <c r="L1001" s="3" t="str">
        <f>C12</f>
        <v>D13</v>
      </c>
      <c r="M1001" s="3" t="str">
        <f>D12</f>
        <v>D14</v>
      </c>
      <c r="N1001" s="3" t="str">
        <f>E12</f>
        <v>D15</v>
      </c>
      <c r="O1001" s="3" t="str">
        <f>G12</f>
        <v>D17</v>
      </c>
      <c r="P1001" s="3" t="str">
        <f>H12</f>
        <v>D18</v>
      </c>
      <c r="Q1001" s="3" t="str">
        <f>C13</f>
        <v>D19</v>
      </c>
      <c r="R1001" s="3" t="str">
        <f>D13</f>
        <v>D20</v>
      </c>
    </row>
    <row r="1002" spans="1:18" customHeight="1" ht="20">
      <c r="A1002" s="2" t="s">
        <v>1012</v>
      </c>
      <c r="C1002" s="3" t="str">
        <f>C10</f>
        <v>D1</v>
      </c>
      <c r="D1002" s="3" t="str">
        <f>D10</f>
        <v>D2</v>
      </c>
      <c r="E1002" s="3" t="str">
        <f>F10</f>
        <v>D4</v>
      </c>
      <c r="F1002" s="3" t="str">
        <f>G10</f>
        <v>D5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  <c r="R1002" s="3" t="str">
        <f>D13</f>
        <v>D20</v>
      </c>
    </row>
    <row r="1003" spans="1:18" customHeight="1" ht="20">
      <c r="A1003" s="2" t="s">
        <v>1013</v>
      </c>
      <c r="C1003" s="3" t="str">
        <f>C10</f>
        <v>D1</v>
      </c>
      <c r="D1003" s="3" t="str">
        <f>D10</f>
        <v>D2</v>
      </c>
      <c r="E1003" s="3" t="str">
        <f>F10</f>
        <v>D4</v>
      </c>
      <c r="F1003" s="3" t="str">
        <f>G10</f>
        <v>D5</v>
      </c>
      <c r="G1003" s="3" t="str">
        <f>C11</f>
        <v>D7</v>
      </c>
      <c r="H1003" s="3" t="str">
        <f>E11</f>
        <v>D9</v>
      </c>
      <c r="I1003" s="3" t="str">
        <f>F11</f>
        <v>D10</v>
      </c>
      <c r="J1003" s="3" t="str">
        <f>G11</f>
        <v>D11</v>
      </c>
      <c r="K1003" s="3" t="str">
        <f>H11</f>
        <v>D12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G12</f>
        <v>D17</v>
      </c>
      <c r="Q1003" s="3" t="str">
        <f>H12</f>
        <v>D18</v>
      </c>
      <c r="R1003" s="3" t="str">
        <f>D13</f>
        <v>D20</v>
      </c>
    </row>
    <row r="1004" spans="1:18" customHeight="1" ht="20">
      <c r="A1004" s="2" t="s">
        <v>1014</v>
      </c>
      <c r="C1004" s="3" t="str">
        <f>C10</f>
        <v>D1</v>
      </c>
      <c r="D1004" s="3" t="str">
        <f>D10</f>
        <v>D2</v>
      </c>
      <c r="E1004" s="3" t="str">
        <f>F10</f>
        <v>D4</v>
      </c>
      <c r="F1004" s="3" t="str">
        <f>G10</f>
        <v>D5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G12</f>
        <v>D17</v>
      </c>
      <c r="Q1004" s="3" t="str">
        <f>C13</f>
        <v>D19</v>
      </c>
      <c r="R1004" s="3" t="str">
        <f>D13</f>
        <v>D20</v>
      </c>
    </row>
    <row r="1005" spans="1:18" customHeight="1" ht="20">
      <c r="A1005" s="2" t="s">
        <v>1015</v>
      </c>
      <c r="C1005" s="3" t="str">
        <f>C10</f>
        <v>D1</v>
      </c>
      <c r="D1005" s="3" t="str">
        <f>D10</f>
        <v>D2</v>
      </c>
      <c r="E1005" s="3" t="str">
        <f>F10</f>
        <v>D4</v>
      </c>
      <c r="F1005" s="3" t="str">
        <f>G10</f>
        <v>D5</v>
      </c>
      <c r="G1005" s="3" t="str">
        <f>C11</f>
        <v>D7</v>
      </c>
      <c r="H1005" s="3" t="str">
        <f>E11</f>
        <v>D9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  <c r="R1005" s="3" t="str">
        <f>D13</f>
        <v>D20</v>
      </c>
    </row>
    <row r="1006" spans="1:18" customHeight="1" ht="20">
      <c r="A1006" s="2" t="s">
        <v>1016</v>
      </c>
      <c r="C1006" s="3" t="str">
        <f>C10</f>
        <v>D1</v>
      </c>
      <c r="D1006" s="3" t="str">
        <f>D10</f>
        <v>D2</v>
      </c>
      <c r="E1006" s="3" t="str">
        <f>F10</f>
        <v>D4</v>
      </c>
      <c r="F1006" s="3" t="str">
        <f>G10</f>
        <v>D5</v>
      </c>
      <c r="G1006" s="3" t="str">
        <f>C11</f>
        <v>D7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C12</f>
        <v>D13</v>
      </c>
      <c r="L1006" s="3" t="str">
        <f>D12</f>
        <v>D14</v>
      </c>
      <c r="M1006" s="3" t="str">
        <f>E12</f>
        <v>D15</v>
      </c>
      <c r="N1006" s="3" t="str">
        <f>F12</f>
        <v>D16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D13</f>
        <v>D20</v>
      </c>
    </row>
    <row r="1007" spans="1:18" customHeight="1" ht="20">
      <c r="A1007" s="2" t="s">
        <v>1017</v>
      </c>
      <c r="C1007" s="3" t="str">
        <f>C10</f>
        <v>D1</v>
      </c>
      <c r="D1007" s="3" t="str">
        <f>D10</f>
        <v>D2</v>
      </c>
      <c r="E1007" s="3" t="str">
        <f>F10</f>
        <v>D4</v>
      </c>
      <c r="F1007" s="3" t="str">
        <f>G10</f>
        <v>D5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H12</f>
        <v>D18</v>
      </c>
      <c r="Q1007" s="3" t="str">
        <f>C13</f>
        <v>D19</v>
      </c>
      <c r="R1007" s="3" t="str">
        <f>D13</f>
        <v>D20</v>
      </c>
    </row>
    <row r="1008" spans="1:18" customHeight="1" ht="20">
      <c r="A1008" s="2" t="s">
        <v>1018</v>
      </c>
      <c r="C1008" s="3" t="str">
        <f>C10</f>
        <v>D1</v>
      </c>
      <c r="D1008" s="3" t="str">
        <f>D10</f>
        <v>D2</v>
      </c>
      <c r="E1008" s="3" t="str">
        <f>F10</f>
        <v>D4</v>
      </c>
      <c r="F1008" s="3" t="str">
        <f>G10</f>
        <v>D5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  <c r="R1008" s="3" t="str">
        <f>D13</f>
        <v>D20</v>
      </c>
    </row>
    <row r="1009" spans="1:18" customHeight="1" ht="20">
      <c r="A1009" s="2" t="s">
        <v>1019</v>
      </c>
      <c r="C1009" s="3" t="str">
        <f>C10</f>
        <v>D1</v>
      </c>
      <c r="D1009" s="3" t="str">
        <f>D10</f>
        <v>D2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G11</f>
        <v>D11</v>
      </c>
      <c r="L1009" s="3" t="str">
        <f>H11</f>
        <v>D12</v>
      </c>
      <c r="M1009" s="3" t="str">
        <f>C12</f>
        <v>D13</v>
      </c>
      <c r="N1009" s="3" t="str">
        <f>D12</f>
        <v>D14</v>
      </c>
      <c r="O1009" s="3" t="str">
        <f>E12</f>
        <v>D15</v>
      </c>
      <c r="P1009" s="3" t="str">
        <f>F12</f>
        <v>D16</v>
      </c>
      <c r="Q1009" s="3" t="str">
        <f>G12</f>
        <v>D17</v>
      </c>
      <c r="R1009" s="3" t="str">
        <f>H12</f>
        <v>D18</v>
      </c>
    </row>
    <row r="1010" spans="1:18" customHeight="1" ht="20">
      <c r="A1010" s="2" t="s">
        <v>1020</v>
      </c>
      <c r="C1010" s="3" t="str">
        <f>C10</f>
        <v>D1</v>
      </c>
      <c r="D1010" s="3" t="str">
        <f>D10</f>
        <v>D2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G11</f>
        <v>D11</v>
      </c>
      <c r="L1010" s="3" t="str">
        <f>H11</f>
        <v>D12</v>
      </c>
      <c r="M1010" s="3" t="str">
        <f>C12</f>
        <v>D13</v>
      </c>
      <c r="N1010" s="3" t="str">
        <f>D12</f>
        <v>D14</v>
      </c>
      <c r="O1010" s="3" t="str">
        <f>E12</f>
        <v>D15</v>
      </c>
      <c r="P1010" s="3" t="str">
        <f>F12</f>
        <v>D16</v>
      </c>
      <c r="Q1010" s="3" t="str">
        <f>G12</f>
        <v>D17</v>
      </c>
      <c r="R1010" s="3" t="str">
        <f>C13</f>
        <v>D19</v>
      </c>
    </row>
    <row r="1011" spans="1:18" customHeight="1" ht="20">
      <c r="A1011" s="2" t="s">
        <v>1021</v>
      </c>
      <c r="C1011" s="3" t="str">
        <f>C10</f>
        <v>D1</v>
      </c>
      <c r="D1011" s="3" t="str">
        <f>D10</f>
        <v>D2</v>
      </c>
      <c r="E1011" s="3" t="str">
        <f>F10</f>
        <v>D4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F11</f>
        <v>D10</v>
      </c>
      <c r="K1011" s="3" t="str">
        <f>G11</f>
        <v>D11</v>
      </c>
      <c r="L1011" s="3" t="str">
        <f>H11</f>
        <v>D12</v>
      </c>
      <c r="M1011" s="3" t="str">
        <f>C12</f>
        <v>D13</v>
      </c>
      <c r="N1011" s="3" t="str">
        <f>D12</f>
        <v>D14</v>
      </c>
      <c r="O1011" s="3" t="str">
        <f>E12</f>
        <v>D15</v>
      </c>
      <c r="P1011" s="3" t="str">
        <f>F12</f>
        <v>D16</v>
      </c>
      <c r="Q1011" s="3" t="str">
        <f>G12</f>
        <v>D17</v>
      </c>
      <c r="R1011" s="3" t="str">
        <f>D13</f>
        <v>D20</v>
      </c>
    </row>
    <row r="1012" spans="1:18" customHeight="1" ht="20">
      <c r="A1012" s="2" t="s">
        <v>1022</v>
      </c>
      <c r="C1012" s="3" t="str">
        <f>C10</f>
        <v>D1</v>
      </c>
      <c r="D1012" s="3" t="str">
        <f>D10</f>
        <v>D2</v>
      </c>
      <c r="E1012" s="3" t="str">
        <f>F10</f>
        <v>D4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F11</f>
        <v>D10</v>
      </c>
      <c r="K1012" s="3" t="str">
        <f>G11</f>
        <v>D11</v>
      </c>
      <c r="L1012" s="3" t="str">
        <f>H11</f>
        <v>D12</v>
      </c>
      <c r="M1012" s="3" t="str">
        <f>C12</f>
        <v>D13</v>
      </c>
      <c r="N1012" s="3" t="str">
        <f>D12</f>
        <v>D14</v>
      </c>
      <c r="O1012" s="3" t="str">
        <f>E12</f>
        <v>D15</v>
      </c>
      <c r="P1012" s="3" t="str">
        <f>G12</f>
        <v>D17</v>
      </c>
      <c r="Q1012" s="3" t="str">
        <f>H12</f>
        <v>D18</v>
      </c>
      <c r="R1012" s="3" t="str">
        <f>D13</f>
        <v>D20</v>
      </c>
    </row>
    <row r="1013" spans="1:18" customHeight="1" ht="20">
      <c r="A1013" s="2" t="s">
        <v>1023</v>
      </c>
      <c r="C1013" s="3" t="str">
        <f>C10</f>
        <v>D1</v>
      </c>
      <c r="D1013" s="3" t="str">
        <f>D10</f>
        <v>D2</v>
      </c>
      <c r="E1013" s="3" t="str">
        <f>F10</f>
        <v>D4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F11</f>
        <v>D10</v>
      </c>
      <c r="K1013" s="3" t="str">
        <f>G11</f>
        <v>D11</v>
      </c>
      <c r="L1013" s="3" t="str">
        <f>H11</f>
        <v>D12</v>
      </c>
      <c r="M1013" s="3" t="str">
        <f>C12</f>
        <v>D13</v>
      </c>
      <c r="N1013" s="3" t="str">
        <f>D12</f>
        <v>D14</v>
      </c>
      <c r="O1013" s="3" t="str">
        <f>E12</f>
        <v>D15</v>
      </c>
      <c r="P1013" s="3" t="str">
        <f>H12</f>
        <v>D18</v>
      </c>
      <c r="Q1013" s="3" t="str">
        <f>C13</f>
        <v>D19</v>
      </c>
      <c r="R1013" s="3" t="str">
        <f>D13</f>
        <v>D20</v>
      </c>
    </row>
    <row r="1014" spans="1:18" customHeight="1" ht="20">
      <c r="A1014" s="2" t="s">
        <v>1024</v>
      </c>
      <c r="C1014" s="3" t="str">
        <f>C10</f>
        <v>D1</v>
      </c>
      <c r="D1014" s="3" t="str">
        <f>D10</f>
        <v>D2</v>
      </c>
      <c r="E1014" s="3" t="str">
        <f>F10</f>
        <v>D4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F11</f>
        <v>D10</v>
      </c>
      <c r="K1014" s="3" t="str">
        <f>G11</f>
        <v>D11</v>
      </c>
      <c r="L1014" s="3" t="str">
        <f>H11</f>
        <v>D12</v>
      </c>
      <c r="M1014" s="3" t="str">
        <f>C12</f>
        <v>D13</v>
      </c>
      <c r="N1014" s="3" t="str">
        <f>E12</f>
        <v>D15</v>
      </c>
      <c r="O1014" s="3" t="str">
        <f>F12</f>
        <v>D16</v>
      </c>
      <c r="P1014" s="3" t="str">
        <f>G12</f>
        <v>D17</v>
      </c>
      <c r="Q1014" s="3" t="str">
        <f>H12</f>
        <v>D18</v>
      </c>
      <c r="R1014" s="3" t="str">
        <f>C13</f>
        <v>D19</v>
      </c>
    </row>
    <row r="1015" spans="1:18" customHeight="1" ht="20">
      <c r="A1015" s="2" t="s">
        <v>1025</v>
      </c>
      <c r="C1015" s="3" t="str">
        <f>C10</f>
        <v>D1</v>
      </c>
      <c r="D1015" s="3" t="str">
        <f>D10</f>
        <v>D2</v>
      </c>
      <c r="E1015" s="3" t="str">
        <f>F10</f>
        <v>D4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F11</f>
        <v>D10</v>
      </c>
      <c r="K1015" s="3" t="str">
        <f>G11</f>
        <v>D11</v>
      </c>
      <c r="L1015" s="3" t="str">
        <f>H11</f>
        <v>D12</v>
      </c>
      <c r="M1015" s="3" t="str">
        <f>C12</f>
        <v>D13</v>
      </c>
      <c r="N1015" s="3" t="str">
        <f>E12</f>
        <v>D15</v>
      </c>
      <c r="O1015" s="3" t="str">
        <f>F12</f>
        <v>D16</v>
      </c>
      <c r="P1015" s="3" t="str">
        <f>G12</f>
        <v>D17</v>
      </c>
      <c r="Q1015" s="3" t="str">
        <f>C13</f>
        <v>D19</v>
      </c>
      <c r="R1015" s="3" t="str">
        <f>D13</f>
        <v>D20</v>
      </c>
    </row>
    <row r="1016" spans="1:18" customHeight="1" ht="20">
      <c r="A1016" s="2" t="s">
        <v>1026</v>
      </c>
      <c r="C1016" s="3" t="str">
        <f>C10</f>
        <v>D1</v>
      </c>
      <c r="D1016" s="3" t="str">
        <f>D10</f>
        <v>D2</v>
      </c>
      <c r="E1016" s="3" t="str">
        <f>F10</f>
        <v>D4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F11</f>
        <v>D10</v>
      </c>
      <c r="K1016" s="3" t="str">
        <f>G11</f>
        <v>D11</v>
      </c>
      <c r="L1016" s="3" t="str">
        <f>H11</f>
        <v>D12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H12</f>
        <v>D18</v>
      </c>
      <c r="Q1016" s="3" t="str">
        <f>C13</f>
        <v>D19</v>
      </c>
      <c r="R1016" s="3" t="str">
        <f>D13</f>
        <v>D20</v>
      </c>
    </row>
    <row r="1017" spans="1:18" customHeight="1" ht="20">
      <c r="A1017" s="2" t="s">
        <v>1027</v>
      </c>
      <c r="C1017" s="3" t="str">
        <f>C10</f>
        <v>D1</v>
      </c>
      <c r="D1017" s="3" t="str">
        <f>D10</f>
        <v>D2</v>
      </c>
      <c r="E1017" s="3" t="str">
        <f>F10</f>
        <v>D4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F11</f>
        <v>D10</v>
      </c>
      <c r="K1017" s="3" t="str">
        <f>G11</f>
        <v>D11</v>
      </c>
      <c r="L1017" s="3" t="str">
        <f>C12</f>
        <v>D13</v>
      </c>
      <c r="M1017" s="3" t="str">
        <f>D12</f>
        <v>D14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  <c r="R1017" s="3" t="str">
        <f>D13</f>
        <v>D20</v>
      </c>
    </row>
    <row r="1018" spans="1:18" customHeight="1" ht="20">
      <c r="A1018" s="2" t="s">
        <v>1028</v>
      </c>
      <c r="C1018" s="3" t="str">
        <f>C10</f>
        <v>D1</v>
      </c>
      <c r="D1018" s="3" t="str">
        <f>D10</f>
        <v>D2</v>
      </c>
      <c r="E1018" s="3" t="str">
        <f>F10</f>
        <v>D4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E11</f>
        <v>D9</v>
      </c>
      <c r="J1018" s="3" t="str">
        <f>F11</f>
        <v>D10</v>
      </c>
      <c r="K1018" s="3" t="str">
        <f>G11</f>
        <v>D11</v>
      </c>
      <c r="L1018" s="3" t="str">
        <f>D12</f>
        <v>D14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  <c r="R1018" s="3" t="str">
        <f>D13</f>
        <v>D20</v>
      </c>
    </row>
    <row r="1019" spans="1:18" customHeight="1" ht="20">
      <c r="A1019" s="2" t="s">
        <v>1029</v>
      </c>
      <c r="C1019" s="3" t="str">
        <f>C10</f>
        <v>D1</v>
      </c>
      <c r="D1019" s="3" t="str">
        <f>D10</f>
        <v>D2</v>
      </c>
      <c r="E1019" s="3" t="str">
        <f>F10</f>
        <v>D4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E11</f>
        <v>D9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D12</f>
        <v>D14</v>
      </c>
      <c r="N1019" s="3" t="str">
        <f>E12</f>
        <v>D15</v>
      </c>
      <c r="O1019" s="3" t="str">
        <f>F12</f>
        <v>D16</v>
      </c>
      <c r="P1019" s="3" t="str">
        <f>G12</f>
        <v>D17</v>
      </c>
      <c r="Q1019" s="3" t="str">
        <f>H12</f>
        <v>D18</v>
      </c>
      <c r="R1019" s="3" t="str">
        <f>D13</f>
        <v>D20</v>
      </c>
    </row>
    <row r="1020" spans="1:18" customHeight="1" ht="20">
      <c r="A1020" s="2" t="s">
        <v>1030</v>
      </c>
      <c r="C1020" s="3" t="str">
        <f>C10</f>
        <v>D1</v>
      </c>
      <c r="D1020" s="3" t="str">
        <f>D10</f>
        <v>D2</v>
      </c>
      <c r="E1020" s="3" t="str">
        <f>F10</f>
        <v>D4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E11</f>
        <v>D9</v>
      </c>
      <c r="J1020" s="3" t="str">
        <f>G11</f>
        <v>D11</v>
      </c>
      <c r="K1020" s="3" t="str">
        <f>H11</f>
        <v>D12</v>
      </c>
      <c r="L1020" s="3" t="str">
        <f>C12</f>
        <v>D13</v>
      </c>
      <c r="M1020" s="3" t="str">
        <f>D12</f>
        <v>D14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C13</f>
        <v>D19</v>
      </c>
      <c r="R1020" s="3" t="str">
        <f>D13</f>
        <v>D20</v>
      </c>
    </row>
    <row r="1021" spans="1:18" customHeight="1" ht="20">
      <c r="A1021" s="2" t="s">
        <v>1031</v>
      </c>
      <c r="C1021" s="3" t="str">
        <f>C10</f>
        <v>D1</v>
      </c>
      <c r="D1021" s="3" t="str">
        <f>D10</f>
        <v>D2</v>
      </c>
      <c r="E1021" s="3" t="str">
        <f>F10</f>
        <v>D4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E12</f>
        <v>D15</v>
      </c>
      <c r="N1021" s="3" t="str">
        <f>F12</f>
        <v>D16</v>
      </c>
      <c r="O1021" s="3" t="str">
        <f>G12</f>
        <v>D17</v>
      </c>
      <c r="P1021" s="3" t="str">
        <f>H12</f>
        <v>D18</v>
      </c>
      <c r="Q1021" s="3" t="str">
        <f>C13</f>
        <v>D19</v>
      </c>
      <c r="R1021" s="3" t="str">
        <f>D13</f>
        <v>D20</v>
      </c>
    </row>
    <row r="1022" spans="1:18" customHeight="1" ht="20">
      <c r="A1022" s="2" t="s">
        <v>1032</v>
      </c>
      <c r="C1022" s="3" t="str">
        <f>C10</f>
        <v>D1</v>
      </c>
      <c r="D1022" s="3" t="str">
        <f>D10</f>
        <v>D2</v>
      </c>
      <c r="E1022" s="3" t="str">
        <f>F10</f>
        <v>D4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G11</f>
        <v>D11</v>
      </c>
      <c r="K1022" s="3" t="str">
        <f>C12</f>
        <v>D13</v>
      </c>
      <c r="L1022" s="3" t="str">
        <f>D12</f>
        <v>D14</v>
      </c>
      <c r="M1022" s="3" t="str">
        <f>E12</f>
        <v>D15</v>
      </c>
      <c r="N1022" s="3" t="str">
        <f>F12</f>
        <v>D16</v>
      </c>
      <c r="O1022" s="3" t="str">
        <f>G12</f>
        <v>D17</v>
      </c>
      <c r="P1022" s="3" t="str">
        <f>H12</f>
        <v>D18</v>
      </c>
      <c r="Q1022" s="3" t="str">
        <f>C13</f>
        <v>D19</v>
      </c>
      <c r="R1022" s="3" t="str">
        <f>D13</f>
        <v>D20</v>
      </c>
    </row>
    <row r="1023" spans="1:18" customHeight="1" ht="20">
      <c r="A1023" s="2" t="s">
        <v>1033</v>
      </c>
      <c r="C1023" s="3" t="str">
        <f>C10</f>
        <v>D1</v>
      </c>
      <c r="D1023" s="3" t="str">
        <f>D10</f>
        <v>D2</v>
      </c>
      <c r="E1023" s="3" t="str">
        <f>F10</f>
        <v>D4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G12</f>
        <v>D17</v>
      </c>
      <c r="Q1023" s="3" t="str">
        <f>H12</f>
        <v>D18</v>
      </c>
      <c r="R1023" s="3" t="str">
        <f>C13</f>
        <v>D19</v>
      </c>
    </row>
    <row r="1024" spans="1:18" customHeight="1" ht="20">
      <c r="A1024" s="2" t="s">
        <v>1034</v>
      </c>
      <c r="C1024" s="3" t="str">
        <f>C10</f>
        <v>D1</v>
      </c>
      <c r="D1024" s="3" t="str">
        <f>D10</f>
        <v>D2</v>
      </c>
      <c r="E1024" s="3" t="str">
        <f>F10</f>
        <v>D4</v>
      </c>
      <c r="F1024" s="3" t="str">
        <f>H10</f>
        <v>D6</v>
      </c>
      <c r="G1024" s="3" t="str">
        <f>C11</f>
        <v>D7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C12</f>
        <v>D13</v>
      </c>
      <c r="M1024" s="3" t="str">
        <f>D12</f>
        <v>D14</v>
      </c>
      <c r="N1024" s="3" t="str">
        <f>E12</f>
        <v>D15</v>
      </c>
      <c r="O1024" s="3" t="str">
        <f>F12</f>
        <v>D16</v>
      </c>
      <c r="P1024" s="3" t="str">
        <f>H12</f>
        <v>D18</v>
      </c>
      <c r="Q1024" s="3" t="str">
        <f>C13</f>
        <v>D19</v>
      </c>
      <c r="R1024" s="3" t="str">
        <f>D13</f>
        <v>D20</v>
      </c>
    </row>
    <row r="1025" spans="1:18" customHeight="1" ht="20">
      <c r="A1025" s="2" t="s">
        <v>1035</v>
      </c>
      <c r="C1025" s="3" t="str">
        <f>C10</f>
        <v>D1</v>
      </c>
      <c r="D1025" s="3" t="str">
        <f>D10</f>
        <v>D2</v>
      </c>
      <c r="E1025" s="3" t="str">
        <f>F10</f>
        <v>D4</v>
      </c>
      <c r="F1025" s="3" t="str">
        <f>H10</f>
        <v>D6</v>
      </c>
      <c r="G1025" s="3" t="str">
        <f>C11</f>
        <v>D7</v>
      </c>
      <c r="H1025" s="3" t="str">
        <f>E11</f>
        <v>D9</v>
      </c>
      <c r="I1025" s="3" t="str">
        <f>F11</f>
        <v>D10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  <c r="R1025" s="3" t="str">
        <f>D13</f>
        <v>D20</v>
      </c>
    </row>
    <row r="1026" spans="1:18" customHeight="1" ht="20">
      <c r="A1026" s="2" t="s">
        <v>1036</v>
      </c>
      <c r="C1026" s="3" t="str">
        <f>C10</f>
        <v>D1</v>
      </c>
      <c r="D1026" s="3" t="str">
        <f>D10</f>
        <v>D2</v>
      </c>
      <c r="E1026" s="3" t="str">
        <f>F10</f>
        <v>D4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H12</f>
        <v>D18</v>
      </c>
      <c r="Q1026" s="3" t="str">
        <f>C13</f>
        <v>D19</v>
      </c>
      <c r="R1026" s="3" t="str">
        <f>D13</f>
        <v>D20</v>
      </c>
    </row>
    <row r="1027" spans="1:18" customHeight="1" ht="20">
      <c r="A1027" s="2" t="s">
        <v>1037</v>
      </c>
      <c r="C1027" s="3" t="str">
        <f>C10</f>
        <v>D1</v>
      </c>
      <c r="D1027" s="3" t="str">
        <f>D10</f>
        <v>D2</v>
      </c>
      <c r="E1027" s="3" t="str">
        <f>F10</f>
        <v>D4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G11</f>
        <v>D11</v>
      </c>
      <c r="K1027" s="3" t="str">
        <f>H11</f>
        <v>D12</v>
      </c>
      <c r="L1027" s="3" t="str">
        <f>C12</f>
        <v>D13</v>
      </c>
      <c r="M1027" s="3" t="str">
        <f>D12</f>
        <v>D14</v>
      </c>
      <c r="N1027" s="3" t="str">
        <f>E12</f>
        <v>D15</v>
      </c>
      <c r="O1027" s="3" t="str">
        <f>G12</f>
        <v>D17</v>
      </c>
      <c r="P1027" s="3" t="str">
        <f>H12</f>
        <v>D18</v>
      </c>
      <c r="Q1027" s="3" t="str">
        <f>C13</f>
        <v>D19</v>
      </c>
      <c r="R1027" s="3" t="str">
        <f>D13</f>
        <v>D20</v>
      </c>
    </row>
    <row r="1028" spans="1:18" customHeight="1" ht="20">
      <c r="A1028" s="2" t="s">
        <v>1038</v>
      </c>
      <c r="C1028" s="3" t="str">
        <f>C10</f>
        <v>D1</v>
      </c>
      <c r="D1028" s="3" t="str">
        <f>D10</f>
        <v>D2</v>
      </c>
      <c r="E1028" s="3" t="str">
        <f>F10</f>
        <v>D4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G12</f>
        <v>D17</v>
      </c>
      <c r="P1028" s="3" t="str">
        <f>H12</f>
        <v>D18</v>
      </c>
      <c r="Q1028" s="3" t="str">
        <f>C13</f>
        <v>D19</v>
      </c>
      <c r="R1028" s="3" t="str">
        <f>D13</f>
        <v>D20</v>
      </c>
    </row>
    <row r="1029" spans="1:18" customHeight="1" ht="20">
      <c r="A1029" s="2" t="s">
        <v>1039</v>
      </c>
      <c r="C1029" s="3" t="str">
        <f>C10</f>
        <v>D1</v>
      </c>
      <c r="D1029" s="3" t="str">
        <f>D10</f>
        <v>D2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C12</f>
        <v>D13</v>
      </c>
      <c r="N1029" s="3" t="str">
        <f>D12</f>
        <v>D14</v>
      </c>
      <c r="O1029" s="3" t="str">
        <f>E12</f>
        <v>D15</v>
      </c>
      <c r="P1029" s="3" t="str">
        <f>F12</f>
        <v>D16</v>
      </c>
      <c r="Q1029" s="3" t="str">
        <f>G12</f>
        <v>D17</v>
      </c>
      <c r="R1029" s="3" t="str">
        <f>D13</f>
        <v>D20</v>
      </c>
    </row>
    <row r="1030" spans="1:18" customHeight="1" ht="20">
      <c r="A1030" s="2" t="s">
        <v>1040</v>
      </c>
      <c r="C1030" s="3" t="str">
        <f>C10</f>
        <v>D1</v>
      </c>
      <c r="D1030" s="3" t="str">
        <f>D10</f>
        <v>D2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H11</f>
        <v>D12</v>
      </c>
      <c r="M1030" s="3" t="str">
        <f>C12</f>
        <v>D13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H12</f>
        <v>D18</v>
      </c>
      <c r="R1030" s="3" t="str">
        <f>D13</f>
        <v>D20</v>
      </c>
    </row>
    <row r="1031" spans="1:18" customHeight="1" ht="20">
      <c r="A1031" s="2" t="s">
        <v>1041</v>
      </c>
      <c r="C1031" s="3" t="str">
        <f>C10</f>
        <v>D1</v>
      </c>
      <c r="D1031" s="3" t="str">
        <f>D10</f>
        <v>D2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H11</f>
        <v>D12</v>
      </c>
      <c r="M1031" s="3" t="str">
        <f>C12</f>
        <v>D13</v>
      </c>
      <c r="N1031" s="3" t="str">
        <f>E12</f>
        <v>D15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D13</f>
        <v>D20</v>
      </c>
    </row>
    <row r="1032" spans="1:18" customHeight="1" ht="20">
      <c r="A1032" s="2" t="s">
        <v>1042</v>
      </c>
      <c r="C1032" s="3" t="str">
        <f>C10</f>
        <v>D1</v>
      </c>
      <c r="D1032" s="3" t="str">
        <f>D10</f>
        <v>D2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G11</f>
        <v>D11</v>
      </c>
      <c r="L1032" s="3" t="str">
        <f>H11</f>
        <v>D12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C13</f>
        <v>D19</v>
      </c>
      <c r="R1032" s="3" t="str">
        <f>D13</f>
        <v>D20</v>
      </c>
    </row>
    <row r="1033" spans="1:18" customHeight="1" ht="20">
      <c r="A1033" s="2" t="s">
        <v>1043</v>
      </c>
      <c r="C1033" s="3" t="str">
        <f>C10</f>
        <v>D1</v>
      </c>
      <c r="D1033" s="3" t="str">
        <f>D10</f>
        <v>D2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G11</f>
        <v>D11</v>
      </c>
      <c r="L1033" s="3" t="str">
        <f>H11</f>
        <v>D12</v>
      </c>
      <c r="M1033" s="3" t="str">
        <f>D12</f>
        <v>D14</v>
      </c>
      <c r="N1033" s="3" t="str">
        <f>E12</f>
        <v>D15</v>
      </c>
      <c r="O1033" s="3" t="str">
        <f>G12</f>
        <v>D17</v>
      </c>
      <c r="P1033" s="3" t="str">
        <f>H12</f>
        <v>D18</v>
      </c>
      <c r="Q1033" s="3" t="str">
        <f>C13</f>
        <v>D19</v>
      </c>
      <c r="R1033" s="3" t="str">
        <f>D13</f>
        <v>D20</v>
      </c>
    </row>
    <row r="1034" spans="1:18" customHeight="1" ht="20">
      <c r="A1034" s="2" t="s">
        <v>1044</v>
      </c>
      <c r="C1034" s="3" t="str">
        <f>C10</f>
        <v>D1</v>
      </c>
      <c r="D1034" s="3" t="str">
        <f>D10</f>
        <v>D2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F11</f>
        <v>D10</v>
      </c>
      <c r="K1034" s="3" t="str">
        <f>G11</f>
        <v>D11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F12</f>
        <v>D16</v>
      </c>
      <c r="P1034" s="3" t="str">
        <f>G12</f>
        <v>D17</v>
      </c>
      <c r="Q1034" s="3" t="str">
        <f>C13</f>
        <v>D19</v>
      </c>
      <c r="R1034" s="3" t="str">
        <f>D13</f>
        <v>D20</v>
      </c>
    </row>
    <row r="1035" spans="1:18" customHeight="1" ht="20">
      <c r="A1035" s="2" t="s">
        <v>1045</v>
      </c>
      <c r="C1035" s="3" t="str">
        <f>C10</f>
        <v>D1</v>
      </c>
      <c r="D1035" s="3" t="str">
        <f>D10</f>
        <v>D2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F11</f>
        <v>D10</v>
      </c>
      <c r="K1035" s="3" t="str">
        <f>G11</f>
        <v>D11</v>
      </c>
      <c r="L1035" s="3" t="str">
        <f>C12</f>
        <v>D13</v>
      </c>
      <c r="M1035" s="3" t="str">
        <f>D12</f>
        <v>D14</v>
      </c>
      <c r="N1035" s="3" t="str">
        <f>E12</f>
        <v>D15</v>
      </c>
      <c r="O1035" s="3" t="str">
        <f>F12</f>
        <v>D16</v>
      </c>
      <c r="P1035" s="3" t="str">
        <f>H12</f>
        <v>D18</v>
      </c>
      <c r="Q1035" s="3" t="str">
        <f>C13</f>
        <v>D19</v>
      </c>
      <c r="R1035" s="3" t="str">
        <f>D13</f>
        <v>D20</v>
      </c>
    </row>
    <row r="1036" spans="1:18" customHeight="1" ht="20">
      <c r="A1036" s="2" t="s">
        <v>1046</v>
      </c>
      <c r="C1036" s="3" t="str">
        <f>C10</f>
        <v>D1</v>
      </c>
      <c r="D1036" s="3" t="str">
        <f>D10</f>
        <v>D2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F11</f>
        <v>D10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E12</f>
        <v>D15</v>
      </c>
      <c r="O1036" s="3" t="str">
        <f>F12</f>
        <v>D16</v>
      </c>
      <c r="P1036" s="3" t="str">
        <f>G12</f>
        <v>D17</v>
      </c>
      <c r="Q1036" s="3" t="str">
        <f>H12</f>
        <v>D18</v>
      </c>
      <c r="R1036" s="3" t="str">
        <f>D13</f>
        <v>D20</v>
      </c>
    </row>
    <row r="1037" spans="1:18" customHeight="1" ht="20">
      <c r="A1037" s="2" t="s">
        <v>1047</v>
      </c>
      <c r="C1037" s="3" t="str">
        <f>C10</f>
        <v>D1</v>
      </c>
      <c r="D1037" s="3" t="str">
        <f>D10</f>
        <v>D2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E11</f>
        <v>D9</v>
      </c>
      <c r="J1037" s="3" t="str">
        <f>F11</f>
        <v>D10</v>
      </c>
      <c r="K1037" s="3" t="str">
        <f>C12</f>
        <v>D13</v>
      </c>
      <c r="L1037" s="3" t="str">
        <f>D12</f>
        <v>D14</v>
      </c>
      <c r="M1037" s="3" t="str">
        <f>E12</f>
        <v>D15</v>
      </c>
      <c r="N1037" s="3" t="str">
        <f>F12</f>
        <v>D16</v>
      </c>
      <c r="O1037" s="3" t="str">
        <f>G12</f>
        <v>D17</v>
      </c>
      <c r="P1037" s="3" t="str">
        <f>H12</f>
        <v>D18</v>
      </c>
      <c r="Q1037" s="3" t="str">
        <f>C13</f>
        <v>D19</v>
      </c>
      <c r="R1037" s="3" t="str">
        <f>D13</f>
        <v>D20</v>
      </c>
    </row>
    <row r="1038" spans="1:18" customHeight="1" ht="20">
      <c r="A1038" s="2" t="s">
        <v>1048</v>
      </c>
      <c r="C1038" s="3" t="str">
        <f>C10</f>
        <v>D1</v>
      </c>
      <c r="D1038" s="3" t="str">
        <f>D10</f>
        <v>D2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E11</f>
        <v>D9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F12</f>
        <v>D16</v>
      </c>
      <c r="O1038" s="3" t="str">
        <f>G12</f>
        <v>D17</v>
      </c>
      <c r="P1038" s="3" t="str">
        <f>H12</f>
        <v>D18</v>
      </c>
      <c r="Q1038" s="3" t="str">
        <f>C13</f>
        <v>D19</v>
      </c>
      <c r="R1038" s="3" t="str">
        <f>D13</f>
        <v>D20</v>
      </c>
    </row>
    <row r="1039" spans="1:18" customHeight="1" ht="20">
      <c r="A1039" s="2" t="s">
        <v>1049</v>
      </c>
      <c r="C1039" s="3" t="str">
        <f>C10</f>
        <v>D1</v>
      </c>
      <c r="D1039" s="3" t="str">
        <f>D10</f>
        <v>D2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E11</f>
        <v>D9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  <c r="R1039" s="3" t="str">
        <f>D13</f>
        <v>D20</v>
      </c>
    </row>
    <row r="1040" spans="1:18" customHeight="1" ht="20">
      <c r="A1040" s="2" t="s">
        <v>1050</v>
      </c>
      <c r="C1040" s="3" t="str">
        <f>C10</f>
        <v>D1</v>
      </c>
      <c r="D1040" s="3" t="str">
        <f>D10</f>
        <v>D2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C13</f>
        <v>D19</v>
      </c>
      <c r="R1040" s="3" t="str">
        <f>D13</f>
        <v>D20</v>
      </c>
    </row>
    <row r="1041" spans="1:18" customHeight="1" ht="20">
      <c r="A1041" s="2" t="s">
        <v>1051</v>
      </c>
      <c r="C1041" s="3" t="str">
        <f>C10</f>
        <v>D1</v>
      </c>
      <c r="D1041" s="3" t="str">
        <f>D10</f>
        <v>D2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H12</f>
        <v>D18</v>
      </c>
      <c r="Q1041" s="3" t="str">
        <f>C13</f>
        <v>D19</v>
      </c>
      <c r="R1041" s="3" t="str">
        <f>D13</f>
        <v>D20</v>
      </c>
    </row>
    <row r="1042" spans="1:18" customHeight="1" ht="20">
      <c r="A1042" s="2" t="s">
        <v>1052</v>
      </c>
      <c r="C1042" s="3" t="str">
        <f>C10</f>
        <v>D1</v>
      </c>
      <c r="D1042" s="3" t="str">
        <f>D10</f>
        <v>D2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E12</f>
        <v>D15</v>
      </c>
      <c r="O1042" s="3" t="str">
        <f>F12</f>
        <v>D16</v>
      </c>
      <c r="P1042" s="3" t="str">
        <f>G12</f>
        <v>D17</v>
      </c>
      <c r="Q1042" s="3" t="str">
        <f>C13</f>
        <v>D19</v>
      </c>
      <c r="R1042" s="3" t="str">
        <f>D13</f>
        <v>D20</v>
      </c>
    </row>
    <row r="1043" spans="1:18" customHeight="1" ht="20">
      <c r="A1043" s="2" t="s">
        <v>1053</v>
      </c>
      <c r="C1043" s="3" t="str">
        <f>C10</f>
        <v>D1</v>
      </c>
      <c r="D1043" s="3" t="str">
        <f>D10</f>
        <v>D2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G11</f>
        <v>D11</v>
      </c>
      <c r="K1043" s="3" t="str">
        <f>H11</f>
        <v>D12</v>
      </c>
      <c r="L1043" s="3" t="str">
        <f>C12</f>
        <v>D13</v>
      </c>
      <c r="M1043" s="3" t="str">
        <f>D12</f>
        <v>D14</v>
      </c>
      <c r="N1043" s="3" t="str">
        <f>E12</f>
        <v>D15</v>
      </c>
      <c r="O1043" s="3" t="str">
        <f>G12</f>
        <v>D17</v>
      </c>
      <c r="P1043" s="3" t="str">
        <f>H12</f>
        <v>D18</v>
      </c>
      <c r="Q1043" s="3" t="str">
        <f>C13</f>
        <v>D19</v>
      </c>
      <c r="R1043" s="3" t="str">
        <f>D13</f>
        <v>D20</v>
      </c>
    </row>
    <row r="1044" spans="1:18" customHeight="1" ht="20">
      <c r="A1044" s="2" t="s">
        <v>1054</v>
      </c>
      <c r="C1044" s="3" t="str">
        <f>C10</f>
        <v>D1</v>
      </c>
      <c r="D1044" s="3" t="str">
        <f>D10</f>
        <v>D2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F11</f>
        <v>D10</v>
      </c>
      <c r="J1044" s="3" t="str">
        <f>G11</f>
        <v>D11</v>
      </c>
      <c r="K1044" s="3" t="str">
        <f>H11</f>
        <v>D12</v>
      </c>
      <c r="L1044" s="3" t="str">
        <f>C12</f>
        <v>D13</v>
      </c>
      <c r="M1044" s="3" t="str">
        <f>D12</f>
        <v>D14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  <c r="R1044" s="3" t="str">
        <f>D13</f>
        <v>D20</v>
      </c>
    </row>
    <row r="1045" spans="1:18" customHeight="1" ht="20">
      <c r="A1045" s="2" t="s">
        <v>1055</v>
      </c>
      <c r="C1045" s="3" t="str">
        <f>C10</f>
        <v>D1</v>
      </c>
      <c r="D1045" s="3" t="str">
        <f>D10</f>
        <v>D2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D12</f>
        <v>D14</v>
      </c>
      <c r="M1045" s="3" t="str">
        <f>E12</f>
        <v>D15</v>
      </c>
      <c r="N1045" s="3" t="str">
        <f>F12</f>
        <v>D16</v>
      </c>
      <c r="O1045" s="3" t="str">
        <f>G12</f>
        <v>D17</v>
      </c>
      <c r="P1045" s="3" t="str">
        <f>H12</f>
        <v>D18</v>
      </c>
      <c r="Q1045" s="3" t="str">
        <f>C13</f>
        <v>D19</v>
      </c>
      <c r="R1045" s="3" t="str">
        <f>D13</f>
        <v>D20</v>
      </c>
    </row>
    <row r="1046" spans="1:18" customHeight="1" ht="20">
      <c r="A1046" s="2" t="s">
        <v>1056</v>
      </c>
      <c r="C1046" s="3" t="str">
        <f>C10</f>
        <v>D1</v>
      </c>
      <c r="D1046" s="3" t="str">
        <f>D10</f>
        <v>D2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C12</f>
        <v>D13</v>
      </c>
      <c r="M1046" s="3" t="str">
        <f>D12</f>
        <v>D14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C13</f>
        <v>D19</v>
      </c>
      <c r="R1046" s="3" t="str">
        <f>D13</f>
        <v>D20</v>
      </c>
    </row>
    <row r="1047" spans="1:18" customHeight="1" ht="20">
      <c r="A1047" s="2" t="s">
        <v>1057</v>
      </c>
      <c r="C1047" s="3" t="str">
        <f>C10</f>
        <v>D1</v>
      </c>
      <c r="D1047" s="3" t="str">
        <f>D10</f>
        <v>D2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H11</f>
        <v>D12</v>
      </c>
      <c r="L1047" s="3" t="str">
        <f>C12</f>
        <v>D13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  <c r="R1047" s="3" t="str">
        <f>D13</f>
        <v>D20</v>
      </c>
    </row>
    <row r="1048" spans="1:18" customHeight="1" ht="20">
      <c r="A1048" s="2" t="s">
        <v>1058</v>
      </c>
      <c r="C1048" s="3" t="str">
        <f>C10</f>
        <v>D1</v>
      </c>
      <c r="D1048" s="3" t="str">
        <f>D10</f>
        <v>D2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C13</f>
        <v>D19</v>
      </c>
      <c r="R1048" s="3" t="str">
        <f>D13</f>
        <v>D20</v>
      </c>
    </row>
    <row r="1049" spans="1:18" customHeight="1" ht="20">
      <c r="A1049" s="2" t="s">
        <v>1059</v>
      </c>
      <c r="C1049" s="3" t="str">
        <f>C10</f>
        <v>D1</v>
      </c>
      <c r="D1049" s="3" t="str">
        <f>D10</f>
        <v>D2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  <c r="R1049" s="3" t="str">
        <f>D13</f>
        <v>D20</v>
      </c>
    </row>
    <row r="1050" spans="1:18" customHeight="1" ht="20">
      <c r="A1050" s="2" t="s">
        <v>1060</v>
      </c>
      <c r="C1050" s="3" t="str">
        <f>C10</f>
        <v>D1</v>
      </c>
      <c r="D1050" s="3" t="str">
        <f>D10</f>
        <v>D2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C12</f>
        <v>D13</v>
      </c>
      <c r="M1050" s="3" t="str">
        <f>D12</f>
        <v>D14</v>
      </c>
      <c r="N1050" s="3" t="str">
        <f>E12</f>
        <v>D15</v>
      </c>
      <c r="O1050" s="3" t="str">
        <f>F12</f>
        <v>D16</v>
      </c>
      <c r="P1050" s="3" t="str">
        <f>G12</f>
        <v>D17</v>
      </c>
      <c r="Q1050" s="3" t="str">
        <f>H12</f>
        <v>D18</v>
      </c>
      <c r="R1050" s="3" t="str">
        <f>C13</f>
        <v>D19</v>
      </c>
    </row>
    <row r="1051" spans="1:18" customHeight="1" ht="20">
      <c r="A1051" s="2" t="s">
        <v>1061</v>
      </c>
      <c r="C1051" s="3" t="str">
        <f>C10</f>
        <v>D1</v>
      </c>
      <c r="D1051" s="3" t="str">
        <f>D10</f>
        <v>D2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F12</f>
        <v>D16</v>
      </c>
      <c r="P1051" s="3" t="str">
        <f>G12</f>
        <v>D17</v>
      </c>
      <c r="Q1051" s="3" t="str">
        <f>H12</f>
        <v>D18</v>
      </c>
      <c r="R1051" s="3" t="str">
        <f>D13</f>
        <v>D20</v>
      </c>
    </row>
    <row r="1052" spans="1:18" customHeight="1" ht="20">
      <c r="A1052" s="2" t="s">
        <v>1062</v>
      </c>
      <c r="C1052" s="3" t="str">
        <f>C10</f>
        <v>D1</v>
      </c>
      <c r="D1052" s="3" t="str">
        <f>D10</f>
        <v>D2</v>
      </c>
      <c r="E1052" s="3" t="str">
        <f>G10</f>
        <v>D5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E12</f>
        <v>D15</v>
      </c>
      <c r="N1052" s="3" t="str">
        <f>F12</f>
        <v>D16</v>
      </c>
      <c r="O1052" s="3" t="str">
        <f>G12</f>
        <v>D17</v>
      </c>
      <c r="P1052" s="3" t="str">
        <f>H12</f>
        <v>D18</v>
      </c>
      <c r="Q1052" s="3" t="str">
        <f>C13</f>
        <v>D19</v>
      </c>
      <c r="R1052" s="3" t="str">
        <f>D13</f>
        <v>D20</v>
      </c>
    </row>
    <row r="1053" spans="1:18" customHeight="1" ht="20">
      <c r="A1053" s="2" t="s">
        <v>1063</v>
      </c>
      <c r="C1053" s="3" t="str">
        <f>C10</f>
        <v>D1</v>
      </c>
      <c r="D1053" s="3" t="str">
        <f>D10</f>
        <v>D2</v>
      </c>
      <c r="E1053" s="3" t="str">
        <f>G10</f>
        <v>D5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</row>
    <row r="1054" spans="1:18" customHeight="1" ht="20">
      <c r="A1054" s="2" t="s">
        <v>1064</v>
      </c>
      <c r="C1054" s="3" t="str">
        <f>C10</f>
        <v>D1</v>
      </c>
      <c r="D1054" s="3" t="str">
        <f>D10</f>
        <v>D2</v>
      </c>
      <c r="E1054" s="3" t="str">
        <f>G10</f>
        <v>D5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  <c r="R1054" s="3" t="str">
        <f>D13</f>
        <v>D20</v>
      </c>
    </row>
    <row r="1055" spans="1:18" customHeight="1" ht="20">
      <c r="A1055" s="2" t="s">
        <v>1065</v>
      </c>
      <c r="C1055" s="3" t="str">
        <f>C10</f>
        <v>D1</v>
      </c>
      <c r="D1055" s="3" t="str">
        <f>D10</f>
        <v>D2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  <c r="R1055" s="3" t="str">
        <f>D13</f>
        <v>D20</v>
      </c>
    </row>
    <row r="1056" spans="1:18" customHeight="1" ht="20">
      <c r="A1056" s="2" t="s">
        <v>1066</v>
      </c>
      <c r="C1056" s="3" t="str">
        <f>C10</f>
        <v>D1</v>
      </c>
      <c r="D1056" s="3" t="str">
        <f>D10</f>
        <v>D2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  <c r="R1056" s="3" t="str">
        <f>D13</f>
        <v>D20</v>
      </c>
    </row>
    <row r="1057" spans="1:18" customHeight="1" ht="20">
      <c r="A1057" s="2" t="s">
        <v>1067</v>
      </c>
      <c r="C1057" s="3" t="str">
        <f>C10</f>
        <v>D1</v>
      </c>
      <c r="D1057" s="3" t="str">
        <f>D10</f>
        <v>D2</v>
      </c>
      <c r="E1057" s="3" t="str">
        <f>H10</f>
        <v>D6</v>
      </c>
      <c r="F1057" s="3" t="str">
        <f>D11</f>
        <v>D8</v>
      </c>
      <c r="G1057" s="3" t="str">
        <f>E11</f>
        <v>D9</v>
      </c>
      <c r="H1057" s="3" t="str">
        <f>F11</f>
        <v>D10</v>
      </c>
      <c r="I1057" s="3" t="str">
        <f>G11</f>
        <v>D11</v>
      </c>
      <c r="J1057" s="3" t="str">
        <f>H11</f>
        <v>D12</v>
      </c>
      <c r="K1057" s="3" t="str">
        <f>C12</f>
        <v>D13</v>
      </c>
      <c r="L1057" s="3" t="str">
        <f>D12</f>
        <v>D14</v>
      </c>
      <c r="M1057" s="3" t="str">
        <f>E12</f>
        <v>D15</v>
      </c>
      <c r="N1057" s="3" t="str">
        <f>F12</f>
        <v>D16</v>
      </c>
      <c r="O1057" s="3" t="str">
        <f>G12</f>
        <v>D17</v>
      </c>
      <c r="P1057" s="3" t="str">
        <f>H12</f>
        <v>D18</v>
      </c>
      <c r="Q1057" s="3" t="str">
        <f>C13</f>
        <v>D19</v>
      </c>
      <c r="R1057" s="3" t="str">
        <f>D13</f>
        <v>D20</v>
      </c>
    </row>
    <row r="1058" spans="1:18" customHeight="1" ht="20">
      <c r="A1058" s="2" t="s">
        <v>1068</v>
      </c>
      <c r="C1058" s="3" t="str">
        <f>C10</f>
        <v>D1</v>
      </c>
      <c r="D1058" s="3" t="str">
        <f>D10</f>
        <v>D2</v>
      </c>
      <c r="E1058" s="3" t="str">
        <f>C11</f>
        <v>D7</v>
      </c>
      <c r="F1058" s="3" t="str">
        <f>D11</f>
        <v>D8</v>
      </c>
      <c r="G1058" s="3" t="str">
        <f>E11</f>
        <v>D9</v>
      </c>
      <c r="H1058" s="3" t="str">
        <f>F11</f>
        <v>D10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  <c r="R1058" s="3" t="str">
        <f>D13</f>
        <v>D20</v>
      </c>
    </row>
    <row r="1059" spans="1:18" customHeight="1" ht="20">
      <c r="A1059" s="2" t="s">
        <v>1069</v>
      </c>
      <c r="C1059" s="3" t="str">
        <f>C10</f>
        <v>D1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H10</f>
        <v>D6</v>
      </c>
      <c r="H1059" s="3" t="str">
        <f>C11</f>
        <v>D7</v>
      </c>
      <c r="I1059" s="3" t="str">
        <f>D11</f>
        <v>D8</v>
      </c>
      <c r="J1059" s="3" t="str">
        <f>E11</f>
        <v>D9</v>
      </c>
      <c r="K1059" s="3" t="str">
        <f>F11</f>
        <v>D10</v>
      </c>
      <c r="L1059" s="3" t="str">
        <f>G11</f>
        <v>D11</v>
      </c>
      <c r="M1059" s="3" t="str">
        <f>H11</f>
        <v>D12</v>
      </c>
      <c r="N1059" s="3" t="str">
        <f>C12</f>
        <v>D13</v>
      </c>
      <c r="O1059" s="3" t="str">
        <f>D12</f>
        <v>D14</v>
      </c>
      <c r="P1059" s="3" t="str">
        <f>E12</f>
        <v>D15</v>
      </c>
      <c r="Q1059" s="3" t="str">
        <f>G12</f>
        <v>D17</v>
      </c>
      <c r="R1059" s="3" t="str">
        <f>H12</f>
        <v>D18</v>
      </c>
    </row>
    <row r="1060" spans="1:18" customHeight="1" ht="20">
      <c r="A1060" s="2" t="s">
        <v>1070</v>
      </c>
      <c r="C1060" s="3" t="str">
        <f>C10</f>
        <v>D1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H10</f>
        <v>D6</v>
      </c>
      <c r="H1060" s="3" t="str">
        <f>C11</f>
        <v>D7</v>
      </c>
      <c r="I1060" s="3" t="str">
        <f>D11</f>
        <v>D8</v>
      </c>
      <c r="J1060" s="3" t="str">
        <f>E11</f>
        <v>D9</v>
      </c>
      <c r="K1060" s="3" t="str">
        <f>F11</f>
        <v>D10</v>
      </c>
      <c r="L1060" s="3" t="str">
        <f>G11</f>
        <v>D11</v>
      </c>
      <c r="M1060" s="3" t="str">
        <f>H11</f>
        <v>D12</v>
      </c>
      <c r="N1060" s="3" t="str">
        <f>C12</f>
        <v>D13</v>
      </c>
      <c r="O1060" s="3" t="str">
        <f>D12</f>
        <v>D14</v>
      </c>
      <c r="P1060" s="3" t="str">
        <f>E12</f>
        <v>D15</v>
      </c>
      <c r="Q1060" s="3" t="str">
        <f>H12</f>
        <v>D18</v>
      </c>
      <c r="R1060" s="3" t="str">
        <f>C13</f>
        <v>D19</v>
      </c>
    </row>
    <row r="1061" spans="1:18" customHeight="1" ht="20">
      <c r="A1061" s="2" t="s">
        <v>1071</v>
      </c>
      <c r="C1061" s="3" t="str">
        <f>C10</f>
        <v>D1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H10</f>
        <v>D6</v>
      </c>
      <c r="H1061" s="3" t="str">
        <f>C11</f>
        <v>D7</v>
      </c>
      <c r="I1061" s="3" t="str">
        <f>D11</f>
        <v>D8</v>
      </c>
      <c r="J1061" s="3" t="str">
        <f>E11</f>
        <v>D9</v>
      </c>
      <c r="K1061" s="3" t="str">
        <f>F11</f>
        <v>D10</v>
      </c>
      <c r="L1061" s="3" t="str">
        <f>G11</f>
        <v>D11</v>
      </c>
      <c r="M1061" s="3" t="str">
        <f>H11</f>
        <v>D12</v>
      </c>
      <c r="N1061" s="3" t="str">
        <f>C12</f>
        <v>D13</v>
      </c>
      <c r="O1061" s="3" t="str">
        <f>D12</f>
        <v>D14</v>
      </c>
      <c r="P1061" s="3" t="str">
        <f>F12</f>
        <v>D16</v>
      </c>
      <c r="Q1061" s="3" t="str">
        <f>G12</f>
        <v>D17</v>
      </c>
      <c r="R1061" s="3" t="str">
        <f>D13</f>
        <v>D20</v>
      </c>
    </row>
    <row r="1062" spans="1:18" customHeight="1" ht="20">
      <c r="A1062" s="2" t="s">
        <v>1072</v>
      </c>
      <c r="C1062" s="3" t="str">
        <f>C10</f>
        <v>D1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H10</f>
        <v>D6</v>
      </c>
      <c r="H1062" s="3" t="str">
        <f>C11</f>
        <v>D7</v>
      </c>
      <c r="I1062" s="3" t="str">
        <f>D11</f>
        <v>D8</v>
      </c>
      <c r="J1062" s="3" t="str">
        <f>E11</f>
        <v>D9</v>
      </c>
      <c r="K1062" s="3" t="str">
        <f>F11</f>
        <v>D10</v>
      </c>
      <c r="L1062" s="3" t="str">
        <f>G11</f>
        <v>D11</v>
      </c>
      <c r="M1062" s="3" t="str">
        <f>H11</f>
        <v>D12</v>
      </c>
      <c r="N1062" s="3" t="str">
        <f>C12</f>
        <v>D13</v>
      </c>
      <c r="O1062" s="3" t="str">
        <f>D12</f>
        <v>D14</v>
      </c>
      <c r="P1062" s="3" t="str">
        <f>F12</f>
        <v>D16</v>
      </c>
      <c r="Q1062" s="3" t="str">
        <f>H12</f>
        <v>D18</v>
      </c>
      <c r="R1062" s="3" t="str">
        <f>C13</f>
        <v>D19</v>
      </c>
    </row>
    <row r="1063" spans="1:18" customHeight="1" ht="20">
      <c r="A1063" s="2" t="s">
        <v>1073</v>
      </c>
      <c r="C1063" s="3" t="str">
        <f>C10</f>
        <v>D1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H11</f>
        <v>D12</v>
      </c>
      <c r="N1063" s="3" t="str">
        <f>C12</f>
        <v>D13</v>
      </c>
      <c r="O1063" s="3" t="str">
        <f>D12</f>
        <v>D14</v>
      </c>
      <c r="P1063" s="3" t="str">
        <f>G12</f>
        <v>D17</v>
      </c>
      <c r="Q1063" s="3" t="str">
        <f>H12</f>
        <v>D18</v>
      </c>
      <c r="R1063" s="3" t="str">
        <f>D13</f>
        <v>D20</v>
      </c>
    </row>
    <row r="1064" spans="1:18" customHeight="1" ht="20">
      <c r="A1064" s="2" t="s">
        <v>1074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G12</f>
        <v>D17</v>
      </c>
      <c r="Q1064" s="3" t="str">
        <f>C13</f>
        <v>D19</v>
      </c>
      <c r="R1064" s="3" t="str">
        <f>D13</f>
        <v>D20</v>
      </c>
    </row>
    <row r="1065" spans="1:18" customHeight="1" ht="20">
      <c r="A1065" s="2" t="s">
        <v>1075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G12</f>
        <v>D17</v>
      </c>
      <c r="R1065" s="3" t="str">
        <f>D13</f>
        <v>D20</v>
      </c>
    </row>
    <row r="1066" spans="1:18" customHeight="1" ht="20">
      <c r="A1066" s="2" t="s">
        <v>1076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E12</f>
        <v>D15</v>
      </c>
      <c r="P1066" s="3" t="str">
        <f>G12</f>
        <v>D17</v>
      </c>
      <c r="Q1066" s="3" t="str">
        <f>C13</f>
        <v>D19</v>
      </c>
      <c r="R1066" s="3" t="str">
        <f>D13</f>
        <v>D20</v>
      </c>
    </row>
    <row r="1067" spans="1:18" customHeight="1" ht="20">
      <c r="A1067" s="2" t="s">
        <v>1077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G12</f>
        <v>D17</v>
      </c>
      <c r="P1067" s="3" t="str">
        <f>H12</f>
        <v>D18</v>
      </c>
      <c r="Q1067" s="3" t="str">
        <f>C13</f>
        <v>D19</v>
      </c>
      <c r="R1067" s="3" t="str">
        <f>D13</f>
        <v>D20</v>
      </c>
    </row>
    <row r="1068" spans="1:18" customHeight="1" ht="20">
      <c r="A1068" s="2" t="s">
        <v>1078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D12</f>
        <v>D14</v>
      </c>
      <c r="O1068" s="3" t="str">
        <f>E12</f>
        <v>D15</v>
      </c>
      <c r="P1068" s="3" t="str">
        <f>F12</f>
        <v>D16</v>
      </c>
      <c r="Q1068" s="3" t="str">
        <f>C13</f>
        <v>D19</v>
      </c>
      <c r="R1068" s="3" t="str">
        <f>D13</f>
        <v>D20</v>
      </c>
    </row>
    <row r="1069" spans="1:18" customHeight="1" ht="20">
      <c r="A1069" s="2" t="s">
        <v>1079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D12</f>
        <v>D14</v>
      </c>
      <c r="O1069" s="3" t="str">
        <f>E12</f>
        <v>D15</v>
      </c>
      <c r="P1069" s="3" t="str">
        <f>G12</f>
        <v>D17</v>
      </c>
      <c r="Q1069" s="3" t="str">
        <f>C13</f>
        <v>D19</v>
      </c>
      <c r="R1069" s="3" t="str">
        <f>D13</f>
        <v>D20</v>
      </c>
    </row>
    <row r="1070" spans="1:18" customHeight="1" ht="20">
      <c r="A1070" s="2" t="s">
        <v>1080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D12</f>
        <v>D14</v>
      </c>
      <c r="O1070" s="3" t="str">
        <f>F12</f>
        <v>D16</v>
      </c>
      <c r="P1070" s="3" t="str">
        <f>G12</f>
        <v>D17</v>
      </c>
      <c r="Q1070" s="3" t="str">
        <f>H12</f>
        <v>D18</v>
      </c>
      <c r="R1070" s="3" t="str">
        <f>D13</f>
        <v>D20</v>
      </c>
    </row>
    <row r="1071" spans="1:18" customHeight="1" ht="20">
      <c r="A1071" s="2" t="s">
        <v>1081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D12</f>
        <v>D14</v>
      </c>
      <c r="O1071" s="3" t="str">
        <f>G12</f>
        <v>D17</v>
      </c>
      <c r="P1071" s="3" t="str">
        <f>H12</f>
        <v>D18</v>
      </c>
      <c r="Q1071" s="3" t="str">
        <f>C13</f>
        <v>D19</v>
      </c>
      <c r="R1071" s="3" t="str">
        <f>D13</f>
        <v>D20</v>
      </c>
    </row>
    <row r="1072" spans="1:18" customHeight="1" ht="20">
      <c r="A1072" s="2" t="s">
        <v>1082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H11</f>
        <v>D12</v>
      </c>
      <c r="N1072" s="3" t="str">
        <f>F12</f>
        <v>D16</v>
      </c>
      <c r="O1072" s="3" t="str">
        <f>G12</f>
        <v>D17</v>
      </c>
      <c r="P1072" s="3" t="str">
        <f>H12</f>
        <v>D18</v>
      </c>
      <c r="Q1072" s="3" t="str">
        <f>C13</f>
        <v>D19</v>
      </c>
      <c r="R1072" s="3" t="str">
        <f>D13</f>
        <v>D20</v>
      </c>
    </row>
    <row r="1073" spans="1:18" customHeight="1" ht="20">
      <c r="A1073" s="2" t="s">
        <v>1083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E12</f>
        <v>D15</v>
      </c>
      <c r="P1073" s="3" t="str">
        <f>F12</f>
        <v>D16</v>
      </c>
      <c r="Q1073" s="3" t="str">
        <f>G12</f>
        <v>D17</v>
      </c>
      <c r="R1073" s="3" t="str">
        <f>H12</f>
        <v>D18</v>
      </c>
    </row>
    <row r="1074" spans="1:18" customHeight="1" ht="20">
      <c r="A1074" s="2" t="s">
        <v>1084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F12</f>
        <v>D16</v>
      </c>
      <c r="O1074" s="3" t="str">
        <f>G12</f>
        <v>D17</v>
      </c>
      <c r="P1074" s="3" t="str">
        <f>H12</f>
        <v>D18</v>
      </c>
      <c r="Q1074" s="3" t="str">
        <f>C13</f>
        <v>D19</v>
      </c>
      <c r="R1074" s="3" t="str">
        <f>D13</f>
        <v>D20</v>
      </c>
    </row>
    <row r="1075" spans="1:18" customHeight="1" ht="20">
      <c r="A1075" s="2" t="s">
        <v>1085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H11</f>
        <v>D12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F12</f>
        <v>D16</v>
      </c>
      <c r="Q1075" s="3" t="str">
        <f>G12</f>
        <v>D17</v>
      </c>
      <c r="R1075" s="3" t="str">
        <f>H12</f>
        <v>D18</v>
      </c>
    </row>
    <row r="1076" spans="1:18" customHeight="1" ht="20">
      <c r="A1076" s="2" t="s">
        <v>1086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H11</f>
        <v>D12</v>
      </c>
      <c r="M1076" s="3" t="str">
        <f>C12</f>
        <v>D13</v>
      </c>
      <c r="N1076" s="3" t="str">
        <f>D12</f>
        <v>D14</v>
      </c>
      <c r="O1076" s="3" t="str">
        <f>E12</f>
        <v>D15</v>
      </c>
      <c r="P1076" s="3" t="str">
        <f>F12</f>
        <v>D16</v>
      </c>
      <c r="Q1076" s="3" t="str">
        <f>G12</f>
        <v>D17</v>
      </c>
      <c r="R1076" s="3" t="str">
        <f>D13</f>
        <v>D20</v>
      </c>
    </row>
    <row r="1077" spans="1:18" customHeight="1" ht="20">
      <c r="A1077" s="2" t="s">
        <v>1087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H11</f>
        <v>D12</v>
      </c>
      <c r="M1077" s="3" t="str">
        <f>C12</f>
        <v>D13</v>
      </c>
      <c r="N1077" s="3" t="str">
        <f>D12</f>
        <v>D14</v>
      </c>
      <c r="O1077" s="3" t="str">
        <f>E12</f>
        <v>D15</v>
      </c>
      <c r="P1077" s="3" t="str">
        <f>F12</f>
        <v>D16</v>
      </c>
      <c r="Q1077" s="3" t="str">
        <f>H12</f>
        <v>D18</v>
      </c>
      <c r="R1077" s="3" t="str">
        <f>C13</f>
        <v>D19</v>
      </c>
    </row>
    <row r="1078" spans="1:18" customHeight="1" ht="20">
      <c r="A1078" s="2" t="s">
        <v>1088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H11</f>
        <v>D12</v>
      </c>
      <c r="M1078" s="3" t="str">
        <f>C12</f>
        <v>D13</v>
      </c>
      <c r="N1078" s="3" t="str">
        <f>D12</f>
        <v>D14</v>
      </c>
      <c r="O1078" s="3" t="str">
        <f>E12</f>
        <v>D15</v>
      </c>
      <c r="P1078" s="3" t="str">
        <f>G12</f>
        <v>D17</v>
      </c>
      <c r="Q1078" s="3" t="str">
        <f>H12</f>
        <v>D18</v>
      </c>
      <c r="R1078" s="3" t="str">
        <f>D13</f>
        <v>D20</v>
      </c>
    </row>
    <row r="1079" spans="1:18" customHeight="1" ht="20">
      <c r="A1079" s="2" t="s">
        <v>1089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H11</f>
        <v>D12</v>
      </c>
      <c r="M1079" s="3" t="str">
        <f>C12</f>
        <v>D13</v>
      </c>
      <c r="N1079" s="3" t="str">
        <f>D12</f>
        <v>D14</v>
      </c>
      <c r="O1079" s="3" t="str">
        <f>E12</f>
        <v>D15</v>
      </c>
      <c r="P1079" s="3" t="str">
        <f>H12</f>
        <v>D18</v>
      </c>
      <c r="Q1079" s="3" t="str">
        <f>C13</f>
        <v>D19</v>
      </c>
      <c r="R1079" s="3" t="str">
        <f>D13</f>
        <v>D20</v>
      </c>
    </row>
    <row r="1080" spans="1:18" customHeight="1" ht="20">
      <c r="A1080" s="2" t="s">
        <v>1090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F12</f>
        <v>D16</v>
      </c>
      <c r="P1080" s="3" t="str">
        <f>G12</f>
        <v>D17</v>
      </c>
      <c r="Q1080" s="3" t="str">
        <f>H12</f>
        <v>D18</v>
      </c>
      <c r="R1080" s="3" t="str">
        <f>C13</f>
        <v>D19</v>
      </c>
    </row>
    <row r="1081" spans="1:18" customHeight="1" ht="20">
      <c r="A1081" s="2" t="s">
        <v>1091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D12</f>
        <v>D14</v>
      </c>
      <c r="N1081" s="3" t="str">
        <f>E12</f>
        <v>D15</v>
      </c>
      <c r="O1081" s="3" t="str">
        <f>F12</f>
        <v>D16</v>
      </c>
      <c r="P1081" s="3" t="str">
        <f>G12</f>
        <v>D17</v>
      </c>
      <c r="Q1081" s="3" t="str">
        <f>H12</f>
        <v>D18</v>
      </c>
      <c r="R1081" s="3" t="str">
        <f>C13</f>
        <v>D19</v>
      </c>
    </row>
    <row r="1082" spans="1:18" customHeight="1" ht="20">
      <c r="A1082" s="2" t="s">
        <v>1092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D12</f>
        <v>D14</v>
      </c>
      <c r="N1082" s="3" t="str">
        <f>E12</f>
        <v>D15</v>
      </c>
      <c r="O1082" s="3" t="str">
        <f>F12</f>
        <v>D16</v>
      </c>
      <c r="P1082" s="3" t="str">
        <f>H12</f>
        <v>D18</v>
      </c>
      <c r="Q1082" s="3" t="str">
        <f>C13</f>
        <v>D19</v>
      </c>
      <c r="R1082" s="3" t="str">
        <f>D13</f>
        <v>D20</v>
      </c>
    </row>
    <row r="1083" spans="1:18" customHeight="1" ht="20">
      <c r="A1083" s="2" t="s">
        <v>1093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C12</f>
        <v>D13</v>
      </c>
      <c r="M1083" s="3" t="str">
        <f>D12</f>
        <v>D14</v>
      </c>
      <c r="N1083" s="3" t="str">
        <f>E12</f>
        <v>D15</v>
      </c>
      <c r="O1083" s="3" t="str">
        <f>F12</f>
        <v>D16</v>
      </c>
      <c r="P1083" s="3" t="str">
        <f>G12</f>
        <v>D17</v>
      </c>
      <c r="Q1083" s="3" t="str">
        <f>C13</f>
        <v>D19</v>
      </c>
      <c r="R1083" s="3" t="str">
        <f>D13</f>
        <v>D20</v>
      </c>
    </row>
    <row r="1084" spans="1:18" customHeight="1" ht="20">
      <c r="A1084" s="2" t="s">
        <v>1094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C12</f>
        <v>D13</v>
      </c>
      <c r="M1084" s="3" t="str">
        <f>D12</f>
        <v>D14</v>
      </c>
      <c r="N1084" s="3" t="str">
        <f>E12</f>
        <v>D15</v>
      </c>
      <c r="O1084" s="3" t="str">
        <f>F12</f>
        <v>D16</v>
      </c>
      <c r="P1084" s="3" t="str">
        <f>H12</f>
        <v>D18</v>
      </c>
      <c r="Q1084" s="3" t="str">
        <f>C13</f>
        <v>D19</v>
      </c>
      <c r="R1084" s="3" t="str">
        <f>D13</f>
        <v>D20</v>
      </c>
    </row>
    <row r="1085" spans="1:18" customHeight="1" ht="20">
      <c r="A1085" s="2" t="s">
        <v>1095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C12</f>
        <v>D13</v>
      </c>
      <c r="M1085" s="3" t="str">
        <f>D12</f>
        <v>D14</v>
      </c>
      <c r="N1085" s="3" t="str">
        <f>E12</f>
        <v>D15</v>
      </c>
      <c r="O1085" s="3" t="str">
        <f>G12</f>
        <v>D17</v>
      </c>
      <c r="P1085" s="3" t="str">
        <f>H12</f>
        <v>D18</v>
      </c>
      <c r="Q1085" s="3" t="str">
        <f>C13</f>
        <v>D19</v>
      </c>
      <c r="R1085" s="3" t="str">
        <f>D13</f>
        <v>D20</v>
      </c>
    </row>
    <row r="1086" spans="1:18" customHeight="1" ht="20">
      <c r="A1086" s="2" t="s">
        <v>1096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G11</f>
        <v>D11</v>
      </c>
      <c r="L1086" s="3" t="str">
        <f>H11</f>
        <v>D12</v>
      </c>
      <c r="M1086" s="3" t="str">
        <f>C12</f>
        <v>D13</v>
      </c>
      <c r="N1086" s="3" t="str">
        <f>D12</f>
        <v>D14</v>
      </c>
      <c r="O1086" s="3" t="str">
        <f>E12</f>
        <v>D15</v>
      </c>
      <c r="P1086" s="3" t="str">
        <f>F12</f>
        <v>D16</v>
      </c>
      <c r="Q1086" s="3" t="str">
        <f>G12</f>
        <v>D17</v>
      </c>
      <c r="R1086" s="3" t="str">
        <f>H12</f>
        <v>D18</v>
      </c>
    </row>
    <row r="1087" spans="1:18" customHeight="1" ht="20">
      <c r="A1087" s="2" t="s">
        <v>1097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G11</f>
        <v>D11</v>
      </c>
      <c r="L1087" s="3" t="str">
        <f>H11</f>
        <v>D12</v>
      </c>
      <c r="M1087" s="3" t="str">
        <f>C12</f>
        <v>D13</v>
      </c>
      <c r="N1087" s="3" t="str">
        <f>D12</f>
        <v>D14</v>
      </c>
      <c r="O1087" s="3" t="str">
        <f>E12</f>
        <v>D15</v>
      </c>
      <c r="P1087" s="3" t="str">
        <f>F12</f>
        <v>D16</v>
      </c>
      <c r="Q1087" s="3" t="str">
        <f>H12</f>
        <v>D18</v>
      </c>
      <c r="R1087" s="3" t="str">
        <f>C13</f>
        <v>D19</v>
      </c>
    </row>
    <row r="1088" spans="1:18" customHeight="1" ht="20">
      <c r="A1088" s="2" t="s">
        <v>1098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G11</f>
        <v>D11</v>
      </c>
      <c r="L1088" s="3" t="str">
        <f>H11</f>
        <v>D12</v>
      </c>
      <c r="M1088" s="3" t="str">
        <f>C12</f>
        <v>D13</v>
      </c>
      <c r="N1088" s="3" t="str">
        <f>D12</f>
        <v>D14</v>
      </c>
      <c r="O1088" s="3" t="str">
        <f>E12</f>
        <v>D15</v>
      </c>
      <c r="P1088" s="3" t="str">
        <f>G12</f>
        <v>D17</v>
      </c>
      <c r="Q1088" s="3" t="str">
        <f>C13</f>
        <v>D19</v>
      </c>
      <c r="R1088" s="3" t="str">
        <f>D13</f>
        <v>D20</v>
      </c>
    </row>
    <row r="1089" spans="1:18" customHeight="1" ht="20">
      <c r="A1089" s="2" t="s">
        <v>1099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G11</f>
        <v>D11</v>
      </c>
      <c r="L1089" s="3" t="str">
        <f>H11</f>
        <v>D12</v>
      </c>
      <c r="M1089" s="3" t="str">
        <f>C12</f>
        <v>D13</v>
      </c>
      <c r="N1089" s="3" t="str">
        <f>D12</f>
        <v>D14</v>
      </c>
      <c r="O1089" s="3" t="str">
        <f>E12</f>
        <v>D15</v>
      </c>
      <c r="P1089" s="3" t="str">
        <f>H12</f>
        <v>D18</v>
      </c>
      <c r="Q1089" s="3" t="str">
        <f>C13</f>
        <v>D19</v>
      </c>
      <c r="R1089" s="3" t="str">
        <f>D13</f>
        <v>D20</v>
      </c>
    </row>
    <row r="1090" spans="1:18" customHeight="1" ht="20">
      <c r="A1090" s="2" t="s">
        <v>1100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G11</f>
        <v>D11</v>
      </c>
      <c r="L1090" s="3" t="str">
        <f>H11</f>
        <v>D12</v>
      </c>
      <c r="M1090" s="3" t="str">
        <f>C12</f>
        <v>D13</v>
      </c>
      <c r="N1090" s="3" t="str">
        <f>D12</f>
        <v>D14</v>
      </c>
      <c r="O1090" s="3" t="str">
        <f>F12</f>
        <v>D16</v>
      </c>
      <c r="P1090" s="3" t="str">
        <f>G12</f>
        <v>D17</v>
      </c>
      <c r="Q1090" s="3" t="str">
        <f>H12</f>
        <v>D18</v>
      </c>
      <c r="R1090" s="3" t="str">
        <f>C13</f>
        <v>D19</v>
      </c>
    </row>
    <row r="1091" spans="1:18" customHeight="1" ht="20">
      <c r="A1091" s="2" t="s">
        <v>1101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F12</f>
        <v>D16</v>
      </c>
      <c r="P1091" s="3" t="str">
        <f>H12</f>
        <v>D18</v>
      </c>
      <c r="Q1091" s="3" t="str">
        <f>C13</f>
        <v>D19</v>
      </c>
      <c r="R1091" s="3" t="str">
        <f>D13</f>
        <v>D20</v>
      </c>
    </row>
    <row r="1092" spans="1:18" customHeight="1" ht="20">
      <c r="A1092" s="2" t="s">
        <v>1102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  <c r="R1092" s="3" t="str">
        <f>D13</f>
        <v>D20</v>
      </c>
    </row>
    <row r="1093" spans="1:18" customHeight="1" ht="20">
      <c r="A1093" s="2" t="s">
        <v>1103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D12</f>
        <v>D14</v>
      </c>
      <c r="N1093" s="3" t="str">
        <f>E12</f>
        <v>D15</v>
      </c>
      <c r="O1093" s="3" t="str">
        <f>F12</f>
        <v>D16</v>
      </c>
      <c r="P1093" s="3" t="str">
        <f>G12</f>
        <v>D17</v>
      </c>
      <c r="Q1093" s="3" t="str">
        <f>H12</f>
        <v>D18</v>
      </c>
      <c r="R1093" s="3" t="str">
        <f>C13</f>
        <v>D19</v>
      </c>
    </row>
    <row r="1094" spans="1:18" customHeight="1" ht="20">
      <c r="A1094" s="2" t="s">
        <v>1104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C12</f>
        <v>D13</v>
      </c>
      <c r="M1094" s="3" t="str">
        <f>D12</f>
        <v>D14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H12</f>
        <v>D18</v>
      </c>
      <c r="R1094" s="3" t="str">
        <f>C13</f>
        <v>D19</v>
      </c>
    </row>
    <row r="1095" spans="1:18" customHeight="1" ht="20">
      <c r="A1095" s="2" t="s">
        <v>1105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C12</f>
        <v>D13</v>
      </c>
      <c r="M1095" s="3" t="str">
        <f>D12</f>
        <v>D14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  <c r="R1095" s="3" t="str">
        <f>D13</f>
        <v>D20</v>
      </c>
    </row>
    <row r="1096" spans="1:18" customHeight="1" ht="20">
      <c r="A1096" s="2" t="s">
        <v>1106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C12</f>
        <v>D13</v>
      </c>
      <c r="M1096" s="3" t="str">
        <f>D12</f>
        <v>D14</v>
      </c>
      <c r="N1096" s="3" t="str">
        <f>E12</f>
        <v>D15</v>
      </c>
      <c r="O1096" s="3" t="str">
        <f>G12</f>
        <v>D17</v>
      </c>
      <c r="P1096" s="3" t="str">
        <f>H12</f>
        <v>D18</v>
      </c>
      <c r="Q1096" s="3" t="str">
        <f>C13</f>
        <v>D19</v>
      </c>
      <c r="R1096" s="3" t="str">
        <f>D13</f>
        <v>D20</v>
      </c>
    </row>
    <row r="1097" spans="1:18" customHeight="1" ht="20">
      <c r="A1097" s="2" t="s">
        <v>1107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H11</f>
        <v>D12</v>
      </c>
      <c r="L1097" s="3" t="str">
        <f>C12</f>
        <v>D13</v>
      </c>
      <c r="M1097" s="3" t="str">
        <f>D12</f>
        <v>D14</v>
      </c>
      <c r="N1097" s="3" t="str">
        <f>E12</f>
        <v>D15</v>
      </c>
      <c r="O1097" s="3" t="str">
        <f>F12</f>
        <v>D16</v>
      </c>
      <c r="P1097" s="3" t="str">
        <f>H12</f>
        <v>D18</v>
      </c>
      <c r="Q1097" s="3" t="str">
        <f>C13</f>
        <v>D19</v>
      </c>
      <c r="R1097" s="3" t="str">
        <f>D13</f>
        <v>D20</v>
      </c>
    </row>
    <row r="1098" spans="1:18" customHeight="1" ht="20">
      <c r="A1098" s="2" t="s">
        <v>1108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H11</f>
        <v>D12</v>
      </c>
      <c r="L1098" s="3" t="str">
        <f>C12</f>
        <v>D13</v>
      </c>
      <c r="M1098" s="3" t="str">
        <f>D12</f>
        <v>D14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C13</f>
        <v>D19</v>
      </c>
      <c r="R1098" s="3" t="str">
        <f>D13</f>
        <v>D20</v>
      </c>
    </row>
    <row r="1099" spans="1:18" customHeight="1" ht="20">
      <c r="A1099" s="2" t="s">
        <v>1109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H11</f>
        <v>D12</v>
      </c>
      <c r="L1099" s="3" t="str">
        <f>C12</f>
        <v>D13</v>
      </c>
      <c r="M1099" s="3" t="str">
        <f>E12</f>
        <v>D15</v>
      </c>
      <c r="N1099" s="3" t="str">
        <f>F12</f>
        <v>D16</v>
      </c>
      <c r="O1099" s="3" t="str">
        <f>G12</f>
        <v>D17</v>
      </c>
      <c r="P1099" s="3" t="str">
        <f>H12</f>
        <v>D18</v>
      </c>
      <c r="Q1099" s="3" t="str">
        <f>C13</f>
        <v>D19</v>
      </c>
      <c r="R1099" s="3" t="str">
        <f>D13</f>
        <v>D20</v>
      </c>
    </row>
    <row r="1100" spans="1:18" customHeight="1" ht="20">
      <c r="A1100" s="2" t="s">
        <v>1110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F11</f>
        <v>D10</v>
      </c>
      <c r="K1100" s="3" t="str">
        <f>G11</f>
        <v>D11</v>
      </c>
      <c r="L1100" s="3" t="str">
        <f>H11</f>
        <v>D12</v>
      </c>
      <c r="M1100" s="3" t="str">
        <f>C12</f>
        <v>D13</v>
      </c>
      <c r="N1100" s="3" t="str">
        <f>D12</f>
        <v>D14</v>
      </c>
      <c r="O1100" s="3" t="str">
        <f>E12</f>
        <v>D15</v>
      </c>
      <c r="P1100" s="3" t="str">
        <f>G12</f>
        <v>D17</v>
      </c>
      <c r="Q1100" s="3" t="str">
        <f>H12</f>
        <v>D18</v>
      </c>
      <c r="R1100" s="3" t="str">
        <f>C13</f>
        <v>D19</v>
      </c>
    </row>
    <row r="1101" spans="1:18" customHeight="1" ht="20">
      <c r="A1101" s="2" t="s">
        <v>1111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F11</f>
        <v>D10</v>
      </c>
      <c r="K1101" s="3" t="str">
        <f>G11</f>
        <v>D11</v>
      </c>
      <c r="L1101" s="3" t="str">
        <f>H11</f>
        <v>D12</v>
      </c>
      <c r="M1101" s="3" t="str">
        <f>C12</f>
        <v>D13</v>
      </c>
      <c r="N1101" s="3" t="str">
        <f>D12</f>
        <v>D14</v>
      </c>
      <c r="O1101" s="3" t="str">
        <f>E12</f>
        <v>D15</v>
      </c>
      <c r="P1101" s="3" t="str">
        <f>H12</f>
        <v>D18</v>
      </c>
      <c r="Q1101" s="3" t="str">
        <f>C13</f>
        <v>D19</v>
      </c>
      <c r="R1101" s="3" t="str">
        <f>D13</f>
        <v>D20</v>
      </c>
    </row>
    <row r="1102" spans="1:18" customHeight="1" ht="20">
      <c r="A1102" s="2" t="s">
        <v>1112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F11</f>
        <v>D10</v>
      </c>
      <c r="K1102" s="3" t="str">
        <f>G11</f>
        <v>D11</v>
      </c>
      <c r="L1102" s="3" t="str">
        <f>H11</f>
        <v>D12</v>
      </c>
      <c r="M1102" s="3" t="str">
        <f>C12</f>
        <v>D13</v>
      </c>
      <c r="N1102" s="3" t="str">
        <f>D12</f>
        <v>D14</v>
      </c>
      <c r="O1102" s="3" t="str">
        <f>F12</f>
        <v>D16</v>
      </c>
      <c r="P1102" s="3" t="str">
        <f>G12</f>
        <v>D17</v>
      </c>
      <c r="Q1102" s="3" t="str">
        <f>H12</f>
        <v>D18</v>
      </c>
      <c r="R1102" s="3" t="str">
        <f>D13</f>
        <v>D20</v>
      </c>
    </row>
    <row r="1103" spans="1:18" customHeight="1" ht="20">
      <c r="A1103" s="2" t="s">
        <v>1113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F11</f>
        <v>D10</v>
      </c>
      <c r="K1103" s="3" t="str">
        <f>G11</f>
        <v>D11</v>
      </c>
      <c r="L1103" s="3" t="str">
        <f>H11</f>
        <v>D12</v>
      </c>
      <c r="M1103" s="3" t="str">
        <f>C12</f>
        <v>D13</v>
      </c>
      <c r="N1103" s="3" t="str">
        <f>E12</f>
        <v>D15</v>
      </c>
      <c r="O1103" s="3" t="str">
        <f>F12</f>
        <v>D16</v>
      </c>
      <c r="P1103" s="3" t="str">
        <f>H12</f>
        <v>D18</v>
      </c>
      <c r="Q1103" s="3" t="str">
        <f>C13</f>
        <v>D19</v>
      </c>
      <c r="R1103" s="3" t="str">
        <f>D13</f>
        <v>D20</v>
      </c>
    </row>
    <row r="1104" spans="1:18" customHeight="1" ht="20">
      <c r="A1104" s="2" t="s">
        <v>1114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F11</f>
        <v>D10</v>
      </c>
      <c r="K1104" s="3" t="str">
        <f>G11</f>
        <v>D11</v>
      </c>
      <c r="L1104" s="3" t="str">
        <f>H11</f>
        <v>D12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G12</f>
        <v>D17</v>
      </c>
      <c r="Q1104" s="3" t="str">
        <f>H12</f>
        <v>D18</v>
      </c>
      <c r="R1104" s="3" t="str">
        <f>C13</f>
        <v>D19</v>
      </c>
    </row>
    <row r="1105" spans="1:18" customHeight="1" ht="20">
      <c r="A1105" s="2" t="s">
        <v>1115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D12</f>
        <v>D14</v>
      </c>
      <c r="N1105" s="3" t="str">
        <f>E12</f>
        <v>D15</v>
      </c>
      <c r="O1105" s="3" t="str">
        <f>F12</f>
        <v>D16</v>
      </c>
      <c r="P1105" s="3" t="str">
        <f>G12</f>
        <v>D17</v>
      </c>
      <c r="Q1105" s="3" t="str">
        <f>H12</f>
        <v>D18</v>
      </c>
      <c r="R1105" s="3" t="str">
        <f>D13</f>
        <v>D20</v>
      </c>
    </row>
    <row r="1106" spans="1:18" customHeight="1" ht="20">
      <c r="A1106" s="2" t="s">
        <v>1116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D12</f>
        <v>D14</v>
      </c>
      <c r="N1106" s="3" t="str">
        <f>E12</f>
        <v>D15</v>
      </c>
      <c r="O1106" s="3" t="str">
        <f>G12</f>
        <v>D17</v>
      </c>
      <c r="P1106" s="3" t="str">
        <f>H12</f>
        <v>D18</v>
      </c>
      <c r="Q1106" s="3" t="str">
        <f>C13</f>
        <v>D19</v>
      </c>
      <c r="R1106" s="3" t="str">
        <f>D13</f>
        <v>D20</v>
      </c>
    </row>
    <row r="1107" spans="1:18" customHeight="1" ht="20">
      <c r="A1107" s="2" t="s">
        <v>1117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D12</f>
        <v>D14</v>
      </c>
      <c r="N1107" s="3" t="str">
        <f>F12</f>
        <v>D16</v>
      </c>
      <c r="O1107" s="3" t="str">
        <f>G12</f>
        <v>D17</v>
      </c>
      <c r="P1107" s="3" t="str">
        <f>H12</f>
        <v>D18</v>
      </c>
      <c r="Q1107" s="3" t="str">
        <f>C13</f>
        <v>D19</v>
      </c>
      <c r="R1107" s="3" t="str">
        <f>D13</f>
        <v>D20</v>
      </c>
    </row>
    <row r="1108" spans="1:18" customHeight="1" ht="20">
      <c r="A1108" s="2" t="s">
        <v>1118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C12</f>
        <v>D13</v>
      </c>
      <c r="M1108" s="3" t="str">
        <f>D12</f>
        <v>D14</v>
      </c>
      <c r="N1108" s="3" t="str">
        <f>E12</f>
        <v>D15</v>
      </c>
      <c r="O1108" s="3" t="str">
        <f>G12</f>
        <v>D17</v>
      </c>
      <c r="P1108" s="3" t="str">
        <f>H12</f>
        <v>D18</v>
      </c>
      <c r="Q1108" s="3" t="str">
        <f>C13</f>
        <v>D19</v>
      </c>
      <c r="R1108" s="3" t="str">
        <f>D13</f>
        <v>D20</v>
      </c>
    </row>
    <row r="1109" spans="1:18" customHeight="1" ht="20">
      <c r="A1109" s="2" t="s">
        <v>1119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H11</f>
        <v>D12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H12</f>
        <v>D18</v>
      </c>
      <c r="Q1109" s="3" t="str">
        <f>C13</f>
        <v>D19</v>
      </c>
      <c r="R1109" s="3" t="str">
        <f>D13</f>
        <v>D20</v>
      </c>
    </row>
    <row r="1110" spans="1:18" customHeight="1" ht="20">
      <c r="A1110" s="2" t="s">
        <v>1120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H11</f>
        <v>D12</v>
      </c>
      <c r="L1110" s="3" t="str">
        <f>C12</f>
        <v>D13</v>
      </c>
      <c r="M1110" s="3" t="str">
        <f>D12</f>
        <v>D14</v>
      </c>
      <c r="N1110" s="3" t="str">
        <f>F12</f>
        <v>D16</v>
      </c>
      <c r="O1110" s="3" t="str">
        <f>G12</f>
        <v>D17</v>
      </c>
      <c r="P1110" s="3" t="str">
        <f>H12</f>
        <v>D18</v>
      </c>
      <c r="Q1110" s="3" t="str">
        <f>C13</f>
        <v>D19</v>
      </c>
      <c r="R1110" s="3" t="str">
        <f>D13</f>
        <v>D20</v>
      </c>
    </row>
    <row r="1111" spans="1:18" customHeight="1" ht="20">
      <c r="A1111" s="2" t="s">
        <v>1121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D12</f>
        <v>D14</v>
      </c>
      <c r="M1111" s="3" t="str">
        <f>E12</f>
        <v>D15</v>
      </c>
      <c r="N1111" s="3" t="str">
        <f>F12</f>
        <v>D16</v>
      </c>
      <c r="O1111" s="3" t="str">
        <f>G12</f>
        <v>D17</v>
      </c>
      <c r="P1111" s="3" t="str">
        <f>H12</f>
        <v>D18</v>
      </c>
      <c r="Q1111" s="3" t="str">
        <f>C13</f>
        <v>D19</v>
      </c>
      <c r="R1111" s="3" t="str">
        <f>D13</f>
        <v>D20</v>
      </c>
    </row>
    <row r="1112" spans="1:18" customHeight="1" ht="20">
      <c r="A1112" s="2" t="s">
        <v>1122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G11</f>
        <v>D11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E12</f>
        <v>D15</v>
      </c>
      <c r="O1112" s="3" t="str">
        <f>F12</f>
        <v>D16</v>
      </c>
      <c r="P1112" s="3" t="str">
        <f>G12</f>
        <v>D17</v>
      </c>
      <c r="Q1112" s="3" t="str">
        <f>H12</f>
        <v>D18</v>
      </c>
      <c r="R1112" s="3" t="str">
        <f>C13</f>
        <v>D19</v>
      </c>
    </row>
    <row r="1113" spans="1:18" customHeight="1" ht="20">
      <c r="A1113" s="2" t="s">
        <v>1123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G11</f>
        <v>D11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F12</f>
        <v>D16</v>
      </c>
      <c r="P1113" s="3" t="str">
        <f>G12</f>
        <v>D17</v>
      </c>
      <c r="Q1113" s="3" t="str">
        <f>H12</f>
        <v>D18</v>
      </c>
      <c r="R1113" s="3" t="str">
        <f>D13</f>
        <v>D20</v>
      </c>
    </row>
    <row r="1114" spans="1:18" customHeight="1" ht="20">
      <c r="A1114" s="2" t="s">
        <v>1124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D12</f>
        <v>D14</v>
      </c>
      <c r="N1114" s="3" t="str">
        <f>E12</f>
        <v>D15</v>
      </c>
      <c r="O1114" s="3" t="str">
        <f>F12</f>
        <v>D16</v>
      </c>
      <c r="P1114" s="3" t="str">
        <f>G12</f>
        <v>D17</v>
      </c>
      <c r="Q1114" s="3" t="str">
        <f>C13</f>
        <v>D19</v>
      </c>
      <c r="R1114" s="3" t="str">
        <f>D13</f>
        <v>D20</v>
      </c>
    </row>
    <row r="1115" spans="1:18" customHeight="1" ht="20">
      <c r="A1115" s="2" t="s">
        <v>1125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E11</f>
        <v>D9</v>
      </c>
      <c r="J1115" s="3" t="str">
        <f>F11</f>
        <v>D10</v>
      </c>
      <c r="K1115" s="3" t="str">
        <f>G11</f>
        <v>D11</v>
      </c>
      <c r="L1115" s="3" t="str">
        <f>H11</f>
        <v>D12</v>
      </c>
      <c r="M1115" s="3" t="str">
        <f>C12</f>
        <v>D13</v>
      </c>
      <c r="N1115" s="3" t="str">
        <f>D12</f>
        <v>D14</v>
      </c>
      <c r="O1115" s="3" t="str">
        <f>E12</f>
        <v>D15</v>
      </c>
      <c r="P1115" s="3" t="str">
        <f>F12</f>
        <v>D16</v>
      </c>
      <c r="Q1115" s="3" t="str">
        <f>G12</f>
        <v>D17</v>
      </c>
      <c r="R1115" s="3" t="str">
        <f>H12</f>
        <v>D18</v>
      </c>
    </row>
    <row r="1116" spans="1:18" customHeight="1" ht="20">
      <c r="A1116" s="2" t="s">
        <v>1126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E11</f>
        <v>D9</v>
      </c>
      <c r="J1116" s="3" t="str">
        <f>F11</f>
        <v>D10</v>
      </c>
      <c r="K1116" s="3" t="str">
        <f>G11</f>
        <v>D11</v>
      </c>
      <c r="L1116" s="3" t="str">
        <f>H11</f>
        <v>D12</v>
      </c>
      <c r="M1116" s="3" t="str">
        <f>C12</f>
        <v>D13</v>
      </c>
      <c r="N1116" s="3" t="str">
        <f>D12</f>
        <v>D14</v>
      </c>
      <c r="O1116" s="3" t="str">
        <f>E12</f>
        <v>D15</v>
      </c>
      <c r="P1116" s="3" t="str">
        <f>F12</f>
        <v>D16</v>
      </c>
      <c r="Q1116" s="3" t="str">
        <f>G12</f>
        <v>D17</v>
      </c>
      <c r="R1116" s="3" t="str">
        <f>D13</f>
        <v>D20</v>
      </c>
    </row>
    <row r="1117" spans="1:18" customHeight="1" ht="20">
      <c r="A1117" s="2" t="s">
        <v>1127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E11</f>
        <v>D9</v>
      </c>
      <c r="J1117" s="3" t="str">
        <f>F11</f>
        <v>D10</v>
      </c>
      <c r="K1117" s="3" t="str">
        <f>G11</f>
        <v>D11</v>
      </c>
      <c r="L1117" s="3" t="str">
        <f>H11</f>
        <v>D12</v>
      </c>
      <c r="M1117" s="3" t="str">
        <f>C12</f>
        <v>D13</v>
      </c>
      <c r="N1117" s="3" t="str">
        <f>D12</f>
        <v>D14</v>
      </c>
      <c r="O1117" s="3" t="str">
        <f>F12</f>
        <v>D16</v>
      </c>
      <c r="P1117" s="3" t="str">
        <f>G12</f>
        <v>D17</v>
      </c>
      <c r="Q1117" s="3" t="str">
        <f>H12</f>
        <v>D18</v>
      </c>
      <c r="R1117" s="3" t="str">
        <f>D13</f>
        <v>D20</v>
      </c>
    </row>
    <row r="1118" spans="1:18" customHeight="1" ht="20">
      <c r="A1118" s="2" t="s">
        <v>1128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E11</f>
        <v>D9</v>
      </c>
      <c r="J1118" s="3" t="str">
        <f>F11</f>
        <v>D10</v>
      </c>
      <c r="K1118" s="3" t="str">
        <f>G11</f>
        <v>D11</v>
      </c>
      <c r="L1118" s="3" t="str">
        <f>H11</f>
        <v>D12</v>
      </c>
      <c r="M1118" s="3" t="str">
        <f>C12</f>
        <v>D13</v>
      </c>
      <c r="N1118" s="3" t="str">
        <f>D12</f>
        <v>D14</v>
      </c>
      <c r="O1118" s="3" t="str">
        <f>F12</f>
        <v>D16</v>
      </c>
      <c r="P1118" s="3" t="str">
        <f>G12</f>
        <v>D17</v>
      </c>
      <c r="Q1118" s="3" t="str">
        <f>C13</f>
        <v>D19</v>
      </c>
      <c r="R1118" s="3" t="str">
        <f>D13</f>
        <v>D20</v>
      </c>
    </row>
    <row r="1119" spans="1:18" customHeight="1" ht="20">
      <c r="A1119" s="2" t="s">
        <v>1129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H12</f>
        <v>D18</v>
      </c>
      <c r="R1119" s="3" t="str">
        <f>C13</f>
        <v>D19</v>
      </c>
    </row>
    <row r="1120" spans="1:18" customHeight="1" ht="20">
      <c r="A1120" s="2" t="s">
        <v>1130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C12</f>
        <v>D13</v>
      </c>
      <c r="M1120" s="3" t="str">
        <f>D12</f>
        <v>D14</v>
      </c>
      <c r="N1120" s="3" t="str">
        <f>F12</f>
        <v>D16</v>
      </c>
      <c r="O1120" s="3" t="str">
        <f>G12</f>
        <v>D17</v>
      </c>
      <c r="P1120" s="3" t="str">
        <f>H12</f>
        <v>D18</v>
      </c>
      <c r="Q1120" s="3" t="str">
        <f>C13</f>
        <v>D19</v>
      </c>
      <c r="R1120" s="3" t="str">
        <f>D13</f>
        <v>D20</v>
      </c>
    </row>
    <row r="1121" spans="1:18" customHeight="1" ht="20">
      <c r="A1121" s="2" t="s">
        <v>1131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H11</f>
        <v>D12</v>
      </c>
      <c r="L1121" s="3" t="str">
        <f>C12</f>
        <v>D13</v>
      </c>
      <c r="M1121" s="3" t="str">
        <f>D12</f>
        <v>D14</v>
      </c>
      <c r="N1121" s="3" t="str">
        <f>E12</f>
        <v>D15</v>
      </c>
      <c r="O1121" s="3" t="str">
        <f>F12</f>
        <v>D16</v>
      </c>
      <c r="P1121" s="3" t="str">
        <f>G12</f>
        <v>D17</v>
      </c>
      <c r="Q1121" s="3" t="str">
        <f>H12</f>
        <v>D18</v>
      </c>
      <c r="R1121" s="3" t="str">
        <f>D13</f>
        <v>D20</v>
      </c>
    </row>
    <row r="1122" spans="1:18" customHeight="1" ht="20">
      <c r="A1122" s="2" t="s">
        <v>1132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H11</f>
        <v>D12</v>
      </c>
      <c r="L1122" s="3" t="str">
        <f>C12</f>
        <v>D13</v>
      </c>
      <c r="M1122" s="3" t="str">
        <f>D12</f>
        <v>D14</v>
      </c>
      <c r="N1122" s="3" t="str">
        <f>E12</f>
        <v>D15</v>
      </c>
      <c r="O1122" s="3" t="str">
        <f>F12</f>
        <v>D16</v>
      </c>
      <c r="P1122" s="3" t="str">
        <f>G12</f>
        <v>D17</v>
      </c>
      <c r="Q1122" s="3" t="str">
        <f>C13</f>
        <v>D19</v>
      </c>
      <c r="R1122" s="3" t="str">
        <f>D13</f>
        <v>D20</v>
      </c>
    </row>
    <row r="1123" spans="1:18" customHeight="1" ht="20">
      <c r="A1123" s="2" t="s">
        <v>1133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G11</f>
        <v>D11</v>
      </c>
      <c r="K1123" s="3" t="str">
        <f>H11</f>
        <v>D12</v>
      </c>
      <c r="L1123" s="3" t="str">
        <f>C12</f>
        <v>D13</v>
      </c>
      <c r="M1123" s="3" t="str">
        <f>D12</f>
        <v>D14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H12</f>
        <v>D18</v>
      </c>
      <c r="R1123" s="3" t="str">
        <f>C13</f>
        <v>D19</v>
      </c>
    </row>
    <row r="1124" spans="1:18" customHeight="1" ht="20">
      <c r="A1124" s="2" t="s">
        <v>1134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G11</f>
        <v>D11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  <c r="R1124" s="3" t="str">
        <f>D13</f>
        <v>D20</v>
      </c>
    </row>
    <row r="1125" spans="1:18" customHeight="1" ht="20">
      <c r="A1125" s="2" t="s">
        <v>1135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F11</f>
        <v>D10</v>
      </c>
      <c r="J1125" s="3" t="str">
        <f>G11</f>
        <v>D11</v>
      </c>
      <c r="K1125" s="3" t="str">
        <f>H11</f>
        <v>D12</v>
      </c>
      <c r="L1125" s="3" t="str">
        <f>C12</f>
        <v>D13</v>
      </c>
      <c r="M1125" s="3" t="str">
        <f>D12</f>
        <v>D14</v>
      </c>
      <c r="N1125" s="3" t="str">
        <f>E12</f>
        <v>D15</v>
      </c>
      <c r="O1125" s="3" t="str">
        <f>F12</f>
        <v>D16</v>
      </c>
      <c r="P1125" s="3" t="str">
        <f>G12</f>
        <v>D17</v>
      </c>
      <c r="Q1125" s="3" t="str">
        <f>H12</f>
        <v>D18</v>
      </c>
      <c r="R1125" s="3" t="str">
        <f>C13</f>
        <v>D19</v>
      </c>
    </row>
    <row r="1126" spans="1:18" customHeight="1" ht="20">
      <c r="A1126" s="2" t="s">
        <v>1136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F11</f>
        <v>D10</v>
      </c>
      <c r="J1126" s="3" t="str">
        <f>G11</f>
        <v>D11</v>
      </c>
      <c r="K1126" s="3" t="str">
        <f>H11</f>
        <v>D12</v>
      </c>
      <c r="L1126" s="3" t="str">
        <f>C12</f>
        <v>D13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H12</f>
        <v>D18</v>
      </c>
      <c r="R1126" s="3" t="str">
        <f>D13</f>
        <v>D20</v>
      </c>
    </row>
    <row r="1127" spans="1:18" customHeight="1" ht="20">
      <c r="A1127" s="2" t="s">
        <v>1137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F11</f>
        <v>D10</v>
      </c>
      <c r="J1127" s="3" t="str">
        <f>G11</f>
        <v>D11</v>
      </c>
      <c r="K1127" s="3" t="str">
        <f>H11</f>
        <v>D12</v>
      </c>
      <c r="L1127" s="3" t="str">
        <f>C12</f>
        <v>D13</v>
      </c>
      <c r="M1127" s="3" t="str">
        <f>D12</f>
        <v>D14</v>
      </c>
      <c r="N1127" s="3" t="str">
        <f>E12</f>
        <v>D15</v>
      </c>
      <c r="O1127" s="3" t="str">
        <f>F12</f>
        <v>D16</v>
      </c>
      <c r="P1127" s="3" t="str">
        <f>G12</f>
        <v>D17</v>
      </c>
      <c r="Q1127" s="3" t="str">
        <f>C13</f>
        <v>D19</v>
      </c>
      <c r="R1127" s="3" t="str">
        <f>D13</f>
        <v>D20</v>
      </c>
    </row>
    <row r="1128" spans="1:18" customHeight="1" ht="20">
      <c r="A1128" s="2" t="s">
        <v>1138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F11</f>
        <v>D10</v>
      </c>
      <c r="J1128" s="3" t="str">
        <f>G11</f>
        <v>D11</v>
      </c>
      <c r="K1128" s="3" t="str">
        <f>H11</f>
        <v>D12</v>
      </c>
      <c r="L1128" s="3" t="str">
        <f>C12</f>
        <v>D13</v>
      </c>
      <c r="M1128" s="3" t="str">
        <f>E12</f>
        <v>D15</v>
      </c>
      <c r="N1128" s="3" t="str">
        <f>F12</f>
        <v>D16</v>
      </c>
      <c r="O1128" s="3" t="str">
        <f>G12</f>
        <v>D17</v>
      </c>
      <c r="P1128" s="3" t="str">
        <f>H12</f>
        <v>D18</v>
      </c>
      <c r="Q1128" s="3" t="str">
        <f>C13</f>
        <v>D19</v>
      </c>
      <c r="R1128" s="3" t="str">
        <f>D13</f>
        <v>D20</v>
      </c>
    </row>
    <row r="1129" spans="1:18" customHeight="1" ht="20">
      <c r="A1129" s="2" t="s">
        <v>1139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D11</f>
        <v>D8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C12</f>
        <v>D13</v>
      </c>
      <c r="N1129" s="3" t="str">
        <f>D12</f>
        <v>D14</v>
      </c>
      <c r="O1129" s="3" t="str">
        <f>E12</f>
        <v>D15</v>
      </c>
      <c r="P1129" s="3" t="str">
        <f>F12</f>
        <v>D16</v>
      </c>
      <c r="Q1129" s="3" t="str">
        <f>H12</f>
        <v>D18</v>
      </c>
      <c r="R1129" s="3" t="str">
        <f>C13</f>
        <v>D19</v>
      </c>
    </row>
    <row r="1130" spans="1:18" customHeight="1" ht="20">
      <c r="A1130" s="2" t="s">
        <v>1140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D11</f>
        <v>D8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C12</f>
        <v>D13</v>
      </c>
      <c r="N1130" s="3" t="str">
        <f>D12</f>
        <v>D14</v>
      </c>
      <c r="O1130" s="3" t="str">
        <f>E12</f>
        <v>D15</v>
      </c>
      <c r="P1130" s="3" t="str">
        <f>F12</f>
        <v>D16</v>
      </c>
      <c r="Q1130" s="3" t="str">
        <f>H12</f>
        <v>D18</v>
      </c>
      <c r="R1130" s="3" t="str">
        <f>D13</f>
        <v>D20</v>
      </c>
    </row>
    <row r="1131" spans="1:18" customHeight="1" ht="20">
      <c r="A1131" s="2" t="s">
        <v>1141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D11</f>
        <v>D8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C12</f>
        <v>D13</v>
      </c>
      <c r="N1131" s="3" t="str">
        <f>D12</f>
        <v>D14</v>
      </c>
      <c r="O1131" s="3" t="str">
        <f>F12</f>
        <v>D16</v>
      </c>
      <c r="P1131" s="3" t="str">
        <f>G12</f>
        <v>D17</v>
      </c>
      <c r="Q1131" s="3" t="str">
        <f>H12</f>
        <v>D18</v>
      </c>
      <c r="R1131" s="3" t="str">
        <f>C13</f>
        <v>D19</v>
      </c>
    </row>
    <row r="1132" spans="1:18" customHeight="1" ht="20">
      <c r="A1132" s="2" t="s">
        <v>1142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D11</f>
        <v>D8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C12</f>
        <v>D13</v>
      </c>
      <c r="N1132" s="3" t="str">
        <f>E12</f>
        <v>D15</v>
      </c>
      <c r="O1132" s="3" t="str">
        <f>F12</f>
        <v>D16</v>
      </c>
      <c r="P1132" s="3" t="str">
        <f>G12</f>
        <v>D17</v>
      </c>
      <c r="Q1132" s="3" t="str">
        <f>H12</f>
        <v>D18</v>
      </c>
      <c r="R1132" s="3" t="str">
        <f>D13</f>
        <v>D20</v>
      </c>
    </row>
    <row r="1133" spans="1:18" customHeight="1" ht="20">
      <c r="A1133" s="2" t="s">
        <v>1143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D11</f>
        <v>D8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H11</f>
        <v>D12</v>
      </c>
      <c r="M1133" s="3" t="str">
        <f>C12</f>
        <v>D13</v>
      </c>
      <c r="N1133" s="3" t="str">
        <f>E12</f>
        <v>D15</v>
      </c>
      <c r="O1133" s="3" t="str">
        <f>G12</f>
        <v>D17</v>
      </c>
      <c r="P1133" s="3" t="str">
        <f>H12</f>
        <v>D18</v>
      </c>
      <c r="Q1133" s="3" t="str">
        <f>C13</f>
        <v>D19</v>
      </c>
      <c r="R1133" s="3" t="str">
        <f>D13</f>
        <v>D20</v>
      </c>
    </row>
    <row r="1134" spans="1:18" customHeight="1" ht="20">
      <c r="A1134" s="2" t="s">
        <v>1144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D11</f>
        <v>D8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H11</f>
        <v>D12</v>
      </c>
      <c r="M1134" s="3" t="str">
        <f>C12</f>
        <v>D13</v>
      </c>
      <c r="N1134" s="3" t="str">
        <f>F12</f>
        <v>D16</v>
      </c>
      <c r="O1134" s="3" t="str">
        <f>G12</f>
        <v>D17</v>
      </c>
      <c r="P1134" s="3" t="str">
        <f>H12</f>
        <v>D18</v>
      </c>
      <c r="Q1134" s="3" t="str">
        <f>C13</f>
        <v>D19</v>
      </c>
      <c r="R1134" s="3" t="str">
        <f>D13</f>
        <v>D20</v>
      </c>
    </row>
    <row r="1135" spans="1:18" customHeight="1" ht="20">
      <c r="A1135" s="2" t="s">
        <v>1145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D11</f>
        <v>D8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H11</f>
        <v>D12</v>
      </c>
      <c r="M1135" s="3" t="str">
        <f>D12</f>
        <v>D14</v>
      </c>
      <c r="N1135" s="3" t="str">
        <f>E12</f>
        <v>D15</v>
      </c>
      <c r="O1135" s="3" t="str">
        <f>F12</f>
        <v>D16</v>
      </c>
      <c r="P1135" s="3" t="str">
        <f>G12</f>
        <v>D17</v>
      </c>
      <c r="Q1135" s="3" t="str">
        <f>H12</f>
        <v>D18</v>
      </c>
      <c r="R1135" s="3" t="str">
        <f>C13</f>
        <v>D19</v>
      </c>
    </row>
    <row r="1136" spans="1:18" customHeight="1" ht="20">
      <c r="A1136" s="2" t="s">
        <v>1146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D11</f>
        <v>D8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C12</f>
        <v>D13</v>
      </c>
      <c r="M1136" s="3" t="str">
        <f>D12</f>
        <v>D14</v>
      </c>
      <c r="N1136" s="3" t="str">
        <f>E12</f>
        <v>D15</v>
      </c>
      <c r="O1136" s="3" t="str">
        <f>F12</f>
        <v>D16</v>
      </c>
      <c r="P1136" s="3" t="str">
        <f>G12</f>
        <v>D17</v>
      </c>
      <c r="Q1136" s="3" t="str">
        <f>C13</f>
        <v>D19</v>
      </c>
      <c r="R1136" s="3" t="str">
        <f>D13</f>
        <v>D20</v>
      </c>
    </row>
    <row r="1137" spans="1:18" customHeight="1" ht="20">
      <c r="A1137" s="2" t="s">
        <v>1147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D11</f>
        <v>D8</v>
      </c>
      <c r="I1137" s="3" t="str">
        <f>E11</f>
        <v>D9</v>
      </c>
      <c r="J1137" s="3" t="str">
        <f>F11</f>
        <v>D10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H12</f>
        <v>D18</v>
      </c>
      <c r="Q1137" s="3" t="str">
        <f>C13</f>
        <v>D19</v>
      </c>
      <c r="R1137" s="3" t="str">
        <f>D13</f>
        <v>D20</v>
      </c>
    </row>
    <row r="1138" spans="1:18" customHeight="1" ht="20">
      <c r="A1138" s="2" t="s">
        <v>1148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D11</f>
        <v>D8</v>
      </c>
      <c r="I1138" s="3" t="str">
        <f>E11</f>
        <v>D9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E12</f>
        <v>D15</v>
      </c>
      <c r="O1138" s="3" t="str">
        <f>F12</f>
        <v>D16</v>
      </c>
      <c r="P1138" s="3" t="str">
        <f>H12</f>
        <v>D18</v>
      </c>
      <c r="Q1138" s="3" t="str">
        <f>C13</f>
        <v>D19</v>
      </c>
      <c r="R1138" s="3" t="str">
        <f>D13</f>
        <v>D20</v>
      </c>
    </row>
    <row r="1139" spans="1:18" customHeight="1" ht="20">
      <c r="A1139" s="2" t="s">
        <v>1149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D11</f>
        <v>D8</v>
      </c>
      <c r="I1139" s="3" t="str">
        <f>E11</f>
        <v>D9</v>
      </c>
      <c r="J1139" s="3" t="str">
        <f>G11</f>
        <v>D11</v>
      </c>
      <c r="K1139" s="3" t="str">
        <f>C12</f>
        <v>D13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  <c r="R1139" s="3" t="str">
        <f>D13</f>
        <v>D20</v>
      </c>
    </row>
    <row r="1140" spans="1:18" customHeight="1" ht="20">
      <c r="A1140" s="2" t="s">
        <v>1150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F11</f>
        <v>D10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H12</f>
        <v>D18</v>
      </c>
      <c r="R1140" s="3" t="str">
        <f>D13</f>
        <v>D20</v>
      </c>
    </row>
    <row r="1141" spans="1:18" customHeight="1" ht="20">
      <c r="A1141" s="2" t="s">
        <v>1151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F11</f>
        <v>D10</v>
      </c>
      <c r="J1141" s="3" t="str">
        <f>G11</f>
        <v>D11</v>
      </c>
      <c r="K1141" s="3" t="str">
        <f>H11</f>
        <v>D12</v>
      </c>
      <c r="L1141" s="3" t="str">
        <f>C12</f>
        <v>D13</v>
      </c>
      <c r="M1141" s="3" t="str">
        <f>D12</f>
        <v>D14</v>
      </c>
      <c r="N1141" s="3" t="str">
        <f>F12</f>
        <v>D16</v>
      </c>
      <c r="O1141" s="3" t="str">
        <f>G12</f>
        <v>D17</v>
      </c>
      <c r="P1141" s="3" t="str">
        <f>H12</f>
        <v>D18</v>
      </c>
      <c r="Q1141" s="3" t="str">
        <f>C13</f>
        <v>D19</v>
      </c>
      <c r="R1141" s="3" t="str">
        <f>D13</f>
        <v>D20</v>
      </c>
    </row>
    <row r="1142" spans="1:18" customHeight="1" ht="20">
      <c r="A1142" s="2" t="s">
        <v>1152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F11</f>
        <v>D10</v>
      </c>
      <c r="J1142" s="3" t="str">
        <f>H11</f>
        <v>D12</v>
      </c>
      <c r="K1142" s="3" t="str">
        <f>C12</f>
        <v>D13</v>
      </c>
      <c r="L1142" s="3" t="str">
        <f>D12</f>
        <v>D14</v>
      </c>
      <c r="M1142" s="3" t="str">
        <f>E12</f>
        <v>D15</v>
      </c>
      <c r="N1142" s="3" t="str">
        <f>F12</f>
        <v>D16</v>
      </c>
      <c r="O1142" s="3" t="str">
        <f>G12</f>
        <v>D17</v>
      </c>
      <c r="P1142" s="3" t="str">
        <f>H12</f>
        <v>D18</v>
      </c>
      <c r="Q1142" s="3" t="str">
        <f>C13</f>
        <v>D19</v>
      </c>
      <c r="R1142" s="3" t="str">
        <f>D13</f>
        <v>D20</v>
      </c>
    </row>
    <row r="1143" spans="1:18" customHeight="1" ht="20">
      <c r="A1143" s="2" t="s">
        <v>1153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D12</f>
        <v>D14</v>
      </c>
      <c r="M1143" s="3" t="str">
        <f>E12</f>
        <v>D15</v>
      </c>
      <c r="N1143" s="3" t="str">
        <f>F12</f>
        <v>D16</v>
      </c>
      <c r="O1143" s="3" t="str">
        <f>G12</f>
        <v>D17</v>
      </c>
      <c r="P1143" s="3" t="str">
        <f>H12</f>
        <v>D18</v>
      </c>
      <c r="Q1143" s="3" t="str">
        <f>C13</f>
        <v>D19</v>
      </c>
      <c r="R1143" s="3" t="str">
        <f>D13</f>
        <v>D20</v>
      </c>
    </row>
    <row r="1144" spans="1:18" customHeight="1" ht="20">
      <c r="A1144" s="2" t="s">
        <v>1154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E11</f>
        <v>D9</v>
      </c>
      <c r="I1144" s="3" t="str">
        <f>F11</f>
        <v>D10</v>
      </c>
      <c r="J1144" s="3" t="str">
        <f>G11</f>
        <v>D11</v>
      </c>
      <c r="K1144" s="3" t="str">
        <f>C12</f>
        <v>D13</v>
      </c>
      <c r="L1144" s="3" t="str">
        <f>D12</f>
        <v>D14</v>
      </c>
      <c r="M1144" s="3" t="str">
        <f>E12</f>
        <v>D15</v>
      </c>
      <c r="N1144" s="3" t="str">
        <f>F12</f>
        <v>D16</v>
      </c>
      <c r="O1144" s="3" t="str">
        <f>G12</f>
        <v>D17</v>
      </c>
      <c r="P1144" s="3" t="str">
        <f>H12</f>
        <v>D18</v>
      </c>
      <c r="Q1144" s="3" t="str">
        <f>C13</f>
        <v>D19</v>
      </c>
      <c r="R1144" s="3" t="str">
        <f>D13</f>
        <v>D20</v>
      </c>
    </row>
    <row r="1145" spans="1:18" customHeight="1" ht="20">
      <c r="A1145" s="2" t="s">
        <v>1155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C11</f>
        <v>D7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C12</f>
        <v>D13</v>
      </c>
      <c r="N1145" s="3" t="str">
        <f>D12</f>
        <v>D14</v>
      </c>
      <c r="O1145" s="3" t="str">
        <f>E12</f>
        <v>D15</v>
      </c>
      <c r="P1145" s="3" t="str">
        <f>F12</f>
        <v>D16</v>
      </c>
      <c r="Q1145" s="3" t="str">
        <f>G12</f>
        <v>D17</v>
      </c>
      <c r="R1145" s="3" t="str">
        <f>C13</f>
        <v>D19</v>
      </c>
    </row>
    <row r="1146" spans="1:18" customHeight="1" ht="20">
      <c r="A1146" s="2" t="s">
        <v>1156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C11</f>
        <v>D7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H11</f>
        <v>D12</v>
      </c>
      <c r="M1146" s="3" t="str">
        <f>C12</f>
        <v>D13</v>
      </c>
      <c r="N1146" s="3" t="str">
        <f>D12</f>
        <v>D14</v>
      </c>
      <c r="O1146" s="3" t="str">
        <f>E12</f>
        <v>D15</v>
      </c>
      <c r="P1146" s="3" t="str">
        <f>H12</f>
        <v>D18</v>
      </c>
      <c r="Q1146" s="3" t="str">
        <f>C13</f>
        <v>D19</v>
      </c>
      <c r="R1146" s="3" t="str">
        <f>D13</f>
        <v>D20</v>
      </c>
    </row>
    <row r="1147" spans="1:18" customHeight="1" ht="20">
      <c r="A1147" s="2" t="s">
        <v>1157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C11</f>
        <v>D7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H11</f>
        <v>D12</v>
      </c>
      <c r="M1147" s="3" t="str">
        <f>D12</f>
        <v>D14</v>
      </c>
      <c r="N1147" s="3" t="str">
        <f>E12</f>
        <v>D15</v>
      </c>
      <c r="O1147" s="3" t="str">
        <f>F12</f>
        <v>D16</v>
      </c>
      <c r="P1147" s="3" t="str">
        <f>H12</f>
        <v>D18</v>
      </c>
      <c r="Q1147" s="3" t="str">
        <f>C13</f>
        <v>D19</v>
      </c>
      <c r="R1147" s="3" t="str">
        <f>D13</f>
        <v>D20</v>
      </c>
    </row>
    <row r="1148" spans="1:18" customHeight="1" ht="20">
      <c r="A1148" s="2" t="s">
        <v>1158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C11</f>
        <v>D7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H11</f>
        <v>D12</v>
      </c>
      <c r="M1148" s="3" t="str">
        <f>D12</f>
        <v>D14</v>
      </c>
      <c r="N1148" s="3" t="str">
        <f>E12</f>
        <v>D15</v>
      </c>
      <c r="O1148" s="3" t="str">
        <f>G12</f>
        <v>D17</v>
      </c>
      <c r="P1148" s="3" t="str">
        <f>H12</f>
        <v>D18</v>
      </c>
      <c r="Q1148" s="3" t="str">
        <f>C13</f>
        <v>D19</v>
      </c>
      <c r="R1148" s="3" t="str">
        <f>D13</f>
        <v>D20</v>
      </c>
    </row>
    <row r="1149" spans="1:18" customHeight="1" ht="20">
      <c r="A1149" s="2" t="s">
        <v>1159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C11</f>
        <v>D7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G11</f>
        <v>D11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H12</f>
        <v>D18</v>
      </c>
      <c r="R1149" s="3" t="str">
        <f>D13</f>
        <v>D20</v>
      </c>
    </row>
    <row r="1150" spans="1:18" customHeight="1" ht="20">
      <c r="A1150" s="2" t="s">
        <v>1160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C11</f>
        <v>D7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G11</f>
        <v>D11</v>
      </c>
      <c r="L1150" s="3" t="str">
        <f>C12</f>
        <v>D13</v>
      </c>
      <c r="M1150" s="3" t="str">
        <f>D12</f>
        <v>D14</v>
      </c>
      <c r="N1150" s="3" t="str">
        <f>E12</f>
        <v>D15</v>
      </c>
      <c r="O1150" s="3" t="str">
        <f>G12</f>
        <v>D17</v>
      </c>
      <c r="P1150" s="3" t="str">
        <f>H12</f>
        <v>D18</v>
      </c>
      <c r="Q1150" s="3" t="str">
        <f>C13</f>
        <v>D19</v>
      </c>
      <c r="R1150" s="3" t="str">
        <f>D13</f>
        <v>D20</v>
      </c>
    </row>
    <row r="1151" spans="1:18" customHeight="1" ht="20">
      <c r="A1151" s="2" t="s">
        <v>1161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C11</f>
        <v>D7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G11</f>
        <v>D11</v>
      </c>
      <c r="L1151" s="3" t="str">
        <f>C12</f>
        <v>D13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  <c r="R1151" s="3" t="str">
        <f>D13</f>
        <v>D20</v>
      </c>
    </row>
    <row r="1152" spans="1:18" customHeight="1" ht="20">
      <c r="A1152" s="2" t="s">
        <v>1162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C11</f>
        <v>D7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D12</f>
        <v>D14</v>
      </c>
      <c r="M1152" s="3" t="str">
        <f>E12</f>
        <v>D15</v>
      </c>
      <c r="N1152" s="3" t="str">
        <f>F12</f>
        <v>D16</v>
      </c>
      <c r="O1152" s="3" t="str">
        <f>G12</f>
        <v>D17</v>
      </c>
      <c r="P1152" s="3" t="str">
        <f>H12</f>
        <v>D18</v>
      </c>
      <c r="Q1152" s="3" t="str">
        <f>C13</f>
        <v>D19</v>
      </c>
      <c r="R1152" s="3" t="str">
        <f>D13</f>
        <v>D20</v>
      </c>
    </row>
    <row r="1153" spans="1:18" customHeight="1" ht="20">
      <c r="A1153" s="2" t="s">
        <v>1163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C11</f>
        <v>D7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E12</f>
        <v>D15</v>
      </c>
      <c r="O1153" s="3" t="str">
        <f>F12</f>
        <v>D16</v>
      </c>
      <c r="P1153" s="3" t="str">
        <f>G12</f>
        <v>D17</v>
      </c>
      <c r="Q1153" s="3" t="str">
        <f>H12</f>
        <v>D18</v>
      </c>
      <c r="R1153" s="3" t="str">
        <f>D13</f>
        <v>D20</v>
      </c>
    </row>
    <row r="1154" spans="1:18" customHeight="1" ht="20">
      <c r="A1154" s="2" t="s">
        <v>1164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C11</f>
        <v>D7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H11</f>
        <v>D12</v>
      </c>
      <c r="L1154" s="3" t="str">
        <f>C12</f>
        <v>D13</v>
      </c>
      <c r="M1154" s="3" t="str">
        <f>D12</f>
        <v>D14</v>
      </c>
      <c r="N1154" s="3" t="str">
        <f>E12</f>
        <v>D15</v>
      </c>
      <c r="O1154" s="3" t="str">
        <f>F12</f>
        <v>D16</v>
      </c>
      <c r="P1154" s="3" t="str">
        <f>G12</f>
        <v>D17</v>
      </c>
      <c r="Q1154" s="3" t="str">
        <f>C13</f>
        <v>D19</v>
      </c>
      <c r="R1154" s="3" t="str">
        <f>D13</f>
        <v>D20</v>
      </c>
    </row>
    <row r="1155" spans="1:18" customHeight="1" ht="20">
      <c r="A1155" s="2" t="s">
        <v>1165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C11</f>
        <v>D7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H11</f>
        <v>D12</v>
      </c>
      <c r="L1155" s="3" t="str">
        <f>C12</f>
        <v>D13</v>
      </c>
      <c r="M1155" s="3" t="str">
        <f>D12</f>
        <v>D14</v>
      </c>
      <c r="N1155" s="3" t="str">
        <f>E12</f>
        <v>D15</v>
      </c>
      <c r="O1155" s="3" t="str">
        <f>G12</f>
        <v>D17</v>
      </c>
      <c r="P1155" s="3" t="str">
        <f>H12</f>
        <v>D18</v>
      </c>
      <c r="Q1155" s="3" t="str">
        <f>C13</f>
        <v>D19</v>
      </c>
      <c r="R1155" s="3" t="str">
        <f>D13</f>
        <v>D20</v>
      </c>
    </row>
    <row r="1156" spans="1:18" customHeight="1" ht="20">
      <c r="A1156" s="2" t="s">
        <v>1166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C11</f>
        <v>D7</v>
      </c>
      <c r="H1156" s="3" t="str">
        <f>D11</f>
        <v>D8</v>
      </c>
      <c r="I1156" s="3" t="str">
        <f>E11</f>
        <v>D9</v>
      </c>
      <c r="J1156" s="3" t="str">
        <f>G11</f>
        <v>D11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E12</f>
        <v>D15</v>
      </c>
      <c r="O1156" s="3" t="str">
        <f>F12</f>
        <v>D16</v>
      </c>
      <c r="P1156" s="3" t="str">
        <f>G12</f>
        <v>D17</v>
      </c>
      <c r="Q1156" s="3" t="str">
        <f>H12</f>
        <v>D18</v>
      </c>
      <c r="R1156" s="3" t="str">
        <f>C13</f>
        <v>D19</v>
      </c>
    </row>
    <row r="1157" spans="1:18" customHeight="1" ht="20">
      <c r="A1157" s="2" t="s">
        <v>1167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C11</f>
        <v>D7</v>
      </c>
      <c r="H1157" s="3" t="str">
        <f>D11</f>
        <v>D8</v>
      </c>
      <c r="I1157" s="3" t="str">
        <f>E11</f>
        <v>D9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D12</f>
        <v>D14</v>
      </c>
      <c r="N1157" s="3" t="str">
        <f>E12</f>
        <v>D15</v>
      </c>
      <c r="O1157" s="3" t="str">
        <f>F12</f>
        <v>D16</v>
      </c>
      <c r="P1157" s="3" t="str">
        <f>G12</f>
        <v>D17</v>
      </c>
      <c r="Q1157" s="3" t="str">
        <f>H12</f>
        <v>D18</v>
      </c>
      <c r="R1157" s="3" t="str">
        <f>D13</f>
        <v>D20</v>
      </c>
    </row>
    <row r="1158" spans="1:18" customHeight="1" ht="20">
      <c r="A1158" s="2" t="s">
        <v>1168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C11</f>
        <v>D7</v>
      </c>
      <c r="H1158" s="3" t="str">
        <f>D11</f>
        <v>D8</v>
      </c>
      <c r="I1158" s="3" t="str">
        <f>E11</f>
        <v>D9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  <c r="R1158" s="3" t="str">
        <f>D13</f>
        <v>D20</v>
      </c>
    </row>
    <row r="1159" spans="1:18" customHeight="1" ht="20">
      <c r="A1159" s="2" t="s">
        <v>1169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C11</f>
        <v>D7</v>
      </c>
      <c r="H1159" s="3" t="str">
        <f>D11</f>
        <v>D8</v>
      </c>
      <c r="I1159" s="3" t="str">
        <f>F11</f>
        <v>D10</v>
      </c>
      <c r="J1159" s="3" t="str">
        <f>G11</f>
        <v>D11</v>
      </c>
      <c r="K1159" s="3" t="str">
        <f>H11</f>
        <v>D12</v>
      </c>
      <c r="L1159" s="3" t="str">
        <f>C12</f>
        <v>D13</v>
      </c>
      <c r="M1159" s="3" t="str">
        <f>D12</f>
        <v>D14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  <c r="R1159" s="3" t="str">
        <f>D13</f>
        <v>D20</v>
      </c>
    </row>
    <row r="1160" spans="1:18" customHeight="1" ht="20">
      <c r="A1160" s="2" t="s">
        <v>1170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C11</f>
        <v>D7</v>
      </c>
      <c r="H1160" s="3" t="str">
        <f>D11</f>
        <v>D8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D12</f>
        <v>D14</v>
      </c>
      <c r="M1160" s="3" t="str">
        <f>E12</f>
        <v>D15</v>
      </c>
      <c r="N1160" s="3" t="str">
        <f>F12</f>
        <v>D16</v>
      </c>
      <c r="O1160" s="3" t="str">
        <f>G12</f>
        <v>D17</v>
      </c>
      <c r="P1160" s="3" t="str">
        <f>H12</f>
        <v>D18</v>
      </c>
      <c r="Q1160" s="3" t="str">
        <f>C13</f>
        <v>D19</v>
      </c>
      <c r="R1160" s="3" t="str">
        <f>D13</f>
        <v>D20</v>
      </c>
    </row>
    <row r="1161" spans="1:18" customHeight="1" ht="20">
      <c r="A1161" s="2" t="s">
        <v>1171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C11</f>
        <v>D7</v>
      </c>
      <c r="H1161" s="3" t="str">
        <f>D11</f>
        <v>D8</v>
      </c>
      <c r="I1161" s="3" t="str">
        <f>F11</f>
        <v>D10</v>
      </c>
      <c r="J1161" s="3" t="str">
        <f>H11</f>
        <v>D12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  <c r="R1161" s="3" t="str">
        <f>D13</f>
        <v>D20</v>
      </c>
    </row>
    <row r="1162" spans="1:18" customHeight="1" ht="20">
      <c r="A1162" s="2" t="s">
        <v>1172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C11</f>
        <v>D7</v>
      </c>
      <c r="H1162" s="3" t="str">
        <f>E11</f>
        <v>D9</v>
      </c>
      <c r="I1162" s="3" t="str">
        <f>F11</f>
        <v>D10</v>
      </c>
      <c r="J1162" s="3" t="str">
        <f>G11</f>
        <v>D11</v>
      </c>
      <c r="K1162" s="3" t="str">
        <f>H11</f>
        <v>D12</v>
      </c>
      <c r="L1162" s="3" t="str">
        <f>C12</f>
        <v>D13</v>
      </c>
      <c r="M1162" s="3" t="str">
        <f>D12</f>
        <v>D14</v>
      </c>
      <c r="N1162" s="3" t="str">
        <f>E12</f>
        <v>D15</v>
      </c>
      <c r="O1162" s="3" t="str">
        <f>F12</f>
        <v>D16</v>
      </c>
      <c r="P1162" s="3" t="str">
        <f>G12</f>
        <v>D17</v>
      </c>
      <c r="Q1162" s="3" t="str">
        <f>H12</f>
        <v>D18</v>
      </c>
      <c r="R1162" s="3" t="str">
        <f>C13</f>
        <v>D19</v>
      </c>
    </row>
    <row r="1163" spans="1:18" customHeight="1" ht="20">
      <c r="A1163" s="2" t="s">
        <v>1173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E11</f>
        <v>D9</v>
      </c>
      <c r="I1163" s="3" t="str">
        <f>F11</f>
        <v>D10</v>
      </c>
      <c r="J1163" s="3" t="str">
        <f>G11</f>
        <v>D11</v>
      </c>
      <c r="K1163" s="3" t="str">
        <f>C12</f>
        <v>D13</v>
      </c>
      <c r="L1163" s="3" t="str">
        <f>D12</f>
        <v>D14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C13</f>
        <v>D19</v>
      </c>
      <c r="R1163" s="3" t="str">
        <f>D13</f>
        <v>D20</v>
      </c>
    </row>
    <row r="1164" spans="1:18" customHeight="1" ht="20">
      <c r="A1164" s="2" t="s">
        <v>1174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E11</f>
        <v>D9</v>
      </c>
      <c r="I1164" s="3" t="str">
        <f>F11</f>
        <v>D10</v>
      </c>
      <c r="J1164" s="3" t="str">
        <f>H11</f>
        <v>D12</v>
      </c>
      <c r="K1164" s="3" t="str">
        <f>C12</f>
        <v>D13</v>
      </c>
      <c r="L1164" s="3" t="str">
        <f>D12</f>
        <v>D14</v>
      </c>
      <c r="M1164" s="3" t="str">
        <f>E12</f>
        <v>D15</v>
      </c>
      <c r="N1164" s="3" t="str">
        <f>F12</f>
        <v>D16</v>
      </c>
      <c r="O1164" s="3" t="str">
        <f>G12</f>
        <v>D17</v>
      </c>
      <c r="P1164" s="3" t="str">
        <f>H12</f>
        <v>D18</v>
      </c>
      <c r="Q1164" s="3" t="str">
        <f>C13</f>
        <v>D19</v>
      </c>
      <c r="R1164" s="3" t="str">
        <f>D13</f>
        <v>D20</v>
      </c>
    </row>
    <row r="1165" spans="1:18" customHeight="1" ht="20">
      <c r="A1165" s="2" t="s">
        <v>1175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E11</f>
        <v>D9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D12</f>
        <v>D14</v>
      </c>
      <c r="M1165" s="3" t="str">
        <f>E12</f>
        <v>D15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  <c r="R1165" s="3" t="str">
        <f>D13</f>
        <v>D20</v>
      </c>
    </row>
    <row r="1166" spans="1:18" customHeight="1" ht="20">
      <c r="A1166" s="2" t="s">
        <v>1176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D11</f>
        <v>D8</v>
      </c>
      <c r="H1166" s="3" t="str">
        <f>E11</f>
        <v>D9</v>
      </c>
      <c r="I1166" s="3" t="str">
        <f>F11</f>
        <v>D10</v>
      </c>
      <c r="J1166" s="3" t="str">
        <f>G11</f>
        <v>D11</v>
      </c>
      <c r="K1166" s="3" t="str">
        <f>H11</f>
        <v>D12</v>
      </c>
      <c r="L1166" s="3" t="str">
        <f>C12</f>
        <v>D13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G12</f>
        <v>D17</v>
      </c>
      <c r="Q1166" s="3" t="str">
        <f>H12</f>
        <v>D18</v>
      </c>
      <c r="R1166" s="3" t="str">
        <f>C13</f>
        <v>D19</v>
      </c>
    </row>
    <row r="1167" spans="1:18" customHeight="1" ht="20">
      <c r="A1167" s="2" t="s">
        <v>1177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D11</f>
        <v>D8</v>
      </c>
      <c r="H1167" s="3" t="str">
        <f>E11</f>
        <v>D9</v>
      </c>
      <c r="I1167" s="3" t="str">
        <f>F11</f>
        <v>D10</v>
      </c>
      <c r="J1167" s="3" t="str">
        <f>G11</f>
        <v>D11</v>
      </c>
      <c r="K1167" s="3" t="str">
        <f>H11</f>
        <v>D12</v>
      </c>
      <c r="L1167" s="3" t="str">
        <f>C12</f>
        <v>D13</v>
      </c>
      <c r="M1167" s="3" t="str">
        <f>E12</f>
        <v>D15</v>
      </c>
      <c r="N1167" s="3" t="str">
        <f>F12</f>
        <v>D16</v>
      </c>
      <c r="O1167" s="3" t="str">
        <f>G12</f>
        <v>D17</v>
      </c>
      <c r="P1167" s="3" t="str">
        <f>H12</f>
        <v>D18</v>
      </c>
      <c r="Q1167" s="3" t="str">
        <f>C13</f>
        <v>D19</v>
      </c>
      <c r="R1167" s="3" t="str">
        <f>D13</f>
        <v>D20</v>
      </c>
    </row>
    <row r="1168" spans="1:18" customHeight="1" ht="20">
      <c r="A1168" s="2" t="s">
        <v>1178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D11</f>
        <v>D8</v>
      </c>
      <c r="H1168" s="3" t="str">
        <f>E11</f>
        <v>D9</v>
      </c>
      <c r="I1168" s="3" t="str">
        <f>F11</f>
        <v>D10</v>
      </c>
      <c r="J1168" s="3" t="str">
        <f>H11</f>
        <v>D12</v>
      </c>
      <c r="K1168" s="3" t="str">
        <f>C12</f>
        <v>D13</v>
      </c>
      <c r="L1168" s="3" t="str">
        <f>D12</f>
        <v>D14</v>
      </c>
      <c r="M1168" s="3" t="str">
        <f>E12</f>
        <v>D15</v>
      </c>
      <c r="N1168" s="3" t="str">
        <f>F12</f>
        <v>D16</v>
      </c>
      <c r="O1168" s="3" t="str">
        <f>G12</f>
        <v>D17</v>
      </c>
      <c r="P1168" s="3" t="str">
        <f>H12</f>
        <v>D18</v>
      </c>
      <c r="Q1168" s="3" t="str">
        <f>C13</f>
        <v>D19</v>
      </c>
      <c r="R1168" s="3" t="str">
        <f>D13</f>
        <v>D20</v>
      </c>
    </row>
    <row r="1169" spans="1:18" customHeight="1" ht="20">
      <c r="A1169" s="2" t="s">
        <v>1179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H10</f>
        <v>D6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G11</f>
        <v>D11</v>
      </c>
      <c r="L1169" s="3" t="str">
        <f>H11</f>
        <v>D12</v>
      </c>
      <c r="M1169" s="3" t="str">
        <f>C12</f>
        <v>D13</v>
      </c>
      <c r="N1169" s="3" t="str">
        <f>D12</f>
        <v>D14</v>
      </c>
      <c r="O1169" s="3" t="str">
        <f>E12</f>
        <v>D15</v>
      </c>
      <c r="P1169" s="3" t="str">
        <f>F12</f>
        <v>D16</v>
      </c>
      <c r="Q1169" s="3" t="str">
        <f>G12</f>
        <v>D17</v>
      </c>
      <c r="R1169" s="3" t="str">
        <f>C13</f>
        <v>D19</v>
      </c>
    </row>
    <row r="1170" spans="1:18" customHeight="1" ht="20">
      <c r="A1170" s="2" t="s">
        <v>1180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H10</f>
        <v>D6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G11</f>
        <v>D11</v>
      </c>
      <c r="L1170" s="3" t="str">
        <f>H11</f>
        <v>D12</v>
      </c>
      <c r="M1170" s="3" t="str">
        <f>C12</f>
        <v>D13</v>
      </c>
      <c r="N1170" s="3" t="str">
        <f>D12</f>
        <v>D14</v>
      </c>
      <c r="O1170" s="3" t="str">
        <f>E12</f>
        <v>D15</v>
      </c>
      <c r="P1170" s="3" t="str">
        <f>G12</f>
        <v>D17</v>
      </c>
      <c r="Q1170" s="3" t="str">
        <f>H12</f>
        <v>D18</v>
      </c>
      <c r="R1170" s="3" t="str">
        <f>D13</f>
        <v>D20</v>
      </c>
    </row>
    <row r="1171" spans="1:18" customHeight="1" ht="20">
      <c r="A1171" s="2" t="s">
        <v>1181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H10</f>
        <v>D6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G11</f>
        <v>D11</v>
      </c>
      <c r="L1171" s="3" t="str">
        <f>H11</f>
        <v>D12</v>
      </c>
      <c r="M1171" s="3" t="str">
        <f>C12</f>
        <v>D13</v>
      </c>
      <c r="N1171" s="3" t="str">
        <f>D12</f>
        <v>D14</v>
      </c>
      <c r="O1171" s="3" t="str">
        <f>E12</f>
        <v>D15</v>
      </c>
      <c r="P1171" s="3" t="str">
        <f>G12</f>
        <v>D17</v>
      </c>
      <c r="Q1171" s="3" t="str">
        <f>C13</f>
        <v>D19</v>
      </c>
      <c r="R1171" s="3" t="str">
        <f>D13</f>
        <v>D20</v>
      </c>
    </row>
    <row r="1172" spans="1:18" customHeight="1" ht="20">
      <c r="A1172" s="2" t="s">
        <v>1182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H10</f>
        <v>D6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F11</f>
        <v>D10</v>
      </c>
      <c r="K1172" s="3" t="str">
        <f>G11</f>
        <v>D11</v>
      </c>
      <c r="L1172" s="3" t="str">
        <f>H11</f>
        <v>D12</v>
      </c>
      <c r="M1172" s="3" t="str">
        <f>C12</f>
        <v>D13</v>
      </c>
      <c r="N1172" s="3" t="str">
        <f>D12</f>
        <v>D14</v>
      </c>
      <c r="O1172" s="3" t="str">
        <f>G12</f>
        <v>D17</v>
      </c>
      <c r="P1172" s="3" t="str">
        <f>H12</f>
        <v>D18</v>
      </c>
      <c r="Q1172" s="3" t="str">
        <f>C13</f>
        <v>D19</v>
      </c>
      <c r="R1172" s="3" t="str">
        <f>D13</f>
        <v>D20</v>
      </c>
    </row>
    <row r="1173" spans="1:18" customHeight="1" ht="20">
      <c r="A1173" s="2" t="s">
        <v>1183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H10</f>
        <v>D6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F11</f>
        <v>D10</v>
      </c>
      <c r="K1173" s="3" t="str">
        <f>G11</f>
        <v>D11</v>
      </c>
      <c r="L1173" s="3" t="str">
        <f>H11</f>
        <v>D12</v>
      </c>
      <c r="M1173" s="3" t="str">
        <f>C12</f>
        <v>D13</v>
      </c>
      <c r="N1173" s="3" t="str">
        <f>E12</f>
        <v>D15</v>
      </c>
      <c r="O1173" s="3" t="str">
        <f>F12</f>
        <v>D16</v>
      </c>
      <c r="P1173" s="3" t="str">
        <f>G12</f>
        <v>D17</v>
      </c>
      <c r="Q1173" s="3" t="str">
        <f>H12</f>
        <v>D18</v>
      </c>
      <c r="R1173" s="3" t="str">
        <f>C13</f>
        <v>D19</v>
      </c>
    </row>
    <row r="1174" spans="1:18" customHeight="1" ht="20">
      <c r="A1174" s="2" t="s">
        <v>1184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H10</f>
        <v>D6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F11</f>
        <v>D10</v>
      </c>
      <c r="K1174" s="3" t="str">
        <f>G11</f>
        <v>D11</v>
      </c>
      <c r="L1174" s="3" t="str">
        <f>H11</f>
        <v>D12</v>
      </c>
      <c r="M1174" s="3" t="str">
        <f>C12</f>
        <v>D13</v>
      </c>
      <c r="N1174" s="3" t="str">
        <f>E12</f>
        <v>D15</v>
      </c>
      <c r="O1174" s="3" t="str">
        <f>F12</f>
        <v>D16</v>
      </c>
      <c r="P1174" s="3" t="str">
        <f>G12</f>
        <v>D17</v>
      </c>
      <c r="Q1174" s="3" t="str">
        <f>C13</f>
        <v>D19</v>
      </c>
      <c r="R1174" s="3" t="str">
        <f>D13</f>
        <v>D20</v>
      </c>
    </row>
    <row r="1175" spans="1:18" customHeight="1" ht="20">
      <c r="A1175" s="2" t="s">
        <v>1185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H10</f>
        <v>D6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F11</f>
        <v>D10</v>
      </c>
      <c r="K1175" s="3" t="str">
        <f>G11</f>
        <v>D11</v>
      </c>
      <c r="L1175" s="3" t="str">
        <f>C12</f>
        <v>D13</v>
      </c>
      <c r="M1175" s="3" t="str">
        <f>D12</f>
        <v>D14</v>
      </c>
      <c r="N1175" s="3" t="str">
        <f>E12</f>
        <v>D15</v>
      </c>
      <c r="O1175" s="3" t="str">
        <f>F12</f>
        <v>D16</v>
      </c>
      <c r="P1175" s="3" t="str">
        <f>G12</f>
        <v>D17</v>
      </c>
      <c r="Q1175" s="3" t="str">
        <f>C13</f>
        <v>D19</v>
      </c>
      <c r="R1175" s="3" t="str">
        <f>D13</f>
        <v>D20</v>
      </c>
    </row>
    <row r="1176" spans="1:18" customHeight="1" ht="20">
      <c r="A1176" s="2" t="s">
        <v>1186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H10</f>
        <v>D6</v>
      </c>
      <c r="G1176" s="3" t="str">
        <f>C11</f>
        <v>D7</v>
      </c>
      <c r="H1176" s="3" t="str">
        <f>D11</f>
        <v>D8</v>
      </c>
      <c r="I1176" s="3" t="str">
        <f>E11</f>
        <v>D9</v>
      </c>
      <c r="J1176" s="3" t="str">
        <f>F11</f>
        <v>D10</v>
      </c>
      <c r="K1176" s="3" t="str">
        <f>G11</f>
        <v>D11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H12</f>
        <v>D18</v>
      </c>
      <c r="Q1176" s="3" t="str">
        <f>C13</f>
        <v>D19</v>
      </c>
      <c r="R1176" s="3" t="str">
        <f>D13</f>
        <v>D20</v>
      </c>
    </row>
    <row r="1177" spans="1:18" customHeight="1" ht="20">
      <c r="A1177" s="2" t="s">
        <v>1187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H10</f>
        <v>D6</v>
      </c>
      <c r="G1177" s="3" t="str">
        <f>C11</f>
        <v>D7</v>
      </c>
      <c r="H1177" s="3" t="str">
        <f>D11</f>
        <v>D8</v>
      </c>
      <c r="I1177" s="3" t="str">
        <f>E11</f>
        <v>D9</v>
      </c>
      <c r="J1177" s="3" t="str">
        <f>F11</f>
        <v>D10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C13</f>
        <v>D19</v>
      </c>
      <c r="R1177" s="3" t="str">
        <f>D13</f>
        <v>D20</v>
      </c>
    </row>
    <row r="1178" spans="1:18" customHeight="1" ht="20">
      <c r="A1178" s="2" t="s">
        <v>1188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H10</f>
        <v>D6</v>
      </c>
      <c r="G1178" s="3" t="str">
        <f>C11</f>
        <v>D7</v>
      </c>
      <c r="H1178" s="3" t="str">
        <f>D11</f>
        <v>D8</v>
      </c>
      <c r="I1178" s="3" t="str">
        <f>E11</f>
        <v>D9</v>
      </c>
      <c r="J1178" s="3" t="str">
        <f>F11</f>
        <v>D10</v>
      </c>
      <c r="K1178" s="3" t="str">
        <f>H11</f>
        <v>D12</v>
      </c>
      <c r="L1178" s="3" t="str">
        <f>C12</f>
        <v>D13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  <c r="R1178" s="3" t="str">
        <f>D13</f>
        <v>D20</v>
      </c>
    </row>
    <row r="1179" spans="1:18" customHeight="1" ht="20">
      <c r="A1179" s="2" t="s">
        <v>1189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H10</f>
        <v>D6</v>
      </c>
      <c r="G1179" s="3" t="str">
        <f>C11</f>
        <v>D7</v>
      </c>
      <c r="H1179" s="3" t="str">
        <f>D11</f>
        <v>D8</v>
      </c>
      <c r="I1179" s="3" t="str">
        <f>E11</f>
        <v>D9</v>
      </c>
      <c r="J1179" s="3" t="str">
        <f>F11</f>
        <v>D10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  <c r="R1179" s="3" t="str">
        <f>D13</f>
        <v>D20</v>
      </c>
    </row>
    <row r="1180" spans="1:18" customHeight="1" ht="20">
      <c r="A1180" s="2" t="s">
        <v>1190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H10</f>
        <v>D6</v>
      </c>
      <c r="G1180" s="3" t="str">
        <f>C11</f>
        <v>D7</v>
      </c>
      <c r="H1180" s="3" t="str">
        <f>D11</f>
        <v>D8</v>
      </c>
      <c r="I1180" s="3" t="str">
        <f>E11</f>
        <v>D9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D12</f>
        <v>D14</v>
      </c>
      <c r="N1180" s="3" t="str">
        <f>E12</f>
        <v>D15</v>
      </c>
      <c r="O1180" s="3" t="str">
        <f>F12</f>
        <v>D16</v>
      </c>
      <c r="P1180" s="3" t="str">
        <f>H12</f>
        <v>D18</v>
      </c>
      <c r="Q1180" s="3" t="str">
        <f>C13</f>
        <v>D19</v>
      </c>
      <c r="R1180" s="3" t="str">
        <f>D13</f>
        <v>D20</v>
      </c>
    </row>
    <row r="1181" spans="1:18" customHeight="1" ht="20">
      <c r="A1181" s="2" t="s">
        <v>1191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H10</f>
        <v>D6</v>
      </c>
      <c r="G1181" s="3" t="str">
        <f>C11</f>
        <v>D7</v>
      </c>
      <c r="H1181" s="3" t="str">
        <f>D11</f>
        <v>D8</v>
      </c>
      <c r="I1181" s="3" t="str">
        <f>E11</f>
        <v>D9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E12</f>
        <v>D15</v>
      </c>
      <c r="N1181" s="3" t="str">
        <f>F12</f>
        <v>D16</v>
      </c>
      <c r="O1181" s="3" t="str">
        <f>G12</f>
        <v>D17</v>
      </c>
      <c r="P1181" s="3" t="str">
        <f>H12</f>
        <v>D18</v>
      </c>
      <c r="Q1181" s="3" t="str">
        <f>C13</f>
        <v>D19</v>
      </c>
      <c r="R1181" s="3" t="str">
        <f>D13</f>
        <v>D20</v>
      </c>
    </row>
    <row r="1182" spans="1:18" customHeight="1" ht="20">
      <c r="A1182" s="2" t="s">
        <v>1192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H10</f>
        <v>D6</v>
      </c>
      <c r="G1182" s="3" t="str">
        <f>C11</f>
        <v>D7</v>
      </c>
      <c r="H1182" s="3" t="str">
        <f>D11</f>
        <v>D8</v>
      </c>
      <c r="I1182" s="3" t="str">
        <f>E11</f>
        <v>D9</v>
      </c>
      <c r="J1182" s="3" t="str">
        <f>G11</f>
        <v>D11</v>
      </c>
      <c r="K1182" s="3" t="str">
        <f>H11</f>
        <v>D12</v>
      </c>
      <c r="L1182" s="3" t="str">
        <f>D12</f>
        <v>D14</v>
      </c>
      <c r="M1182" s="3" t="str">
        <f>E12</f>
        <v>D15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C13</f>
        <v>D19</v>
      </c>
      <c r="R1182" s="3" t="str">
        <f>D13</f>
        <v>D20</v>
      </c>
    </row>
    <row r="1183" spans="1:18" customHeight="1" ht="20">
      <c r="A1183" s="2" t="s">
        <v>1193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H10</f>
        <v>D6</v>
      </c>
      <c r="G1183" s="3" t="str">
        <f>C11</f>
        <v>D7</v>
      </c>
      <c r="H1183" s="3" t="str">
        <f>D11</f>
        <v>D8</v>
      </c>
      <c r="I1183" s="3" t="str">
        <f>F11</f>
        <v>D10</v>
      </c>
      <c r="J1183" s="3" t="str">
        <f>G11</f>
        <v>D11</v>
      </c>
      <c r="K1183" s="3" t="str">
        <f>H11</f>
        <v>D12</v>
      </c>
      <c r="L1183" s="3" t="str">
        <f>C12</f>
        <v>D13</v>
      </c>
      <c r="M1183" s="3" t="str">
        <f>D12</f>
        <v>D14</v>
      </c>
      <c r="N1183" s="3" t="str">
        <f>E12</f>
        <v>D15</v>
      </c>
      <c r="O1183" s="3" t="str">
        <f>F12</f>
        <v>D16</v>
      </c>
      <c r="P1183" s="3" t="str">
        <f>H12</f>
        <v>D18</v>
      </c>
      <c r="Q1183" s="3" t="str">
        <f>C13</f>
        <v>D19</v>
      </c>
      <c r="R1183" s="3" t="str">
        <f>D13</f>
        <v>D20</v>
      </c>
    </row>
    <row r="1184" spans="1:18" customHeight="1" ht="20">
      <c r="A1184" s="2" t="s">
        <v>1194</v>
      </c>
      <c r="C1184" s="3" t="str">
        <f>C10</f>
        <v>D1</v>
      </c>
      <c r="D1184" s="3" t="str">
        <f>E10</f>
        <v>D3</v>
      </c>
      <c r="E1184" s="3" t="str">
        <f>F10</f>
        <v>D4</v>
      </c>
      <c r="F1184" s="3" t="str">
        <f>H10</f>
        <v>D6</v>
      </c>
      <c r="G1184" s="3" t="str">
        <f>C11</f>
        <v>D7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E12</f>
        <v>D15</v>
      </c>
      <c r="O1184" s="3" t="str">
        <f>F12</f>
        <v>D16</v>
      </c>
      <c r="P1184" s="3" t="str">
        <f>H12</f>
        <v>D18</v>
      </c>
      <c r="Q1184" s="3" t="str">
        <f>C13</f>
        <v>D19</v>
      </c>
      <c r="R1184" s="3" t="str">
        <f>D13</f>
        <v>D20</v>
      </c>
    </row>
    <row r="1185" spans="1:18" customHeight="1" ht="20">
      <c r="A1185" s="2" t="s">
        <v>1195</v>
      </c>
      <c r="C1185" s="3" t="str">
        <f>C10</f>
        <v>D1</v>
      </c>
      <c r="D1185" s="3" t="str">
        <f>E10</f>
        <v>D3</v>
      </c>
      <c r="E1185" s="3" t="str">
        <f>F10</f>
        <v>D4</v>
      </c>
      <c r="F1185" s="3" t="str">
        <f>H10</f>
        <v>D6</v>
      </c>
      <c r="G1185" s="3" t="str">
        <f>C11</f>
        <v>D7</v>
      </c>
      <c r="H1185" s="3" t="str">
        <f>E11</f>
        <v>D9</v>
      </c>
      <c r="I1185" s="3" t="str">
        <f>F11</f>
        <v>D10</v>
      </c>
      <c r="J1185" s="3" t="str">
        <f>G11</f>
        <v>D11</v>
      </c>
      <c r="K1185" s="3" t="str">
        <f>H11</f>
        <v>D12</v>
      </c>
      <c r="L1185" s="3" t="str">
        <f>D12</f>
        <v>D14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C13</f>
        <v>D19</v>
      </c>
      <c r="R1185" s="3" t="str">
        <f>D13</f>
        <v>D20</v>
      </c>
    </row>
    <row r="1186" spans="1:18" customHeight="1" ht="20">
      <c r="A1186" s="2" t="s">
        <v>1196</v>
      </c>
      <c r="C1186" s="3" t="str">
        <f>C10</f>
        <v>D1</v>
      </c>
      <c r="D1186" s="3" t="str">
        <f>E10</f>
        <v>D3</v>
      </c>
      <c r="E1186" s="3" t="str">
        <f>F10</f>
        <v>D4</v>
      </c>
      <c r="F1186" s="3" t="str">
        <f>H10</f>
        <v>D6</v>
      </c>
      <c r="G1186" s="3" t="str">
        <f>C11</f>
        <v>D7</v>
      </c>
      <c r="H1186" s="3" t="str">
        <f>E11</f>
        <v>D9</v>
      </c>
      <c r="I1186" s="3" t="str">
        <f>F11</f>
        <v>D10</v>
      </c>
      <c r="J1186" s="3" t="str">
        <f>G11</f>
        <v>D11</v>
      </c>
      <c r="K1186" s="3" t="str">
        <f>C12</f>
        <v>D13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  <c r="R1186" s="3" t="str">
        <f>D13</f>
        <v>D20</v>
      </c>
    </row>
    <row r="1187" spans="1:18" customHeight="1" ht="20">
      <c r="A1187" s="2" t="s">
        <v>1197</v>
      </c>
      <c r="C1187" s="3" t="str">
        <f>C10</f>
        <v>D1</v>
      </c>
      <c r="D1187" s="3" t="str">
        <f>E10</f>
        <v>D3</v>
      </c>
      <c r="E1187" s="3" t="str">
        <f>F10</f>
        <v>D4</v>
      </c>
      <c r="F1187" s="3" t="str">
        <f>H10</f>
        <v>D6</v>
      </c>
      <c r="G1187" s="3" t="str">
        <f>C11</f>
        <v>D7</v>
      </c>
      <c r="H1187" s="3" t="str">
        <f>E11</f>
        <v>D9</v>
      </c>
      <c r="I1187" s="3" t="str">
        <f>G11</f>
        <v>D11</v>
      </c>
      <c r="J1187" s="3" t="str">
        <f>H11</f>
        <v>D12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  <c r="R1187" s="3" t="str">
        <f>D13</f>
        <v>D20</v>
      </c>
    </row>
    <row r="1188" spans="1:18" customHeight="1" ht="20">
      <c r="A1188" s="2" t="s">
        <v>1198</v>
      </c>
      <c r="C1188" s="3" t="str">
        <f>C10</f>
        <v>D1</v>
      </c>
      <c r="D1188" s="3" t="str">
        <f>E10</f>
        <v>D3</v>
      </c>
      <c r="E1188" s="3" t="str">
        <f>F10</f>
        <v>D4</v>
      </c>
      <c r="F1188" s="3" t="str">
        <f>H10</f>
        <v>D6</v>
      </c>
      <c r="G1188" s="3" t="str">
        <f>D11</f>
        <v>D8</v>
      </c>
      <c r="H1188" s="3" t="str">
        <f>E11</f>
        <v>D9</v>
      </c>
      <c r="I1188" s="3" t="str">
        <f>F11</f>
        <v>D10</v>
      </c>
      <c r="J1188" s="3" t="str">
        <f>G11</f>
        <v>D11</v>
      </c>
      <c r="K1188" s="3" t="str">
        <f>H11</f>
        <v>D12</v>
      </c>
      <c r="L1188" s="3" t="str">
        <f>C12</f>
        <v>D13</v>
      </c>
      <c r="M1188" s="3" t="str">
        <f>D12</f>
        <v>D14</v>
      </c>
      <c r="N1188" s="3" t="str">
        <f>E12</f>
        <v>D15</v>
      </c>
      <c r="O1188" s="3" t="str">
        <f>F12</f>
        <v>D16</v>
      </c>
      <c r="P1188" s="3" t="str">
        <f>G12</f>
        <v>D17</v>
      </c>
      <c r="Q1188" s="3" t="str">
        <f>H12</f>
        <v>D18</v>
      </c>
      <c r="R1188" s="3" t="str">
        <f>D13</f>
        <v>D20</v>
      </c>
    </row>
    <row r="1189" spans="1:18" customHeight="1" ht="20">
      <c r="A1189" s="2" t="s">
        <v>1199</v>
      </c>
      <c r="C1189" s="3" t="str">
        <f>C10</f>
        <v>D1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D11</f>
        <v>D8</v>
      </c>
      <c r="H1189" s="3" t="str">
        <f>E11</f>
        <v>D9</v>
      </c>
      <c r="I1189" s="3" t="str">
        <f>F11</f>
        <v>D10</v>
      </c>
      <c r="J1189" s="3" t="str">
        <f>G11</f>
        <v>D11</v>
      </c>
      <c r="K1189" s="3" t="str">
        <f>H11</f>
        <v>D12</v>
      </c>
      <c r="L1189" s="3" t="str">
        <f>D12</f>
        <v>D14</v>
      </c>
      <c r="M1189" s="3" t="str">
        <f>E12</f>
        <v>D15</v>
      </c>
      <c r="N1189" s="3" t="str">
        <f>F12</f>
        <v>D16</v>
      </c>
      <c r="O1189" s="3" t="str">
        <f>G12</f>
        <v>D17</v>
      </c>
      <c r="P1189" s="3" t="str">
        <f>H12</f>
        <v>D18</v>
      </c>
      <c r="Q1189" s="3" t="str">
        <f>C13</f>
        <v>D19</v>
      </c>
      <c r="R1189" s="3" t="str">
        <f>D13</f>
        <v>D20</v>
      </c>
    </row>
    <row r="1190" spans="1:18" customHeight="1" ht="20">
      <c r="A1190" s="2" t="s">
        <v>1200</v>
      </c>
      <c r="C1190" s="3" t="str">
        <f>C10</f>
        <v>D1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D11</f>
        <v>D8</v>
      </c>
      <c r="H1190" s="3" t="str">
        <f>E11</f>
        <v>D9</v>
      </c>
      <c r="I1190" s="3" t="str">
        <f>F11</f>
        <v>D10</v>
      </c>
      <c r="J1190" s="3" t="str">
        <f>G11</f>
        <v>D11</v>
      </c>
      <c r="K1190" s="3" t="str">
        <f>C12</f>
        <v>D13</v>
      </c>
      <c r="L1190" s="3" t="str">
        <f>D12</f>
        <v>D14</v>
      </c>
      <c r="M1190" s="3" t="str">
        <f>E12</f>
        <v>D15</v>
      </c>
      <c r="N1190" s="3" t="str">
        <f>F12</f>
        <v>D16</v>
      </c>
      <c r="O1190" s="3" t="str">
        <f>G12</f>
        <v>D17</v>
      </c>
      <c r="P1190" s="3" t="str">
        <f>H12</f>
        <v>D18</v>
      </c>
      <c r="Q1190" s="3" t="str">
        <f>C13</f>
        <v>D19</v>
      </c>
      <c r="R1190" s="3" t="str">
        <f>D13</f>
        <v>D20</v>
      </c>
    </row>
    <row r="1191" spans="1:18" customHeight="1" ht="20">
      <c r="A1191" s="2" t="s">
        <v>1201</v>
      </c>
      <c r="C1191" s="3" t="str">
        <f>C10</f>
        <v>D1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E11</f>
        <v>D9</v>
      </c>
      <c r="H1191" s="3" t="str">
        <f>F11</f>
        <v>D10</v>
      </c>
      <c r="I1191" s="3" t="str">
        <f>G11</f>
        <v>D11</v>
      </c>
      <c r="J1191" s="3" t="str">
        <f>H11</f>
        <v>D12</v>
      </c>
      <c r="K1191" s="3" t="str">
        <f>C12</f>
        <v>D13</v>
      </c>
      <c r="L1191" s="3" t="str">
        <f>D12</f>
        <v>D14</v>
      </c>
      <c r="M1191" s="3" t="str">
        <f>E12</f>
        <v>D15</v>
      </c>
      <c r="N1191" s="3" t="str">
        <f>F12</f>
        <v>D16</v>
      </c>
      <c r="O1191" s="3" t="str">
        <f>G12</f>
        <v>D17</v>
      </c>
      <c r="P1191" s="3" t="str">
        <f>H12</f>
        <v>D18</v>
      </c>
      <c r="Q1191" s="3" t="str">
        <f>C13</f>
        <v>D19</v>
      </c>
      <c r="R1191" s="3" t="str">
        <f>D13</f>
        <v>D20</v>
      </c>
    </row>
    <row r="1192" spans="1:18" customHeight="1" ht="20">
      <c r="A1192" s="2" t="s">
        <v>1202</v>
      </c>
      <c r="C1192" s="3" t="str">
        <f>C10</f>
        <v>D1</v>
      </c>
      <c r="D1192" s="3" t="str">
        <f>E10</f>
        <v>D3</v>
      </c>
      <c r="E1192" s="3" t="str">
        <f>F10</f>
        <v>D4</v>
      </c>
      <c r="F1192" s="3" t="str">
        <f>C11</f>
        <v>D7</v>
      </c>
      <c r="G1192" s="3" t="str">
        <f>D11</f>
        <v>D8</v>
      </c>
      <c r="H1192" s="3" t="str">
        <f>E11</f>
        <v>D9</v>
      </c>
      <c r="I1192" s="3" t="str">
        <f>F11</f>
        <v>D10</v>
      </c>
      <c r="J1192" s="3" t="str">
        <f>G11</f>
        <v>D11</v>
      </c>
      <c r="K1192" s="3" t="str">
        <f>H11</f>
        <v>D12</v>
      </c>
      <c r="L1192" s="3" t="str">
        <f>D12</f>
        <v>D14</v>
      </c>
      <c r="M1192" s="3" t="str">
        <f>E12</f>
        <v>D15</v>
      </c>
      <c r="N1192" s="3" t="str">
        <f>F12</f>
        <v>D16</v>
      </c>
      <c r="O1192" s="3" t="str">
        <f>G12</f>
        <v>D17</v>
      </c>
      <c r="P1192" s="3" t="str">
        <f>H12</f>
        <v>D18</v>
      </c>
      <c r="Q1192" s="3" t="str">
        <f>C13</f>
        <v>D19</v>
      </c>
      <c r="R1192" s="3" t="str">
        <f>D13</f>
        <v>D20</v>
      </c>
    </row>
    <row r="1193" spans="1:18" customHeight="1" ht="20">
      <c r="A1193" s="2" t="s">
        <v>1203</v>
      </c>
      <c r="C1193" s="3" t="str">
        <f>C10</f>
        <v>D1</v>
      </c>
      <c r="D1193" s="3" t="str">
        <f>E10</f>
        <v>D3</v>
      </c>
      <c r="E1193" s="3" t="str">
        <f>F10</f>
        <v>D4</v>
      </c>
      <c r="F1193" s="3" t="str">
        <f>C11</f>
        <v>D7</v>
      </c>
      <c r="G1193" s="3" t="str">
        <f>D11</f>
        <v>D8</v>
      </c>
      <c r="H1193" s="3" t="str">
        <f>E11</f>
        <v>D9</v>
      </c>
      <c r="I1193" s="3" t="str">
        <f>F11</f>
        <v>D10</v>
      </c>
      <c r="J1193" s="3" t="str">
        <f>H11</f>
        <v>D12</v>
      </c>
      <c r="K1193" s="3" t="str">
        <f>C12</f>
        <v>D13</v>
      </c>
      <c r="L1193" s="3" t="str">
        <f>D12</f>
        <v>D14</v>
      </c>
      <c r="M1193" s="3" t="str">
        <f>E12</f>
        <v>D15</v>
      </c>
      <c r="N1193" s="3" t="str">
        <f>F12</f>
        <v>D16</v>
      </c>
      <c r="O1193" s="3" t="str">
        <f>G12</f>
        <v>D17</v>
      </c>
      <c r="P1193" s="3" t="str">
        <f>H12</f>
        <v>D18</v>
      </c>
      <c r="Q1193" s="3" t="str">
        <f>C13</f>
        <v>D19</v>
      </c>
      <c r="R1193" s="3" t="str">
        <f>D13</f>
        <v>D20</v>
      </c>
    </row>
    <row r="1194" spans="1:18" customHeight="1" ht="20">
      <c r="A1194" s="2" t="s">
        <v>1204</v>
      </c>
      <c r="C1194" s="3" t="str">
        <f>C10</f>
        <v>D1</v>
      </c>
      <c r="D1194" s="3" t="str">
        <f>E10</f>
        <v>D3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C12</f>
        <v>D13</v>
      </c>
      <c r="N1194" s="3" t="str">
        <f>D12</f>
        <v>D14</v>
      </c>
      <c r="O1194" s="3" t="str">
        <f>E12</f>
        <v>D15</v>
      </c>
      <c r="P1194" s="3" t="str">
        <f>F12</f>
        <v>D16</v>
      </c>
      <c r="Q1194" s="3" t="str">
        <f>G12</f>
        <v>D17</v>
      </c>
      <c r="R1194" s="3" t="str">
        <f>H12</f>
        <v>D18</v>
      </c>
    </row>
    <row r="1195" spans="1:18" customHeight="1" ht="20">
      <c r="A1195" s="2" t="s">
        <v>1205</v>
      </c>
      <c r="C1195" s="3" t="str">
        <f>C10</f>
        <v>D1</v>
      </c>
      <c r="D1195" s="3" t="str">
        <f>E10</f>
        <v>D3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C12</f>
        <v>D13</v>
      </c>
      <c r="N1195" s="3" t="str">
        <f>D12</f>
        <v>D14</v>
      </c>
      <c r="O1195" s="3" t="str">
        <f>E12</f>
        <v>D15</v>
      </c>
      <c r="P1195" s="3" t="str">
        <f>F12</f>
        <v>D16</v>
      </c>
      <c r="Q1195" s="3" t="str">
        <f>H12</f>
        <v>D18</v>
      </c>
      <c r="R1195" s="3" t="str">
        <f>C13</f>
        <v>D19</v>
      </c>
    </row>
    <row r="1196" spans="1:18" customHeight="1" ht="20">
      <c r="A1196" s="2" t="s">
        <v>1206</v>
      </c>
      <c r="C1196" s="3" t="str">
        <f>C10</f>
        <v>D1</v>
      </c>
      <c r="D1196" s="3" t="str">
        <f>E10</f>
        <v>D3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H11</f>
        <v>D12</v>
      </c>
      <c r="M1196" s="3" t="str">
        <f>C12</f>
        <v>D13</v>
      </c>
      <c r="N1196" s="3" t="str">
        <f>D12</f>
        <v>D14</v>
      </c>
      <c r="O1196" s="3" t="str">
        <f>E12</f>
        <v>D15</v>
      </c>
      <c r="P1196" s="3" t="str">
        <f>G12</f>
        <v>D17</v>
      </c>
      <c r="Q1196" s="3" t="str">
        <f>H12</f>
        <v>D18</v>
      </c>
      <c r="R1196" s="3" t="str">
        <f>C13</f>
        <v>D19</v>
      </c>
    </row>
    <row r="1197" spans="1:18" customHeight="1" ht="20">
      <c r="A1197" s="2" t="s">
        <v>1207</v>
      </c>
      <c r="C1197" s="3" t="str">
        <f>C10</f>
        <v>D1</v>
      </c>
      <c r="D1197" s="3" t="str">
        <f>E10</f>
        <v>D3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H11</f>
        <v>D12</v>
      </c>
      <c r="M1197" s="3" t="str">
        <f>C12</f>
        <v>D13</v>
      </c>
      <c r="N1197" s="3" t="str">
        <f>D12</f>
        <v>D14</v>
      </c>
      <c r="O1197" s="3" t="str">
        <f>E12</f>
        <v>D15</v>
      </c>
      <c r="P1197" s="3" t="str">
        <f>G12</f>
        <v>D17</v>
      </c>
      <c r="Q1197" s="3" t="str">
        <f>H12</f>
        <v>D18</v>
      </c>
      <c r="R1197" s="3" t="str">
        <f>D13</f>
        <v>D20</v>
      </c>
    </row>
    <row r="1198" spans="1:18" customHeight="1" ht="20">
      <c r="A1198" s="2" t="s">
        <v>1208</v>
      </c>
      <c r="C1198" s="3" t="str">
        <f>C10</f>
        <v>D1</v>
      </c>
      <c r="D1198" s="3" t="str">
        <f>E10</f>
        <v>D3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H11</f>
        <v>D12</v>
      </c>
      <c r="M1198" s="3" t="str">
        <f>C12</f>
        <v>D13</v>
      </c>
      <c r="N1198" s="3" t="str">
        <f>D12</f>
        <v>D14</v>
      </c>
      <c r="O1198" s="3" t="str">
        <f>F12</f>
        <v>D16</v>
      </c>
      <c r="P1198" s="3" t="str">
        <f>G12</f>
        <v>D17</v>
      </c>
      <c r="Q1198" s="3" t="str">
        <f>H12</f>
        <v>D18</v>
      </c>
      <c r="R1198" s="3" t="str">
        <f>C13</f>
        <v>D19</v>
      </c>
    </row>
    <row r="1199" spans="1:18" customHeight="1" ht="20">
      <c r="A1199" s="2" t="s">
        <v>1209</v>
      </c>
      <c r="C1199" s="3" t="str">
        <f>C10</f>
        <v>D1</v>
      </c>
      <c r="D1199" s="3" t="str">
        <f>E10</f>
        <v>D3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H12</f>
        <v>D18</v>
      </c>
      <c r="R1199" s="3" t="str">
        <f>D13</f>
        <v>D20</v>
      </c>
    </row>
    <row r="1200" spans="1:18" customHeight="1" ht="20">
      <c r="A1200" s="2" t="s">
        <v>1210</v>
      </c>
      <c r="C1200" s="3" t="str">
        <f>C10</f>
        <v>D1</v>
      </c>
      <c r="D1200" s="3" t="str">
        <f>E10</f>
        <v>D3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G11</f>
        <v>D11</v>
      </c>
      <c r="L1200" s="3" t="str">
        <f>H11</f>
        <v>D12</v>
      </c>
      <c r="M1200" s="3" t="str">
        <f>C12</f>
        <v>D13</v>
      </c>
      <c r="N1200" s="3" t="str">
        <f>E12</f>
        <v>D15</v>
      </c>
      <c r="O1200" s="3" t="str">
        <f>F12</f>
        <v>D16</v>
      </c>
      <c r="P1200" s="3" t="str">
        <f>H12</f>
        <v>D18</v>
      </c>
      <c r="Q1200" s="3" t="str">
        <f>C13</f>
        <v>D19</v>
      </c>
      <c r="R1200" s="3" t="str">
        <f>D13</f>
        <v>D20</v>
      </c>
    </row>
    <row r="1201" spans="1:18" customHeight="1" ht="20">
      <c r="A1201" s="2" t="s">
        <v>1211</v>
      </c>
      <c r="C1201" s="3" t="str">
        <f>C10</f>
        <v>D1</v>
      </c>
      <c r="D1201" s="3" t="str">
        <f>E10</f>
        <v>D3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G11</f>
        <v>D11</v>
      </c>
      <c r="L1201" s="3" t="str">
        <f>H11</f>
        <v>D12</v>
      </c>
      <c r="M1201" s="3" t="str">
        <f>C12</f>
        <v>D13</v>
      </c>
      <c r="N1201" s="3" t="str">
        <f>F12</f>
        <v>D16</v>
      </c>
      <c r="O1201" s="3" t="str">
        <f>G12</f>
        <v>D17</v>
      </c>
      <c r="P1201" s="3" t="str">
        <f>H12</f>
        <v>D18</v>
      </c>
      <c r="Q1201" s="3" t="str">
        <f>C13</f>
        <v>D19</v>
      </c>
      <c r="R1201" s="3" t="str">
        <f>D13</f>
        <v>D20</v>
      </c>
    </row>
    <row r="1202" spans="1:18" customHeight="1" ht="20">
      <c r="A1202" s="2" t="s">
        <v>1212</v>
      </c>
      <c r="C1202" s="3" t="str">
        <f>C10</f>
        <v>D1</v>
      </c>
      <c r="D1202" s="3" t="str">
        <f>E10</f>
        <v>D3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F11</f>
        <v>D10</v>
      </c>
      <c r="K1202" s="3" t="str">
        <f>G11</f>
        <v>D11</v>
      </c>
      <c r="L1202" s="3" t="str">
        <f>H11</f>
        <v>D12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G12</f>
        <v>D17</v>
      </c>
      <c r="Q1202" s="3" t="str">
        <f>C13</f>
        <v>D19</v>
      </c>
      <c r="R1202" s="3" t="str">
        <f>D13</f>
        <v>D20</v>
      </c>
    </row>
    <row r="1203" spans="1:18" customHeight="1" ht="20">
      <c r="A1203" s="2" t="s">
        <v>1213</v>
      </c>
      <c r="C1203" s="3" t="str">
        <f>C10</f>
        <v>D1</v>
      </c>
      <c r="D1203" s="3" t="str">
        <f>E10</f>
        <v>D3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F11</f>
        <v>D10</v>
      </c>
      <c r="K1203" s="3" t="str">
        <f>G11</f>
        <v>D11</v>
      </c>
      <c r="L1203" s="3" t="str">
        <f>H11</f>
        <v>D12</v>
      </c>
      <c r="M1203" s="3" t="str">
        <f>D12</f>
        <v>D14</v>
      </c>
      <c r="N1203" s="3" t="str">
        <f>E12</f>
        <v>D15</v>
      </c>
      <c r="O1203" s="3" t="str">
        <f>F12</f>
        <v>D16</v>
      </c>
      <c r="P1203" s="3" t="str">
        <f>H12</f>
        <v>D18</v>
      </c>
      <c r="Q1203" s="3" t="str">
        <f>C13</f>
        <v>D19</v>
      </c>
      <c r="R1203" s="3" t="str">
        <f>D13</f>
        <v>D20</v>
      </c>
    </row>
    <row r="1204" spans="1:18" customHeight="1" ht="20">
      <c r="A1204" s="2" t="s">
        <v>1214</v>
      </c>
      <c r="C1204" s="3" t="str">
        <f>C10</f>
        <v>D1</v>
      </c>
      <c r="D1204" s="3" t="str">
        <f>E10</f>
        <v>D3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F11</f>
        <v>D10</v>
      </c>
      <c r="K1204" s="3" t="str">
        <f>G11</f>
        <v>D11</v>
      </c>
      <c r="L1204" s="3" t="str">
        <f>C12</f>
        <v>D13</v>
      </c>
      <c r="M1204" s="3" t="str">
        <f>D12</f>
        <v>D14</v>
      </c>
      <c r="N1204" s="3" t="str">
        <f>E12</f>
        <v>D15</v>
      </c>
      <c r="O1204" s="3" t="str">
        <f>F12</f>
        <v>D16</v>
      </c>
      <c r="P1204" s="3" t="str">
        <f>G12</f>
        <v>D17</v>
      </c>
      <c r="Q1204" s="3" t="str">
        <f>H12</f>
        <v>D18</v>
      </c>
      <c r="R1204" s="3" t="str">
        <f>C13</f>
        <v>D19</v>
      </c>
    </row>
    <row r="1205" spans="1:18" customHeight="1" ht="20">
      <c r="A1205" s="2" t="s">
        <v>1215</v>
      </c>
      <c r="C1205" s="3" t="str">
        <f>C10</f>
        <v>D1</v>
      </c>
      <c r="D1205" s="3" t="str">
        <f>E10</f>
        <v>D3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F11</f>
        <v>D10</v>
      </c>
      <c r="K1205" s="3" t="str">
        <f>G11</f>
        <v>D11</v>
      </c>
      <c r="L1205" s="3" t="str">
        <f>C12</f>
        <v>D13</v>
      </c>
      <c r="M1205" s="3" t="str">
        <f>D12</f>
        <v>D14</v>
      </c>
      <c r="N1205" s="3" t="str">
        <f>E12</f>
        <v>D15</v>
      </c>
      <c r="O1205" s="3" t="str">
        <f>F12</f>
        <v>D16</v>
      </c>
      <c r="P1205" s="3" t="str">
        <f>G12</f>
        <v>D17</v>
      </c>
      <c r="Q1205" s="3" t="str">
        <f>C13</f>
        <v>D19</v>
      </c>
      <c r="R1205" s="3" t="str">
        <f>D13</f>
        <v>D20</v>
      </c>
    </row>
    <row r="1206" spans="1:18" customHeight="1" ht="20">
      <c r="A1206" s="2" t="s">
        <v>1216</v>
      </c>
      <c r="C1206" s="3" t="str">
        <f>C10</f>
        <v>D1</v>
      </c>
      <c r="D1206" s="3" t="str">
        <f>E10</f>
        <v>D3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F11</f>
        <v>D10</v>
      </c>
      <c r="K1206" s="3" t="str">
        <f>G11</f>
        <v>D11</v>
      </c>
      <c r="L1206" s="3" t="str">
        <f>C12</f>
        <v>D13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  <c r="R1206" s="3" t="str">
        <f>D13</f>
        <v>D20</v>
      </c>
    </row>
    <row r="1207" spans="1:18" customHeight="1" ht="20">
      <c r="A1207" s="2" t="s">
        <v>1217</v>
      </c>
      <c r="C1207" s="3" t="str">
        <f>C10</f>
        <v>D1</v>
      </c>
      <c r="D1207" s="3" t="str">
        <f>E10</f>
        <v>D3</v>
      </c>
      <c r="E1207" s="3" t="str">
        <f>G10</f>
        <v>D5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F11</f>
        <v>D10</v>
      </c>
      <c r="K1207" s="3" t="str">
        <f>H11</f>
        <v>D12</v>
      </c>
      <c r="L1207" s="3" t="str">
        <f>C12</f>
        <v>D13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  <c r="R1207" s="3" t="str">
        <f>D13</f>
        <v>D20</v>
      </c>
    </row>
    <row r="1208" spans="1:18" customHeight="1" ht="20">
      <c r="A1208" s="2" t="s">
        <v>1218</v>
      </c>
      <c r="C1208" s="3" t="str">
        <f>C10</f>
        <v>D1</v>
      </c>
      <c r="D1208" s="3" t="str">
        <f>E10</f>
        <v>D3</v>
      </c>
      <c r="E1208" s="3" t="str">
        <f>G10</f>
        <v>D5</v>
      </c>
      <c r="F1208" s="3" t="str">
        <f>H10</f>
        <v>D6</v>
      </c>
      <c r="G1208" s="3" t="str">
        <f>C11</f>
        <v>D7</v>
      </c>
      <c r="H1208" s="3" t="str">
        <f>D11</f>
        <v>D8</v>
      </c>
      <c r="I1208" s="3" t="str">
        <f>E11</f>
        <v>D9</v>
      </c>
      <c r="J1208" s="3" t="str">
        <f>F11</f>
        <v>D10</v>
      </c>
      <c r="K1208" s="3" t="str">
        <f>H11</f>
        <v>D12</v>
      </c>
      <c r="L1208" s="3" t="str">
        <f>D12</f>
        <v>D14</v>
      </c>
      <c r="M1208" s="3" t="str">
        <f>E12</f>
        <v>D15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  <c r="R1208" s="3" t="str">
        <f>D13</f>
        <v>D20</v>
      </c>
    </row>
    <row r="1209" spans="1:18" customHeight="1" ht="20">
      <c r="A1209" s="2" t="s">
        <v>1219</v>
      </c>
      <c r="C1209" s="3" t="str">
        <f>C10</f>
        <v>D1</v>
      </c>
      <c r="D1209" s="3" t="str">
        <f>E10</f>
        <v>D3</v>
      </c>
      <c r="E1209" s="3" t="str">
        <f>G10</f>
        <v>D5</v>
      </c>
      <c r="F1209" s="3" t="str">
        <f>H10</f>
        <v>D6</v>
      </c>
      <c r="G1209" s="3" t="str">
        <f>C11</f>
        <v>D7</v>
      </c>
      <c r="H1209" s="3" t="str">
        <f>D11</f>
        <v>D8</v>
      </c>
      <c r="I1209" s="3" t="str">
        <f>E11</f>
        <v>D9</v>
      </c>
      <c r="J1209" s="3" t="str">
        <f>F11</f>
        <v>D10</v>
      </c>
      <c r="K1209" s="3" t="str">
        <f>C12</f>
        <v>D13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  <c r="R1209" s="3" t="str">
        <f>D13</f>
        <v>D20</v>
      </c>
    </row>
    <row r="1210" spans="1:18" customHeight="1" ht="20">
      <c r="A1210" s="2" t="s">
        <v>1220</v>
      </c>
      <c r="C1210" s="3" t="str">
        <f>C10</f>
        <v>D1</v>
      </c>
      <c r="D1210" s="3" t="str">
        <f>E10</f>
        <v>D3</v>
      </c>
      <c r="E1210" s="3" t="str">
        <f>G10</f>
        <v>D5</v>
      </c>
      <c r="F1210" s="3" t="str">
        <f>H10</f>
        <v>D6</v>
      </c>
      <c r="G1210" s="3" t="str">
        <f>C11</f>
        <v>D7</v>
      </c>
      <c r="H1210" s="3" t="str">
        <f>D11</f>
        <v>D8</v>
      </c>
      <c r="I1210" s="3" t="str">
        <f>E11</f>
        <v>D9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D12</f>
        <v>D14</v>
      </c>
      <c r="N1210" s="3" t="str">
        <f>E12</f>
        <v>D15</v>
      </c>
      <c r="O1210" s="3" t="str">
        <f>F12</f>
        <v>D16</v>
      </c>
      <c r="P1210" s="3" t="str">
        <f>G12</f>
        <v>D17</v>
      </c>
      <c r="Q1210" s="3" t="str">
        <f>C13</f>
        <v>D19</v>
      </c>
      <c r="R1210" s="3" t="str">
        <f>D13</f>
        <v>D20</v>
      </c>
    </row>
    <row r="1211" spans="1:18" customHeight="1" ht="20">
      <c r="A1211" s="2" t="s">
        <v>1221</v>
      </c>
      <c r="C1211" s="3" t="str">
        <f>C10</f>
        <v>D1</v>
      </c>
      <c r="D1211" s="3" t="str">
        <f>E10</f>
        <v>D3</v>
      </c>
      <c r="E1211" s="3" t="str">
        <f>G10</f>
        <v>D5</v>
      </c>
      <c r="F1211" s="3" t="str">
        <f>H10</f>
        <v>D6</v>
      </c>
      <c r="G1211" s="3" t="str">
        <f>C11</f>
        <v>D7</v>
      </c>
      <c r="H1211" s="3" t="str">
        <f>D11</f>
        <v>D8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C12</f>
        <v>D13</v>
      </c>
      <c r="M1211" s="3" t="str">
        <f>D12</f>
        <v>D14</v>
      </c>
      <c r="N1211" s="3" t="str">
        <f>E12</f>
        <v>D15</v>
      </c>
      <c r="O1211" s="3" t="str">
        <f>F12</f>
        <v>D16</v>
      </c>
      <c r="P1211" s="3" t="str">
        <f>G12</f>
        <v>D17</v>
      </c>
      <c r="Q1211" s="3" t="str">
        <f>H12</f>
        <v>D18</v>
      </c>
      <c r="R1211" s="3" t="str">
        <f>D13</f>
        <v>D20</v>
      </c>
    </row>
    <row r="1212" spans="1:18" customHeight="1" ht="20">
      <c r="A1212" s="2" t="s">
        <v>1222</v>
      </c>
      <c r="C1212" s="3" t="str">
        <f>C10</f>
        <v>D1</v>
      </c>
      <c r="D1212" s="3" t="str">
        <f>E10</f>
        <v>D3</v>
      </c>
      <c r="E1212" s="3" t="str">
        <f>G10</f>
        <v>D5</v>
      </c>
      <c r="F1212" s="3" t="str">
        <f>H10</f>
        <v>D6</v>
      </c>
      <c r="G1212" s="3" t="str">
        <f>C11</f>
        <v>D7</v>
      </c>
      <c r="H1212" s="3" t="str">
        <f>D11</f>
        <v>D8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G12</f>
        <v>D17</v>
      </c>
      <c r="Q1212" s="3" t="str">
        <f>C13</f>
        <v>D19</v>
      </c>
      <c r="R1212" s="3" t="str">
        <f>D13</f>
        <v>D20</v>
      </c>
    </row>
    <row r="1213" spans="1:18" customHeight="1" ht="20">
      <c r="A1213" s="2" t="s">
        <v>1223</v>
      </c>
      <c r="C1213" s="3" t="str">
        <f>C10</f>
        <v>D1</v>
      </c>
      <c r="D1213" s="3" t="str">
        <f>E10</f>
        <v>D3</v>
      </c>
      <c r="E1213" s="3" t="str">
        <f>G10</f>
        <v>D5</v>
      </c>
      <c r="F1213" s="3" t="str">
        <f>H10</f>
        <v>D6</v>
      </c>
      <c r="G1213" s="3" t="str">
        <f>C11</f>
        <v>D7</v>
      </c>
      <c r="H1213" s="3" t="str">
        <f>D11</f>
        <v>D8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D12</f>
        <v>D14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  <c r="R1213" s="3" t="str">
        <f>D13</f>
        <v>D20</v>
      </c>
    </row>
    <row r="1214" spans="1:18" customHeight="1" ht="20">
      <c r="A1214" s="2" t="s">
        <v>1224</v>
      </c>
      <c r="C1214" s="3" t="str">
        <f>C10</f>
        <v>D1</v>
      </c>
      <c r="D1214" s="3" t="str">
        <f>E10</f>
        <v>D3</v>
      </c>
      <c r="E1214" s="3" t="str">
        <f>G10</f>
        <v>D5</v>
      </c>
      <c r="F1214" s="3" t="str">
        <f>H10</f>
        <v>D6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C13</f>
        <v>D19</v>
      </c>
      <c r="R1214" s="3" t="str">
        <f>D13</f>
        <v>D20</v>
      </c>
    </row>
    <row r="1215" spans="1:18" customHeight="1" ht="20">
      <c r="A1215" s="2" t="s">
        <v>1225</v>
      </c>
      <c r="C1215" s="3" t="str">
        <f>C10</f>
        <v>D1</v>
      </c>
      <c r="D1215" s="3" t="str">
        <f>E10</f>
        <v>D3</v>
      </c>
      <c r="E1215" s="3" t="str">
        <f>G10</f>
        <v>D5</v>
      </c>
      <c r="F1215" s="3" t="str">
        <f>H10</f>
        <v>D6</v>
      </c>
      <c r="G1215" s="3" t="str">
        <f>C11</f>
        <v>D7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H12</f>
        <v>D18</v>
      </c>
      <c r="R1215" s="3" t="str">
        <f>C13</f>
        <v>D19</v>
      </c>
    </row>
    <row r="1216" spans="1:18" customHeight="1" ht="20">
      <c r="A1216" s="2" t="s">
        <v>1226</v>
      </c>
      <c r="C1216" s="3" t="str">
        <f>C10</f>
        <v>D1</v>
      </c>
      <c r="D1216" s="3" t="str">
        <f>E10</f>
        <v>D3</v>
      </c>
      <c r="E1216" s="3" t="str">
        <f>G10</f>
        <v>D5</v>
      </c>
      <c r="F1216" s="3" t="str">
        <f>H10</f>
        <v>D6</v>
      </c>
      <c r="G1216" s="3" t="str">
        <f>C11</f>
        <v>D7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F12</f>
        <v>D16</v>
      </c>
      <c r="P1216" s="3" t="str">
        <f>H12</f>
        <v>D18</v>
      </c>
      <c r="Q1216" s="3" t="str">
        <f>C13</f>
        <v>D19</v>
      </c>
      <c r="R1216" s="3" t="str">
        <f>D13</f>
        <v>D20</v>
      </c>
    </row>
    <row r="1217" spans="1:18" customHeight="1" ht="20">
      <c r="A1217" s="2" t="s">
        <v>1227</v>
      </c>
      <c r="C1217" s="3" t="str">
        <f>C10</f>
        <v>D1</v>
      </c>
      <c r="D1217" s="3" t="str">
        <f>E10</f>
        <v>D3</v>
      </c>
      <c r="E1217" s="3" t="str">
        <f>G10</f>
        <v>D5</v>
      </c>
      <c r="F1217" s="3" t="str">
        <f>H10</f>
        <v>D6</v>
      </c>
      <c r="G1217" s="3" t="str">
        <f>C11</f>
        <v>D7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D12</f>
        <v>D14</v>
      </c>
      <c r="N1217" s="3" t="str">
        <f>E12</f>
        <v>D15</v>
      </c>
      <c r="O1217" s="3" t="str">
        <f>G12</f>
        <v>D17</v>
      </c>
      <c r="P1217" s="3" t="str">
        <f>H12</f>
        <v>D18</v>
      </c>
      <c r="Q1217" s="3" t="str">
        <f>C13</f>
        <v>D19</v>
      </c>
      <c r="R1217" s="3" t="str">
        <f>D13</f>
        <v>D20</v>
      </c>
    </row>
    <row r="1218" spans="1:18" customHeight="1" ht="20">
      <c r="A1218" s="2" t="s">
        <v>1228</v>
      </c>
      <c r="C1218" s="3" t="str">
        <f>C10</f>
        <v>D1</v>
      </c>
      <c r="D1218" s="3" t="str">
        <f>E10</f>
        <v>D3</v>
      </c>
      <c r="E1218" s="3" t="str">
        <f>G10</f>
        <v>D5</v>
      </c>
      <c r="F1218" s="3" t="str">
        <f>H10</f>
        <v>D6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D12</f>
        <v>D14</v>
      </c>
      <c r="N1218" s="3" t="str">
        <f>E12</f>
        <v>D15</v>
      </c>
      <c r="O1218" s="3" t="str">
        <f>F12</f>
        <v>D16</v>
      </c>
      <c r="P1218" s="3" t="str">
        <f>G12</f>
        <v>D17</v>
      </c>
      <c r="Q1218" s="3" t="str">
        <f>C13</f>
        <v>D19</v>
      </c>
      <c r="R1218" s="3" t="str">
        <f>D13</f>
        <v>D20</v>
      </c>
    </row>
    <row r="1219" spans="1:18" customHeight="1" ht="20">
      <c r="A1219" s="2" t="s">
        <v>1229</v>
      </c>
      <c r="C1219" s="3" t="str">
        <f>C10</f>
        <v>D1</v>
      </c>
      <c r="D1219" s="3" t="str">
        <f>E10</f>
        <v>D3</v>
      </c>
      <c r="E1219" s="3" t="str">
        <f>G10</f>
        <v>D5</v>
      </c>
      <c r="F1219" s="3" t="str">
        <f>H10</f>
        <v>D6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C12</f>
        <v>D13</v>
      </c>
      <c r="M1219" s="3" t="str">
        <f>D12</f>
        <v>D14</v>
      </c>
      <c r="N1219" s="3" t="str">
        <f>F12</f>
        <v>D16</v>
      </c>
      <c r="O1219" s="3" t="str">
        <f>G12</f>
        <v>D17</v>
      </c>
      <c r="P1219" s="3" t="str">
        <f>H12</f>
        <v>D18</v>
      </c>
      <c r="Q1219" s="3" t="str">
        <f>C13</f>
        <v>D19</v>
      </c>
      <c r="R1219" s="3" t="str">
        <f>D13</f>
        <v>D20</v>
      </c>
    </row>
    <row r="1220" spans="1:18" customHeight="1" ht="20">
      <c r="A1220" s="2" t="s">
        <v>1230</v>
      </c>
      <c r="C1220" s="3" t="str">
        <f>C10</f>
        <v>D1</v>
      </c>
      <c r="D1220" s="3" t="str">
        <f>E10</f>
        <v>D3</v>
      </c>
      <c r="E1220" s="3" t="str">
        <f>G10</f>
        <v>D5</v>
      </c>
      <c r="F1220" s="3" t="str">
        <f>H10</f>
        <v>D6</v>
      </c>
      <c r="G1220" s="3" t="str">
        <f>D11</f>
        <v>D8</v>
      </c>
      <c r="H1220" s="3" t="str">
        <f>E11</f>
        <v>D9</v>
      </c>
      <c r="I1220" s="3" t="str">
        <f>F11</f>
        <v>D10</v>
      </c>
      <c r="J1220" s="3" t="str">
        <f>G11</f>
        <v>D11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  <c r="R1220" s="3" t="str">
        <f>D13</f>
        <v>D20</v>
      </c>
    </row>
    <row r="1221" spans="1:18" customHeight="1" ht="20">
      <c r="A1221" s="2" t="s">
        <v>1231</v>
      </c>
      <c r="C1221" s="3" t="str">
        <f>C10</f>
        <v>D1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E11</f>
        <v>D9</v>
      </c>
      <c r="H1221" s="3" t="str">
        <f>F11</f>
        <v>D10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C13</f>
        <v>D19</v>
      </c>
      <c r="R1221" s="3" t="str">
        <f>D13</f>
        <v>D20</v>
      </c>
    </row>
    <row r="1222" spans="1:18" customHeight="1" ht="20">
      <c r="A1222" s="2" t="s">
        <v>1232</v>
      </c>
      <c r="C1222" s="3" t="str">
        <f>C10</f>
        <v>D1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F12</f>
        <v>D16</v>
      </c>
      <c r="Q1222" s="3" t="str">
        <f>G12</f>
        <v>D17</v>
      </c>
      <c r="R1222" s="3" t="str">
        <f>H12</f>
        <v>D18</v>
      </c>
    </row>
    <row r="1223" spans="1:18" customHeight="1" ht="20">
      <c r="A1223" s="2" t="s">
        <v>1233</v>
      </c>
      <c r="C1223" s="3" t="str">
        <f>C10</f>
        <v>D1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E12</f>
        <v>D15</v>
      </c>
      <c r="P1223" s="3" t="str">
        <f>F12</f>
        <v>D16</v>
      </c>
      <c r="Q1223" s="3" t="str">
        <f>G12</f>
        <v>D17</v>
      </c>
      <c r="R1223" s="3" t="str">
        <f>C13</f>
        <v>D19</v>
      </c>
    </row>
    <row r="1224" spans="1:18" customHeight="1" ht="20">
      <c r="A1224" s="2" t="s">
        <v>1234</v>
      </c>
      <c r="C1224" s="3" t="str">
        <f>C10</f>
        <v>D1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D12</f>
        <v>D14</v>
      </c>
      <c r="O1224" s="3" t="str">
        <f>E12</f>
        <v>D15</v>
      </c>
      <c r="P1224" s="3" t="str">
        <f>F12</f>
        <v>D16</v>
      </c>
      <c r="Q1224" s="3" t="str">
        <f>H12</f>
        <v>D18</v>
      </c>
      <c r="R1224" s="3" t="str">
        <f>D13</f>
        <v>D20</v>
      </c>
    </row>
    <row r="1225" spans="1:18" customHeight="1" ht="20">
      <c r="A1225" s="2" t="s">
        <v>1235</v>
      </c>
      <c r="C1225" s="3" t="str">
        <f>C10</f>
        <v>D1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C12</f>
        <v>D13</v>
      </c>
      <c r="N1225" s="3" t="str">
        <f>D12</f>
        <v>D14</v>
      </c>
      <c r="O1225" s="3" t="str">
        <f>E12</f>
        <v>D15</v>
      </c>
      <c r="P1225" s="3" t="str">
        <f>F12</f>
        <v>D16</v>
      </c>
      <c r="Q1225" s="3" t="str">
        <f>C13</f>
        <v>D19</v>
      </c>
      <c r="R1225" s="3" t="str">
        <f>D13</f>
        <v>D20</v>
      </c>
    </row>
    <row r="1226" spans="1:18" customHeight="1" ht="20">
      <c r="A1226" s="2" t="s">
        <v>1236</v>
      </c>
      <c r="C1226" s="3" t="str">
        <f>C10</f>
        <v>D1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H11</f>
        <v>D12</v>
      </c>
      <c r="M1226" s="3" t="str">
        <f>C12</f>
        <v>D13</v>
      </c>
      <c r="N1226" s="3" t="str">
        <f>D12</f>
        <v>D14</v>
      </c>
      <c r="O1226" s="3" t="str">
        <f>E12</f>
        <v>D15</v>
      </c>
      <c r="P1226" s="3" t="str">
        <f>G12</f>
        <v>D17</v>
      </c>
      <c r="Q1226" s="3" t="str">
        <f>H12</f>
        <v>D18</v>
      </c>
      <c r="R1226" s="3" t="str">
        <f>D13</f>
        <v>D20</v>
      </c>
    </row>
    <row r="1227" spans="1:18" customHeight="1" ht="20">
      <c r="A1227" s="2" t="s">
        <v>1237</v>
      </c>
      <c r="C1227" s="3" t="str">
        <f>C10</f>
        <v>D1</v>
      </c>
      <c r="D1227" s="3" t="str">
        <f>F10</f>
        <v>D4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H11</f>
        <v>D12</v>
      </c>
      <c r="M1227" s="3" t="str">
        <f>C12</f>
        <v>D13</v>
      </c>
      <c r="N1227" s="3" t="str">
        <f>D12</f>
        <v>D14</v>
      </c>
      <c r="O1227" s="3" t="str">
        <f>F12</f>
        <v>D16</v>
      </c>
      <c r="P1227" s="3" t="str">
        <f>G12</f>
        <v>D17</v>
      </c>
      <c r="Q1227" s="3" t="str">
        <f>H12</f>
        <v>D18</v>
      </c>
      <c r="R1227" s="3" t="str">
        <f>D13</f>
        <v>D20</v>
      </c>
    </row>
    <row r="1228" spans="1:18" customHeight="1" ht="20">
      <c r="A1228" s="2" t="s">
        <v>1238</v>
      </c>
      <c r="C1228" s="3" t="str">
        <f>C10</f>
        <v>D1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G11</f>
        <v>D11</v>
      </c>
      <c r="L1228" s="3" t="str">
        <f>H11</f>
        <v>D12</v>
      </c>
      <c r="M1228" s="3" t="str">
        <f>C12</f>
        <v>D13</v>
      </c>
      <c r="N1228" s="3" t="str">
        <f>D12</f>
        <v>D14</v>
      </c>
      <c r="O1228" s="3" t="str">
        <f>F12</f>
        <v>D16</v>
      </c>
      <c r="P1228" s="3" t="str">
        <f>G12</f>
        <v>D17</v>
      </c>
      <c r="Q1228" s="3" t="str">
        <f>C13</f>
        <v>D19</v>
      </c>
      <c r="R1228" s="3" t="str">
        <f>D13</f>
        <v>D20</v>
      </c>
    </row>
    <row r="1229" spans="1:18" customHeight="1" ht="20">
      <c r="A1229" s="2" t="s">
        <v>1239</v>
      </c>
      <c r="C1229" s="3" t="str">
        <f>C10</f>
        <v>D1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G11</f>
        <v>D11</v>
      </c>
      <c r="L1229" s="3" t="str">
        <f>H11</f>
        <v>D12</v>
      </c>
      <c r="M1229" s="3" t="str">
        <f>C12</f>
        <v>D13</v>
      </c>
      <c r="N1229" s="3" t="str">
        <f>D12</f>
        <v>D14</v>
      </c>
      <c r="O1229" s="3" t="str">
        <f>F12</f>
        <v>D16</v>
      </c>
      <c r="P1229" s="3" t="str">
        <f>H12</f>
        <v>D18</v>
      </c>
      <c r="Q1229" s="3" t="str">
        <f>C13</f>
        <v>D19</v>
      </c>
      <c r="R1229" s="3" t="str">
        <f>D13</f>
        <v>D20</v>
      </c>
    </row>
    <row r="1230" spans="1:18" customHeight="1" ht="20">
      <c r="A1230" s="2" t="s">
        <v>1240</v>
      </c>
      <c r="C1230" s="3" t="str">
        <f>C10</f>
        <v>D1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G11</f>
        <v>D11</v>
      </c>
      <c r="L1230" s="3" t="str">
        <f>H11</f>
        <v>D12</v>
      </c>
      <c r="M1230" s="3" t="str">
        <f>C12</f>
        <v>D13</v>
      </c>
      <c r="N1230" s="3" t="str">
        <f>E12</f>
        <v>D15</v>
      </c>
      <c r="O1230" s="3" t="str">
        <f>F12</f>
        <v>D16</v>
      </c>
      <c r="P1230" s="3" t="str">
        <f>G12</f>
        <v>D17</v>
      </c>
      <c r="Q1230" s="3" t="str">
        <f>H12</f>
        <v>D18</v>
      </c>
      <c r="R1230" s="3" t="str">
        <f>D13</f>
        <v>D20</v>
      </c>
    </row>
    <row r="1231" spans="1:18" customHeight="1" ht="20">
      <c r="A1231" s="2" t="s">
        <v>1241</v>
      </c>
      <c r="C1231" s="3" t="str">
        <f>C10</f>
        <v>D1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F11</f>
        <v>D10</v>
      </c>
      <c r="K1231" s="3" t="str">
        <f>G11</f>
        <v>D11</v>
      </c>
      <c r="L1231" s="3" t="str">
        <f>H11</f>
        <v>D12</v>
      </c>
      <c r="M1231" s="3" t="str">
        <f>C12</f>
        <v>D13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  <c r="R1231" s="3" t="str">
        <f>D13</f>
        <v>D20</v>
      </c>
    </row>
    <row r="1232" spans="1:18" customHeight="1" ht="20">
      <c r="A1232" s="2" t="s">
        <v>1242</v>
      </c>
      <c r="C1232" s="3" t="str">
        <f>C10</f>
        <v>D1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F11</f>
        <v>D10</v>
      </c>
      <c r="K1232" s="3" t="str">
        <f>G11</f>
        <v>D11</v>
      </c>
      <c r="L1232" s="3" t="str">
        <f>H11</f>
        <v>D12</v>
      </c>
      <c r="M1232" s="3" t="str">
        <f>C12</f>
        <v>D13</v>
      </c>
      <c r="N1232" s="3" t="str">
        <f>E12</f>
        <v>D15</v>
      </c>
      <c r="O1232" s="3" t="str">
        <f>F12</f>
        <v>D16</v>
      </c>
      <c r="P1232" s="3" t="str">
        <f>H12</f>
        <v>D18</v>
      </c>
      <c r="Q1232" s="3" t="str">
        <f>C13</f>
        <v>D19</v>
      </c>
      <c r="R1232" s="3" t="str">
        <f>D13</f>
        <v>D20</v>
      </c>
    </row>
    <row r="1233" spans="1:18" customHeight="1" ht="20">
      <c r="A1233" s="2" t="s">
        <v>1243</v>
      </c>
      <c r="C1233" s="3" t="str">
        <f>C10</f>
        <v>D1</v>
      </c>
      <c r="D1233" s="3" t="str">
        <f>F10</f>
        <v>D4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F11</f>
        <v>D10</v>
      </c>
      <c r="K1233" s="3" t="str">
        <f>G11</f>
        <v>D11</v>
      </c>
      <c r="L1233" s="3" t="str">
        <f>H11</f>
        <v>D12</v>
      </c>
      <c r="M1233" s="3" t="str">
        <f>C12</f>
        <v>D13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  <c r="R1233" s="3" t="str">
        <f>D13</f>
        <v>D20</v>
      </c>
    </row>
    <row r="1234" spans="1:18" customHeight="1" ht="20">
      <c r="A1234" s="2" t="s">
        <v>1244</v>
      </c>
      <c r="C1234" s="3" t="str">
        <f>C10</f>
        <v>D1</v>
      </c>
      <c r="D1234" s="3" t="str">
        <f>F10</f>
        <v>D4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D12</f>
        <v>D14</v>
      </c>
      <c r="N1234" s="3" t="str">
        <f>E12</f>
        <v>D15</v>
      </c>
      <c r="O1234" s="3" t="str">
        <f>F12</f>
        <v>D16</v>
      </c>
      <c r="P1234" s="3" t="str">
        <f>G12</f>
        <v>D17</v>
      </c>
      <c r="Q1234" s="3" t="str">
        <f>H12</f>
        <v>D18</v>
      </c>
      <c r="R1234" s="3" t="str">
        <f>D13</f>
        <v>D20</v>
      </c>
    </row>
    <row r="1235" spans="1:18" customHeight="1" ht="20">
      <c r="A1235" s="2" t="s">
        <v>1245</v>
      </c>
      <c r="C1235" s="3" t="str">
        <f>C10</f>
        <v>D1</v>
      </c>
      <c r="D1235" s="3" t="str">
        <f>F10</f>
        <v>D4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E12</f>
        <v>D15</v>
      </c>
      <c r="N1235" s="3" t="str">
        <f>F12</f>
        <v>D16</v>
      </c>
      <c r="O1235" s="3" t="str">
        <f>G12</f>
        <v>D17</v>
      </c>
      <c r="P1235" s="3" t="str">
        <f>H12</f>
        <v>D18</v>
      </c>
      <c r="Q1235" s="3" t="str">
        <f>C13</f>
        <v>D19</v>
      </c>
      <c r="R1235" s="3" t="str">
        <f>D13</f>
        <v>D20</v>
      </c>
    </row>
    <row r="1236" spans="1:18" customHeight="1" ht="20">
      <c r="A1236" s="2" t="s">
        <v>1246</v>
      </c>
      <c r="C1236" s="3" t="str">
        <f>C10</f>
        <v>D1</v>
      </c>
      <c r="D1236" s="3" t="str">
        <f>F10</f>
        <v>D4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C12</f>
        <v>D13</v>
      </c>
      <c r="M1236" s="3" t="str">
        <f>D12</f>
        <v>D14</v>
      </c>
      <c r="N1236" s="3" t="str">
        <f>E12</f>
        <v>D15</v>
      </c>
      <c r="O1236" s="3" t="str">
        <f>F12</f>
        <v>D16</v>
      </c>
      <c r="P1236" s="3" t="str">
        <f>G12</f>
        <v>D17</v>
      </c>
      <c r="Q1236" s="3" t="str">
        <f>C13</f>
        <v>D19</v>
      </c>
      <c r="R1236" s="3" t="str">
        <f>D13</f>
        <v>D20</v>
      </c>
    </row>
    <row r="1237" spans="1:18" customHeight="1" ht="20">
      <c r="A1237" s="2" t="s">
        <v>1247</v>
      </c>
      <c r="C1237" s="3" t="str">
        <f>C10</f>
        <v>D1</v>
      </c>
      <c r="D1237" s="3" t="str">
        <f>F10</f>
        <v>D4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C12</f>
        <v>D13</v>
      </c>
      <c r="M1237" s="3" t="str">
        <f>D12</f>
        <v>D14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  <c r="R1237" s="3" t="str">
        <f>D13</f>
        <v>D20</v>
      </c>
    </row>
    <row r="1238" spans="1:18" customHeight="1" ht="20">
      <c r="A1238" s="2" t="s">
        <v>1248</v>
      </c>
      <c r="C1238" s="3" t="str">
        <f>C10</f>
        <v>D1</v>
      </c>
      <c r="D1238" s="3" t="str">
        <f>F10</f>
        <v>D4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G11</f>
        <v>D11</v>
      </c>
      <c r="K1238" s="3" t="str">
        <f>H11</f>
        <v>D12</v>
      </c>
      <c r="L1238" s="3" t="str">
        <f>C12</f>
        <v>D13</v>
      </c>
      <c r="M1238" s="3" t="str">
        <f>D12</f>
        <v>D14</v>
      </c>
      <c r="N1238" s="3" t="str">
        <f>E12</f>
        <v>D15</v>
      </c>
      <c r="O1238" s="3" t="str">
        <f>G12</f>
        <v>D17</v>
      </c>
      <c r="P1238" s="3" t="str">
        <f>H12</f>
        <v>D18</v>
      </c>
      <c r="Q1238" s="3" t="str">
        <f>C13</f>
        <v>D19</v>
      </c>
      <c r="R1238" s="3" t="str">
        <f>D13</f>
        <v>D20</v>
      </c>
    </row>
    <row r="1239" spans="1:18" customHeight="1" ht="20">
      <c r="A1239" s="2" t="s">
        <v>1249</v>
      </c>
      <c r="C1239" s="3" t="str">
        <f>C10</f>
        <v>D1</v>
      </c>
      <c r="D1239" s="3" t="str">
        <f>F10</f>
        <v>D4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E12</f>
        <v>D15</v>
      </c>
      <c r="N1239" s="3" t="str">
        <f>F12</f>
        <v>D16</v>
      </c>
      <c r="O1239" s="3" t="str">
        <f>G12</f>
        <v>D17</v>
      </c>
      <c r="P1239" s="3" t="str">
        <f>H12</f>
        <v>D18</v>
      </c>
      <c r="Q1239" s="3" t="str">
        <f>C13</f>
        <v>D19</v>
      </c>
      <c r="R1239" s="3" t="str">
        <f>D13</f>
        <v>D20</v>
      </c>
    </row>
    <row r="1240" spans="1:18" customHeight="1" ht="20">
      <c r="A1240" s="2" t="s">
        <v>1250</v>
      </c>
      <c r="C1240" s="3" t="str">
        <f>C10</f>
        <v>D1</v>
      </c>
      <c r="D1240" s="3" t="str">
        <f>F10</f>
        <v>D4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G11</f>
        <v>D11</v>
      </c>
      <c r="K1240" s="3" t="str">
        <f>C12</f>
        <v>D13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  <c r="R1240" s="3" t="str">
        <f>D13</f>
        <v>D20</v>
      </c>
    </row>
    <row r="1241" spans="1:18" customHeight="1" ht="20">
      <c r="A1241" s="2" t="s">
        <v>1251</v>
      </c>
      <c r="C1241" s="3" t="str">
        <f>C10</f>
        <v>D1</v>
      </c>
      <c r="D1241" s="3" t="str">
        <f>F10</f>
        <v>D4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G11</f>
        <v>D11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  <c r="R1241" s="3" t="str">
        <f>D13</f>
        <v>D20</v>
      </c>
    </row>
    <row r="1242" spans="1:18" customHeight="1" ht="20">
      <c r="A1242" s="2" t="s">
        <v>1252</v>
      </c>
      <c r="C1242" s="3" t="str">
        <f>C10</f>
        <v>D1</v>
      </c>
      <c r="D1242" s="3" t="str">
        <f>F10</f>
        <v>D4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E11</f>
        <v>D9</v>
      </c>
      <c r="I1242" s="3" t="str">
        <f>F11</f>
        <v>D10</v>
      </c>
      <c r="J1242" s="3" t="str">
        <f>G11</f>
        <v>D11</v>
      </c>
      <c r="K1242" s="3" t="str">
        <f>H11</f>
        <v>D12</v>
      </c>
      <c r="L1242" s="3" t="str">
        <f>C12</f>
        <v>D13</v>
      </c>
      <c r="M1242" s="3" t="str">
        <f>D12</f>
        <v>D14</v>
      </c>
      <c r="N1242" s="3" t="str">
        <f>E12</f>
        <v>D15</v>
      </c>
      <c r="O1242" s="3" t="str">
        <f>F12</f>
        <v>D16</v>
      </c>
      <c r="P1242" s="3" t="str">
        <f>G12</f>
        <v>D17</v>
      </c>
      <c r="Q1242" s="3" t="str">
        <f>H12</f>
        <v>D18</v>
      </c>
      <c r="R1242" s="3" t="str">
        <f>D13</f>
        <v>D20</v>
      </c>
    </row>
    <row r="1243" spans="1:18" customHeight="1" ht="20">
      <c r="A1243" s="2" t="s">
        <v>1253</v>
      </c>
      <c r="C1243" s="3" t="str">
        <f>C10</f>
        <v>D1</v>
      </c>
      <c r="D1243" s="3" t="str">
        <f>F10</f>
        <v>D4</v>
      </c>
      <c r="E1243" s="3" t="str">
        <f>G10</f>
        <v>D5</v>
      </c>
      <c r="F1243" s="3" t="str">
        <f>H10</f>
        <v>D6</v>
      </c>
      <c r="G1243" s="3" t="str">
        <f>C11</f>
        <v>D7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F12</f>
        <v>D16</v>
      </c>
      <c r="O1243" s="3" t="str">
        <f>G12</f>
        <v>D17</v>
      </c>
      <c r="P1243" s="3" t="str">
        <f>H12</f>
        <v>D18</v>
      </c>
      <c r="Q1243" s="3" t="str">
        <f>C13</f>
        <v>D19</v>
      </c>
      <c r="R1243" s="3" t="str">
        <f>D13</f>
        <v>D20</v>
      </c>
    </row>
    <row r="1244" spans="1:18" customHeight="1" ht="20">
      <c r="A1244" s="2" t="s">
        <v>1254</v>
      </c>
      <c r="C1244" s="3" t="str">
        <f>C10</f>
        <v>D1</v>
      </c>
      <c r="D1244" s="3" t="str">
        <f>F10</f>
        <v>D4</v>
      </c>
      <c r="E1244" s="3" t="str">
        <f>G10</f>
        <v>D5</v>
      </c>
      <c r="F1244" s="3" t="str">
        <f>H10</f>
        <v>D6</v>
      </c>
      <c r="G1244" s="3" t="str">
        <f>C11</f>
        <v>D7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E12</f>
        <v>D15</v>
      </c>
      <c r="N1244" s="3" t="str">
        <f>F12</f>
        <v>D16</v>
      </c>
      <c r="O1244" s="3" t="str">
        <f>G12</f>
        <v>D17</v>
      </c>
      <c r="P1244" s="3" t="str">
        <f>H12</f>
        <v>D18</v>
      </c>
      <c r="Q1244" s="3" t="str">
        <f>C13</f>
        <v>D19</v>
      </c>
      <c r="R1244" s="3" t="str">
        <f>D13</f>
        <v>D20</v>
      </c>
    </row>
    <row r="1245" spans="1:18" customHeight="1" ht="20">
      <c r="A1245" s="2" t="s">
        <v>1255</v>
      </c>
      <c r="C1245" s="3" t="str">
        <f>C10</f>
        <v>D1</v>
      </c>
      <c r="D1245" s="3" t="str">
        <f>F10</f>
        <v>D4</v>
      </c>
      <c r="E1245" s="3" t="str">
        <f>G10</f>
        <v>D5</v>
      </c>
      <c r="F1245" s="3" t="str">
        <f>H10</f>
        <v>D6</v>
      </c>
      <c r="G1245" s="3" t="str">
        <f>C11</f>
        <v>D7</v>
      </c>
      <c r="H1245" s="3" t="str">
        <f>E11</f>
        <v>D9</v>
      </c>
      <c r="I1245" s="3" t="str">
        <f>F11</f>
        <v>D10</v>
      </c>
      <c r="J1245" s="3" t="str">
        <f>H11</f>
        <v>D12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C13</f>
        <v>D19</v>
      </c>
      <c r="R1245" s="3" t="str">
        <f>D13</f>
        <v>D20</v>
      </c>
    </row>
    <row r="1246" spans="1:18" customHeight="1" ht="20">
      <c r="A1246" s="2" t="s">
        <v>1256</v>
      </c>
      <c r="C1246" s="3" t="str">
        <f>C10</f>
        <v>D1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D11</f>
        <v>D8</v>
      </c>
      <c r="H1246" s="3" t="str">
        <f>E11</f>
        <v>D9</v>
      </c>
      <c r="I1246" s="3" t="str">
        <f>F11</f>
        <v>D10</v>
      </c>
      <c r="J1246" s="3" t="str">
        <f>G11</f>
        <v>D11</v>
      </c>
      <c r="K1246" s="3" t="str">
        <f>H11</f>
        <v>D12</v>
      </c>
      <c r="L1246" s="3" t="str">
        <f>C12</f>
        <v>D13</v>
      </c>
      <c r="M1246" s="3" t="str">
        <f>D12</f>
        <v>D14</v>
      </c>
      <c r="N1246" s="3" t="str">
        <f>E12</f>
        <v>D15</v>
      </c>
      <c r="O1246" s="3" t="str">
        <f>F12</f>
        <v>D16</v>
      </c>
      <c r="P1246" s="3" t="str">
        <f>G12</f>
        <v>D17</v>
      </c>
      <c r="Q1246" s="3" t="str">
        <f>H12</f>
        <v>D18</v>
      </c>
      <c r="R1246" s="3" t="str">
        <f>D13</f>
        <v>D20</v>
      </c>
    </row>
    <row r="1247" spans="1:18" customHeight="1" ht="20">
      <c r="A1247" s="2" t="s">
        <v>1257</v>
      </c>
      <c r="C1247" s="3" t="str">
        <f>C10</f>
        <v>D1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D11</f>
        <v>D8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H11</f>
        <v>D12</v>
      </c>
      <c r="L1247" s="3" t="str">
        <f>D12</f>
        <v>D14</v>
      </c>
      <c r="M1247" s="3" t="str">
        <f>E12</f>
        <v>D15</v>
      </c>
      <c r="N1247" s="3" t="str">
        <f>F12</f>
        <v>D16</v>
      </c>
      <c r="O1247" s="3" t="str">
        <f>G12</f>
        <v>D17</v>
      </c>
      <c r="P1247" s="3" t="str">
        <f>H12</f>
        <v>D18</v>
      </c>
      <c r="Q1247" s="3" t="str">
        <f>C13</f>
        <v>D19</v>
      </c>
      <c r="R1247" s="3" t="str">
        <f>D13</f>
        <v>D20</v>
      </c>
    </row>
    <row r="1248" spans="1:18" customHeight="1" ht="20">
      <c r="A1248" s="2" t="s">
        <v>1258</v>
      </c>
      <c r="C1248" s="3" t="str">
        <f>C10</f>
        <v>D1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E11</f>
        <v>D9</v>
      </c>
      <c r="H1248" s="3" t="str">
        <f>F11</f>
        <v>D10</v>
      </c>
      <c r="I1248" s="3" t="str">
        <f>G11</f>
        <v>D11</v>
      </c>
      <c r="J1248" s="3" t="str">
        <f>H11</f>
        <v>D12</v>
      </c>
      <c r="K1248" s="3" t="str">
        <f>C12</f>
        <v>D13</v>
      </c>
      <c r="L1248" s="3" t="str">
        <f>D12</f>
        <v>D14</v>
      </c>
      <c r="M1248" s="3" t="str">
        <f>E12</f>
        <v>D15</v>
      </c>
      <c r="N1248" s="3" t="str">
        <f>F12</f>
        <v>D16</v>
      </c>
      <c r="O1248" s="3" t="str">
        <f>G12</f>
        <v>D17</v>
      </c>
      <c r="P1248" s="3" t="str">
        <f>H12</f>
        <v>D18</v>
      </c>
      <c r="Q1248" s="3" t="str">
        <f>C13</f>
        <v>D19</v>
      </c>
      <c r="R1248" s="3" t="str">
        <f>D13</f>
        <v>D20</v>
      </c>
    </row>
    <row r="1249" spans="1:18" customHeight="1" ht="20">
      <c r="A1249" s="2" t="s">
        <v>1259</v>
      </c>
      <c r="C1249" s="3" t="str">
        <f>C10</f>
        <v>D1</v>
      </c>
      <c r="D1249" s="3" t="str">
        <f>F10</f>
        <v>D4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E12</f>
        <v>D15</v>
      </c>
      <c r="O1249" s="3" t="str">
        <f>F12</f>
        <v>D16</v>
      </c>
      <c r="P1249" s="3" t="str">
        <f>H12</f>
        <v>D18</v>
      </c>
      <c r="Q1249" s="3" t="str">
        <f>C13</f>
        <v>D19</v>
      </c>
      <c r="R1249" s="3" t="str">
        <f>D13</f>
        <v>D20</v>
      </c>
    </row>
    <row r="1250" spans="1:18" customHeight="1" ht="20">
      <c r="A1250" s="2" t="s">
        <v>1260</v>
      </c>
      <c r="C1250" s="3" t="str">
        <f>C10</f>
        <v>D1</v>
      </c>
      <c r="D1250" s="3" t="str">
        <f>F10</f>
        <v>D4</v>
      </c>
      <c r="E1250" s="3" t="str">
        <f>H10</f>
        <v>D6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E12</f>
        <v>D15</v>
      </c>
      <c r="O1250" s="3" t="str">
        <f>G12</f>
        <v>D17</v>
      </c>
      <c r="P1250" s="3" t="str">
        <f>H12</f>
        <v>D18</v>
      </c>
      <c r="Q1250" s="3" t="str">
        <f>C13</f>
        <v>D19</v>
      </c>
      <c r="R1250" s="3" t="str">
        <f>D13</f>
        <v>D20</v>
      </c>
    </row>
    <row r="1251" spans="1:18" customHeight="1" ht="20">
      <c r="A1251" s="2" t="s">
        <v>1261</v>
      </c>
      <c r="C1251" s="3" t="str">
        <f>C10</f>
        <v>D1</v>
      </c>
      <c r="D1251" s="3" t="str">
        <f>F10</f>
        <v>D4</v>
      </c>
      <c r="E1251" s="3" t="str">
        <f>H10</f>
        <v>D6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G11</f>
        <v>D11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C13</f>
        <v>D19</v>
      </c>
      <c r="R1251" s="3" t="str">
        <f>D13</f>
        <v>D20</v>
      </c>
    </row>
    <row r="1252" spans="1:18" customHeight="1" ht="20">
      <c r="A1252" s="2" t="s">
        <v>1262</v>
      </c>
      <c r="C1252" s="3" t="str">
        <f>C10</f>
        <v>D1</v>
      </c>
      <c r="D1252" s="3" t="str">
        <f>F10</f>
        <v>D4</v>
      </c>
      <c r="E1252" s="3" t="str">
        <f>H10</f>
        <v>D6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F11</f>
        <v>D10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  <c r="R1252" s="3" t="str">
        <f>D13</f>
        <v>D20</v>
      </c>
    </row>
    <row r="1253" spans="1:18" customHeight="1" ht="20">
      <c r="A1253" s="2" t="s">
        <v>1263</v>
      </c>
      <c r="C1253" s="3" t="str">
        <f>C10</f>
        <v>D1</v>
      </c>
      <c r="D1253" s="3" t="str">
        <f>F10</f>
        <v>D4</v>
      </c>
      <c r="E1253" s="3" t="str">
        <f>H10</f>
        <v>D6</v>
      </c>
      <c r="F1253" s="3" t="str">
        <f>C11</f>
        <v>D7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  <c r="R1253" s="3" t="str">
        <f>D13</f>
        <v>D20</v>
      </c>
    </row>
    <row r="1254" spans="1:18" customHeight="1" ht="20">
      <c r="A1254" s="2" t="s">
        <v>1264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H10</f>
        <v>D6</v>
      </c>
      <c r="H1254" s="3" t="str">
        <f>C11</f>
        <v>D7</v>
      </c>
      <c r="I1254" s="3" t="str">
        <f>D11</f>
        <v>D8</v>
      </c>
      <c r="J1254" s="3" t="str">
        <f>E11</f>
        <v>D9</v>
      </c>
      <c r="K1254" s="3" t="str">
        <f>F11</f>
        <v>D10</v>
      </c>
      <c r="L1254" s="3" t="str">
        <f>G11</f>
        <v>D11</v>
      </c>
      <c r="M1254" s="3" t="str">
        <f>H11</f>
        <v>D12</v>
      </c>
      <c r="N1254" s="3" t="str">
        <f>C12</f>
        <v>D13</v>
      </c>
      <c r="O1254" s="3" t="str">
        <f>D12</f>
        <v>D14</v>
      </c>
      <c r="P1254" s="3" t="str">
        <f>E12</f>
        <v>D15</v>
      </c>
      <c r="Q1254" s="3" t="str">
        <f>C13</f>
        <v>D19</v>
      </c>
      <c r="R1254" s="3" t="str">
        <f>D13</f>
        <v>D20</v>
      </c>
    </row>
    <row r="1255" spans="1:18" customHeight="1" ht="20">
      <c r="A1255" s="2" t="s">
        <v>1265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H10</f>
        <v>D6</v>
      </c>
      <c r="H1255" s="3" t="str">
        <f>C11</f>
        <v>D7</v>
      </c>
      <c r="I1255" s="3" t="str">
        <f>D11</f>
        <v>D8</v>
      </c>
      <c r="J1255" s="3" t="str">
        <f>E11</f>
        <v>D9</v>
      </c>
      <c r="K1255" s="3" t="str">
        <f>F11</f>
        <v>D10</v>
      </c>
      <c r="L1255" s="3" t="str">
        <f>G11</f>
        <v>D11</v>
      </c>
      <c r="M1255" s="3" t="str">
        <f>H11</f>
        <v>D12</v>
      </c>
      <c r="N1255" s="3" t="str">
        <f>C12</f>
        <v>D13</v>
      </c>
      <c r="O1255" s="3" t="str">
        <f>D12</f>
        <v>D14</v>
      </c>
      <c r="P1255" s="3" t="str">
        <f>G12</f>
        <v>D17</v>
      </c>
      <c r="Q1255" s="3" t="str">
        <f>H12</f>
        <v>D18</v>
      </c>
      <c r="R1255" s="3" t="str">
        <f>C13</f>
        <v>D19</v>
      </c>
    </row>
    <row r="1256" spans="1:18" customHeight="1" ht="20">
      <c r="A1256" s="2" t="s">
        <v>1266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H10</f>
        <v>D6</v>
      </c>
      <c r="H1256" s="3" t="str">
        <f>C11</f>
        <v>D7</v>
      </c>
      <c r="I1256" s="3" t="str">
        <f>D11</f>
        <v>D8</v>
      </c>
      <c r="J1256" s="3" t="str">
        <f>E11</f>
        <v>D9</v>
      </c>
      <c r="K1256" s="3" t="str">
        <f>F11</f>
        <v>D10</v>
      </c>
      <c r="L1256" s="3" t="str">
        <f>G11</f>
        <v>D11</v>
      </c>
      <c r="M1256" s="3" t="str">
        <f>H11</f>
        <v>D12</v>
      </c>
      <c r="N1256" s="3" t="str">
        <f>C12</f>
        <v>D13</v>
      </c>
      <c r="O1256" s="3" t="str">
        <f>D12</f>
        <v>D14</v>
      </c>
      <c r="P1256" s="3" t="str">
        <f>G12</f>
        <v>D17</v>
      </c>
      <c r="Q1256" s="3" t="str">
        <f>H12</f>
        <v>D18</v>
      </c>
      <c r="R1256" s="3" t="str">
        <f>D13</f>
        <v>D20</v>
      </c>
    </row>
    <row r="1257" spans="1:18" customHeight="1" ht="20">
      <c r="A1257" s="2" t="s">
        <v>1267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H10</f>
        <v>D6</v>
      </c>
      <c r="H1257" s="3" t="str">
        <f>C11</f>
        <v>D7</v>
      </c>
      <c r="I1257" s="3" t="str">
        <f>D11</f>
        <v>D8</v>
      </c>
      <c r="J1257" s="3" t="str">
        <f>E11</f>
        <v>D9</v>
      </c>
      <c r="K1257" s="3" t="str">
        <f>F11</f>
        <v>D10</v>
      </c>
      <c r="L1257" s="3" t="str">
        <f>G11</f>
        <v>D11</v>
      </c>
      <c r="M1257" s="3" t="str">
        <f>H11</f>
        <v>D12</v>
      </c>
      <c r="N1257" s="3" t="str">
        <f>C12</f>
        <v>D13</v>
      </c>
      <c r="O1257" s="3" t="str">
        <f>E12</f>
        <v>D15</v>
      </c>
      <c r="P1257" s="3" t="str">
        <f>F12</f>
        <v>D16</v>
      </c>
      <c r="Q1257" s="3" t="str">
        <f>H12</f>
        <v>D18</v>
      </c>
      <c r="R1257" s="3" t="str">
        <f>D13</f>
        <v>D20</v>
      </c>
    </row>
    <row r="1258" spans="1:18" customHeight="1" ht="20">
      <c r="A1258" s="2" t="s">
        <v>1268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H10</f>
        <v>D6</v>
      </c>
      <c r="H1258" s="3" t="str">
        <f>C11</f>
        <v>D7</v>
      </c>
      <c r="I1258" s="3" t="str">
        <f>D11</f>
        <v>D8</v>
      </c>
      <c r="J1258" s="3" t="str">
        <f>E11</f>
        <v>D9</v>
      </c>
      <c r="K1258" s="3" t="str">
        <f>F11</f>
        <v>D10</v>
      </c>
      <c r="L1258" s="3" t="str">
        <f>G11</f>
        <v>D11</v>
      </c>
      <c r="M1258" s="3" t="str">
        <f>H11</f>
        <v>D12</v>
      </c>
      <c r="N1258" s="3" t="str">
        <f>C12</f>
        <v>D13</v>
      </c>
      <c r="O1258" s="3" t="str">
        <f>E12</f>
        <v>D15</v>
      </c>
      <c r="P1258" s="3" t="str">
        <f>H12</f>
        <v>D18</v>
      </c>
      <c r="Q1258" s="3" t="str">
        <f>C13</f>
        <v>D19</v>
      </c>
      <c r="R1258" s="3" t="str">
        <f>D13</f>
        <v>D20</v>
      </c>
    </row>
    <row r="1259" spans="1:18" customHeight="1" ht="20">
      <c r="A1259" s="2" t="s">
        <v>1269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H10</f>
        <v>D6</v>
      </c>
      <c r="H1259" s="3" t="str">
        <f>C11</f>
        <v>D7</v>
      </c>
      <c r="I1259" s="3" t="str">
        <f>D11</f>
        <v>D8</v>
      </c>
      <c r="J1259" s="3" t="str">
        <f>E11</f>
        <v>D9</v>
      </c>
      <c r="K1259" s="3" t="str">
        <f>F11</f>
        <v>D10</v>
      </c>
      <c r="L1259" s="3" t="str">
        <f>G11</f>
        <v>D11</v>
      </c>
      <c r="M1259" s="3" t="str">
        <f>H11</f>
        <v>D12</v>
      </c>
      <c r="N1259" s="3" t="str">
        <f>C12</f>
        <v>D13</v>
      </c>
      <c r="O1259" s="3" t="str">
        <f>F12</f>
        <v>D16</v>
      </c>
      <c r="P1259" s="3" t="str">
        <f>G12</f>
        <v>D17</v>
      </c>
      <c r="Q1259" s="3" t="str">
        <f>H12</f>
        <v>D18</v>
      </c>
      <c r="R1259" s="3" t="str">
        <f>C13</f>
        <v>D19</v>
      </c>
    </row>
    <row r="1260" spans="1:18" customHeight="1" ht="20">
      <c r="A1260" s="2" t="s">
        <v>1270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H10</f>
        <v>D6</v>
      </c>
      <c r="H1260" s="3" t="str">
        <f>C11</f>
        <v>D7</v>
      </c>
      <c r="I1260" s="3" t="str">
        <f>D11</f>
        <v>D8</v>
      </c>
      <c r="J1260" s="3" t="str">
        <f>E11</f>
        <v>D9</v>
      </c>
      <c r="K1260" s="3" t="str">
        <f>F11</f>
        <v>D10</v>
      </c>
      <c r="L1260" s="3" t="str">
        <f>G11</f>
        <v>D11</v>
      </c>
      <c r="M1260" s="3" t="str">
        <f>H11</f>
        <v>D12</v>
      </c>
      <c r="N1260" s="3" t="str">
        <f>C12</f>
        <v>D13</v>
      </c>
      <c r="O1260" s="3" t="str">
        <f>F12</f>
        <v>D16</v>
      </c>
      <c r="P1260" s="3" t="str">
        <f>G12</f>
        <v>D17</v>
      </c>
      <c r="Q1260" s="3" t="str">
        <f>C13</f>
        <v>D19</v>
      </c>
      <c r="R1260" s="3" t="str">
        <f>D13</f>
        <v>D20</v>
      </c>
    </row>
    <row r="1261" spans="1:18" customHeight="1" ht="20">
      <c r="A1261" s="2" t="s">
        <v>1271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H10</f>
        <v>D6</v>
      </c>
      <c r="H1261" s="3" t="str">
        <f>C11</f>
        <v>D7</v>
      </c>
      <c r="I1261" s="3" t="str">
        <f>D11</f>
        <v>D8</v>
      </c>
      <c r="J1261" s="3" t="str">
        <f>E11</f>
        <v>D9</v>
      </c>
      <c r="K1261" s="3" t="str">
        <f>F11</f>
        <v>D10</v>
      </c>
      <c r="L1261" s="3" t="str">
        <f>G11</f>
        <v>D11</v>
      </c>
      <c r="M1261" s="3" t="str">
        <f>H11</f>
        <v>D12</v>
      </c>
      <c r="N1261" s="3" t="str">
        <f>D12</f>
        <v>D14</v>
      </c>
      <c r="O1261" s="3" t="str">
        <f>E12</f>
        <v>D15</v>
      </c>
      <c r="P1261" s="3" t="str">
        <f>F12</f>
        <v>D16</v>
      </c>
      <c r="Q1261" s="3" t="str">
        <f>G12</f>
        <v>D17</v>
      </c>
      <c r="R1261" s="3" t="str">
        <f>D13</f>
        <v>D20</v>
      </c>
    </row>
    <row r="1262" spans="1:18" customHeight="1" ht="20">
      <c r="A1262" s="2" t="s">
        <v>1272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H10</f>
        <v>D6</v>
      </c>
      <c r="H1262" s="3" t="str">
        <f>C11</f>
        <v>D7</v>
      </c>
      <c r="I1262" s="3" t="str">
        <f>D11</f>
        <v>D8</v>
      </c>
      <c r="J1262" s="3" t="str">
        <f>E11</f>
        <v>D9</v>
      </c>
      <c r="K1262" s="3" t="str">
        <f>F11</f>
        <v>D10</v>
      </c>
      <c r="L1262" s="3" t="str">
        <f>G11</f>
        <v>D11</v>
      </c>
      <c r="M1262" s="3" t="str">
        <f>H11</f>
        <v>D12</v>
      </c>
      <c r="N1262" s="3" t="str">
        <f>D12</f>
        <v>D14</v>
      </c>
      <c r="O1262" s="3" t="str">
        <f>E12</f>
        <v>D15</v>
      </c>
      <c r="P1262" s="3" t="str">
        <f>H12</f>
        <v>D18</v>
      </c>
      <c r="Q1262" s="3" t="str">
        <f>C13</f>
        <v>D19</v>
      </c>
      <c r="R1262" s="3" t="str">
        <f>D13</f>
        <v>D20</v>
      </c>
    </row>
    <row r="1263" spans="1:18" customHeight="1" ht="20">
      <c r="A1263" s="2" t="s">
        <v>1273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H10</f>
        <v>D6</v>
      </c>
      <c r="H1263" s="3" t="str">
        <f>C11</f>
        <v>D7</v>
      </c>
      <c r="I1263" s="3" t="str">
        <f>D11</f>
        <v>D8</v>
      </c>
      <c r="J1263" s="3" t="str">
        <f>E11</f>
        <v>D9</v>
      </c>
      <c r="K1263" s="3" t="str">
        <f>F11</f>
        <v>D10</v>
      </c>
      <c r="L1263" s="3" t="str">
        <f>G11</f>
        <v>D11</v>
      </c>
      <c r="M1263" s="3" t="str">
        <f>H11</f>
        <v>D12</v>
      </c>
      <c r="N1263" s="3" t="str">
        <f>E12</f>
        <v>D15</v>
      </c>
      <c r="O1263" s="3" t="str">
        <f>G12</f>
        <v>D17</v>
      </c>
      <c r="P1263" s="3" t="str">
        <f>H12</f>
        <v>D18</v>
      </c>
      <c r="Q1263" s="3" t="str">
        <f>C13</f>
        <v>D19</v>
      </c>
      <c r="R1263" s="3" t="str">
        <f>D13</f>
        <v>D20</v>
      </c>
    </row>
    <row r="1264" spans="1:18" customHeight="1" ht="20">
      <c r="A1264" s="2" t="s">
        <v>1274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H10</f>
        <v>D6</v>
      </c>
      <c r="H1264" s="3" t="str">
        <f>C11</f>
        <v>D7</v>
      </c>
      <c r="I1264" s="3" t="str">
        <f>D11</f>
        <v>D8</v>
      </c>
      <c r="J1264" s="3" t="str">
        <f>E11</f>
        <v>D9</v>
      </c>
      <c r="K1264" s="3" t="str">
        <f>F11</f>
        <v>D10</v>
      </c>
      <c r="L1264" s="3" t="str">
        <f>G11</f>
        <v>D11</v>
      </c>
      <c r="M1264" s="3" t="str">
        <f>C12</f>
        <v>D13</v>
      </c>
      <c r="N1264" s="3" t="str">
        <f>D12</f>
        <v>D14</v>
      </c>
      <c r="O1264" s="3" t="str">
        <f>E12</f>
        <v>D15</v>
      </c>
      <c r="P1264" s="3" t="str">
        <f>F12</f>
        <v>D16</v>
      </c>
      <c r="Q1264" s="3" t="str">
        <f>G12</f>
        <v>D17</v>
      </c>
      <c r="R1264" s="3" t="str">
        <f>H12</f>
        <v>D18</v>
      </c>
    </row>
    <row r="1265" spans="1:18" customHeight="1" ht="20">
      <c r="A1265" s="2" t="s">
        <v>1275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H10</f>
        <v>D6</v>
      </c>
      <c r="H1265" s="3" t="str">
        <f>C11</f>
        <v>D7</v>
      </c>
      <c r="I1265" s="3" t="str">
        <f>D11</f>
        <v>D8</v>
      </c>
      <c r="J1265" s="3" t="str">
        <f>E11</f>
        <v>D9</v>
      </c>
      <c r="K1265" s="3" t="str">
        <f>F11</f>
        <v>D10</v>
      </c>
      <c r="L1265" s="3" t="str">
        <f>G11</f>
        <v>D11</v>
      </c>
      <c r="M1265" s="3" t="str">
        <f>C12</f>
        <v>D13</v>
      </c>
      <c r="N1265" s="3" t="str">
        <f>D12</f>
        <v>D14</v>
      </c>
      <c r="O1265" s="3" t="str">
        <f>E12</f>
        <v>D15</v>
      </c>
      <c r="P1265" s="3" t="str">
        <f>F12</f>
        <v>D16</v>
      </c>
      <c r="Q1265" s="3" t="str">
        <f>C13</f>
        <v>D19</v>
      </c>
      <c r="R1265" s="3" t="str">
        <f>D13</f>
        <v>D20</v>
      </c>
    </row>
    <row r="1266" spans="1:18" customHeight="1" ht="20">
      <c r="A1266" s="2" t="s">
        <v>1276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H10</f>
        <v>D6</v>
      </c>
      <c r="H1266" s="3" t="str">
        <f>C11</f>
        <v>D7</v>
      </c>
      <c r="I1266" s="3" t="str">
        <f>D11</f>
        <v>D8</v>
      </c>
      <c r="J1266" s="3" t="str">
        <f>E11</f>
        <v>D9</v>
      </c>
      <c r="K1266" s="3" t="str">
        <f>F11</f>
        <v>D10</v>
      </c>
      <c r="L1266" s="3" t="str">
        <f>G11</f>
        <v>D11</v>
      </c>
      <c r="M1266" s="3" t="str">
        <f>C12</f>
        <v>D13</v>
      </c>
      <c r="N1266" s="3" t="str">
        <f>D12</f>
        <v>D14</v>
      </c>
      <c r="O1266" s="3" t="str">
        <f>E12</f>
        <v>D15</v>
      </c>
      <c r="P1266" s="3" t="str">
        <f>G12</f>
        <v>D17</v>
      </c>
      <c r="Q1266" s="3" t="str">
        <f>H12</f>
        <v>D18</v>
      </c>
      <c r="R1266" s="3" t="str">
        <f>D13</f>
        <v>D20</v>
      </c>
    </row>
    <row r="1267" spans="1:18" customHeight="1" ht="20">
      <c r="A1267" s="2" t="s">
        <v>1277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H10</f>
        <v>D6</v>
      </c>
      <c r="H1267" s="3" t="str">
        <f>C11</f>
        <v>D7</v>
      </c>
      <c r="I1267" s="3" t="str">
        <f>D11</f>
        <v>D8</v>
      </c>
      <c r="J1267" s="3" t="str">
        <f>E11</f>
        <v>D9</v>
      </c>
      <c r="K1267" s="3" t="str">
        <f>F11</f>
        <v>D10</v>
      </c>
      <c r="L1267" s="3" t="str">
        <f>G11</f>
        <v>D11</v>
      </c>
      <c r="M1267" s="3" t="str">
        <f>C12</f>
        <v>D13</v>
      </c>
      <c r="N1267" s="3" t="str">
        <f>E12</f>
        <v>D15</v>
      </c>
      <c r="O1267" s="3" t="str">
        <f>F12</f>
        <v>D16</v>
      </c>
      <c r="P1267" s="3" t="str">
        <f>G12</f>
        <v>D17</v>
      </c>
      <c r="Q1267" s="3" t="str">
        <f>H12</f>
        <v>D18</v>
      </c>
      <c r="R1267" s="3" t="str">
        <f>D13</f>
        <v>D20</v>
      </c>
    </row>
    <row r="1268" spans="1:18" customHeight="1" ht="20">
      <c r="A1268" s="2" t="s">
        <v>1278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H10</f>
        <v>D6</v>
      </c>
      <c r="H1268" s="3" t="str">
        <f>C11</f>
        <v>D7</v>
      </c>
      <c r="I1268" s="3" t="str">
        <f>D11</f>
        <v>D8</v>
      </c>
      <c r="J1268" s="3" t="str">
        <f>E11</f>
        <v>D9</v>
      </c>
      <c r="K1268" s="3" t="str">
        <f>F11</f>
        <v>D10</v>
      </c>
      <c r="L1268" s="3" t="str">
        <f>G11</f>
        <v>D11</v>
      </c>
      <c r="M1268" s="3" t="str">
        <f>C12</f>
        <v>D13</v>
      </c>
      <c r="N1268" s="3" t="str">
        <f>E12</f>
        <v>D15</v>
      </c>
      <c r="O1268" s="3" t="str">
        <f>F12</f>
        <v>D16</v>
      </c>
      <c r="P1268" s="3" t="str">
        <f>G12</f>
        <v>D17</v>
      </c>
      <c r="Q1268" s="3" t="str">
        <f>C13</f>
        <v>D19</v>
      </c>
      <c r="R1268" s="3" t="str">
        <f>D13</f>
        <v>D20</v>
      </c>
    </row>
    <row r="1269" spans="1:18" customHeight="1" ht="20">
      <c r="A1269" s="2" t="s">
        <v>1279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H10</f>
        <v>D6</v>
      </c>
      <c r="H1269" s="3" t="str">
        <f>C11</f>
        <v>D7</v>
      </c>
      <c r="I1269" s="3" t="str">
        <f>D11</f>
        <v>D8</v>
      </c>
      <c r="J1269" s="3" t="str">
        <f>E11</f>
        <v>D9</v>
      </c>
      <c r="K1269" s="3" t="str">
        <f>F11</f>
        <v>D10</v>
      </c>
      <c r="L1269" s="3" t="str">
        <f>G11</f>
        <v>D11</v>
      </c>
      <c r="M1269" s="3" t="str">
        <f>C12</f>
        <v>D13</v>
      </c>
      <c r="N1269" s="3" t="str">
        <f>E12</f>
        <v>D15</v>
      </c>
      <c r="O1269" s="3" t="str">
        <f>F12</f>
        <v>D16</v>
      </c>
      <c r="P1269" s="3" t="str">
        <f>H12</f>
        <v>D18</v>
      </c>
      <c r="Q1269" s="3" t="str">
        <f>C13</f>
        <v>D19</v>
      </c>
      <c r="R1269" s="3" t="str">
        <f>D13</f>
        <v>D20</v>
      </c>
    </row>
    <row r="1270" spans="1:18" customHeight="1" ht="20">
      <c r="A1270" s="2" t="s">
        <v>1280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H10</f>
        <v>D6</v>
      </c>
      <c r="H1270" s="3" t="str">
        <f>C11</f>
        <v>D7</v>
      </c>
      <c r="I1270" s="3" t="str">
        <f>D11</f>
        <v>D8</v>
      </c>
      <c r="J1270" s="3" t="str">
        <f>E11</f>
        <v>D9</v>
      </c>
      <c r="K1270" s="3" t="str">
        <f>F11</f>
        <v>D10</v>
      </c>
      <c r="L1270" s="3" t="str">
        <f>G11</f>
        <v>D11</v>
      </c>
      <c r="M1270" s="3" t="str">
        <f>C12</f>
        <v>D13</v>
      </c>
      <c r="N1270" s="3" t="str">
        <f>E12</f>
        <v>D15</v>
      </c>
      <c r="O1270" s="3" t="str">
        <f>G12</f>
        <v>D17</v>
      </c>
      <c r="P1270" s="3" t="str">
        <f>H12</f>
        <v>D18</v>
      </c>
      <c r="Q1270" s="3" t="str">
        <f>C13</f>
        <v>D19</v>
      </c>
      <c r="R1270" s="3" t="str">
        <f>D13</f>
        <v>D20</v>
      </c>
    </row>
    <row r="1271" spans="1:18" customHeight="1" ht="20">
      <c r="A1271" s="2" t="s">
        <v>1281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H10</f>
        <v>D6</v>
      </c>
      <c r="H1271" s="3" t="str">
        <f>C11</f>
        <v>D7</v>
      </c>
      <c r="I1271" s="3" t="str">
        <f>D11</f>
        <v>D8</v>
      </c>
      <c r="J1271" s="3" t="str">
        <f>E11</f>
        <v>D9</v>
      </c>
      <c r="K1271" s="3" t="str">
        <f>F11</f>
        <v>D10</v>
      </c>
      <c r="L1271" s="3" t="str">
        <f>G11</f>
        <v>D11</v>
      </c>
      <c r="M1271" s="3" t="str">
        <f>C12</f>
        <v>D13</v>
      </c>
      <c r="N1271" s="3" t="str">
        <f>F12</f>
        <v>D16</v>
      </c>
      <c r="O1271" s="3" t="str">
        <f>G12</f>
        <v>D17</v>
      </c>
      <c r="P1271" s="3" t="str">
        <f>H12</f>
        <v>D18</v>
      </c>
      <c r="Q1271" s="3" t="str">
        <f>C13</f>
        <v>D19</v>
      </c>
      <c r="R1271" s="3" t="str">
        <f>D13</f>
        <v>D20</v>
      </c>
    </row>
    <row r="1272" spans="1:18" customHeight="1" ht="20">
      <c r="A1272" s="2" t="s">
        <v>1282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H10</f>
        <v>D6</v>
      </c>
      <c r="H1272" s="3" t="str">
        <f>C11</f>
        <v>D7</v>
      </c>
      <c r="I1272" s="3" t="str">
        <f>D11</f>
        <v>D8</v>
      </c>
      <c r="J1272" s="3" t="str">
        <f>E11</f>
        <v>D9</v>
      </c>
      <c r="K1272" s="3" t="str">
        <f>F11</f>
        <v>D10</v>
      </c>
      <c r="L1272" s="3" t="str">
        <f>G11</f>
        <v>D11</v>
      </c>
      <c r="M1272" s="3" t="str">
        <f>D12</f>
        <v>D14</v>
      </c>
      <c r="N1272" s="3" t="str">
        <f>E12</f>
        <v>D15</v>
      </c>
      <c r="O1272" s="3" t="str">
        <f>F12</f>
        <v>D16</v>
      </c>
      <c r="P1272" s="3" t="str">
        <f>G12</f>
        <v>D17</v>
      </c>
      <c r="Q1272" s="3" t="str">
        <f>H12</f>
        <v>D18</v>
      </c>
      <c r="R1272" s="3" t="str">
        <f>D13</f>
        <v>D20</v>
      </c>
    </row>
    <row r="1273" spans="1:18" customHeight="1" ht="20">
      <c r="A1273" s="2" t="s">
        <v>1283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H10</f>
        <v>D6</v>
      </c>
      <c r="H1273" s="3" t="str">
        <f>C11</f>
        <v>D7</v>
      </c>
      <c r="I1273" s="3" t="str">
        <f>D11</f>
        <v>D8</v>
      </c>
      <c r="J1273" s="3" t="str">
        <f>E11</f>
        <v>D9</v>
      </c>
      <c r="K1273" s="3" t="str">
        <f>F11</f>
        <v>D10</v>
      </c>
      <c r="L1273" s="3" t="str">
        <f>G11</f>
        <v>D11</v>
      </c>
      <c r="M1273" s="3" t="str">
        <f>E12</f>
        <v>D15</v>
      </c>
      <c r="N1273" s="3" t="str">
        <f>F12</f>
        <v>D16</v>
      </c>
      <c r="O1273" s="3" t="str">
        <f>G12</f>
        <v>D17</v>
      </c>
      <c r="P1273" s="3" t="str">
        <f>H12</f>
        <v>D18</v>
      </c>
      <c r="Q1273" s="3" t="str">
        <f>C13</f>
        <v>D19</v>
      </c>
      <c r="R1273" s="3" t="str">
        <f>D13</f>
        <v>D20</v>
      </c>
    </row>
    <row r="1274" spans="1:18" customHeight="1" ht="20">
      <c r="A1274" s="2" t="s">
        <v>1284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H10</f>
        <v>D6</v>
      </c>
      <c r="H1274" s="3" t="str">
        <f>C11</f>
        <v>D7</v>
      </c>
      <c r="I1274" s="3" t="str">
        <f>D11</f>
        <v>D8</v>
      </c>
      <c r="J1274" s="3" t="str">
        <f>E11</f>
        <v>D9</v>
      </c>
      <c r="K1274" s="3" t="str">
        <f>F11</f>
        <v>D10</v>
      </c>
      <c r="L1274" s="3" t="str">
        <f>H11</f>
        <v>D12</v>
      </c>
      <c r="M1274" s="3" t="str">
        <f>C12</f>
        <v>D13</v>
      </c>
      <c r="N1274" s="3" t="str">
        <f>D12</f>
        <v>D14</v>
      </c>
      <c r="O1274" s="3" t="str">
        <f>E12</f>
        <v>D15</v>
      </c>
      <c r="P1274" s="3" t="str">
        <f>F12</f>
        <v>D16</v>
      </c>
      <c r="Q1274" s="3" t="str">
        <f>G12</f>
        <v>D17</v>
      </c>
      <c r="R1274" s="3" t="str">
        <f>H12</f>
        <v>D18</v>
      </c>
    </row>
    <row r="1275" spans="1:18" customHeight="1" ht="20">
      <c r="A1275" s="2" t="s">
        <v>1285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H10</f>
        <v>D6</v>
      </c>
      <c r="H1275" s="3" t="str">
        <f>C11</f>
        <v>D7</v>
      </c>
      <c r="I1275" s="3" t="str">
        <f>D11</f>
        <v>D8</v>
      </c>
      <c r="J1275" s="3" t="str">
        <f>E11</f>
        <v>D9</v>
      </c>
      <c r="K1275" s="3" t="str">
        <f>F11</f>
        <v>D10</v>
      </c>
      <c r="L1275" s="3" t="str">
        <f>H11</f>
        <v>D12</v>
      </c>
      <c r="M1275" s="3" t="str">
        <f>C12</f>
        <v>D13</v>
      </c>
      <c r="N1275" s="3" t="str">
        <f>D12</f>
        <v>D14</v>
      </c>
      <c r="O1275" s="3" t="str">
        <f>E12</f>
        <v>D15</v>
      </c>
      <c r="P1275" s="3" t="str">
        <f>F12</f>
        <v>D16</v>
      </c>
      <c r="Q1275" s="3" t="str">
        <f>G12</f>
        <v>D17</v>
      </c>
      <c r="R1275" s="3" t="str">
        <f>C13</f>
        <v>D19</v>
      </c>
    </row>
    <row r="1276" spans="1:18" customHeight="1" ht="20">
      <c r="A1276" s="2" t="s">
        <v>1286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H10</f>
        <v>D6</v>
      </c>
      <c r="H1276" s="3" t="str">
        <f>C11</f>
        <v>D7</v>
      </c>
      <c r="I1276" s="3" t="str">
        <f>D11</f>
        <v>D8</v>
      </c>
      <c r="J1276" s="3" t="str">
        <f>E11</f>
        <v>D9</v>
      </c>
      <c r="K1276" s="3" t="str">
        <f>F11</f>
        <v>D10</v>
      </c>
      <c r="L1276" s="3" t="str">
        <f>H11</f>
        <v>D12</v>
      </c>
      <c r="M1276" s="3" t="str">
        <f>C12</f>
        <v>D13</v>
      </c>
      <c r="N1276" s="3" t="str">
        <f>D12</f>
        <v>D14</v>
      </c>
      <c r="O1276" s="3" t="str">
        <f>F12</f>
        <v>D16</v>
      </c>
      <c r="P1276" s="3" t="str">
        <f>G12</f>
        <v>D17</v>
      </c>
      <c r="Q1276" s="3" t="str">
        <f>H12</f>
        <v>D18</v>
      </c>
      <c r="R1276" s="3" t="str">
        <f>C13</f>
        <v>D19</v>
      </c>
    </row>
    <row r="1277" spans="1:18" customHeight="1" ht="20">
      <c r="A1277" s="2" t="s">
        <v>1287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H10</f>
        <v>D6</v>
      </c>
      <c r="H1277" s="3" t="str">
        <f>C11</f>
        <v>D7</v>
      </c>
      <c r="I1277" s="3" t="str">
        <f>D11</f>
        <v>D8</v>
      </c>
      <c r="J1277" s="3" t="str">
        <f>E11</f>
        <v>D9</v>
      </c>
      <c r="K1277" s="3" t="str">
        <f>F11</f>
        <v>D10</v>
      </c>
      <c r="L1277" s="3" t="str">
        <f>H11</f>
        <v>D12</v>
      </c>
      <c r="M1277" s="3" t="str">
        <f>C12</f>
        <v>D13</v>
      </c>
      <c r="N1277" s="3" t="str">
        <f>E12</f>
        <v>D15</v>
      </c>
      <c r="O1277" s="3" t="str">
        <f>F12</f>
        <v>D16</v>
      </c>
      <c r="P1277" s="3" t="str">
        <f>G12</f>
        <v>D17</v>
      </c>
      <c r="Q1277" s="3" t="str">
        <f>H12</f>
        <v>D18</v>
      </c>
      <c r="R1277" s="3" t="str">
        <f>D13</f>
        <v>D20</v>
      </c>
    </row>
    <row r="1278" spans="1:18" customHeight="1" ht="20">
      <c r="A1278" s="2" t="s">
        <v>1288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H10</f>
        <v>D6</v>
      </c>
      <c r="H1278" s="3" t="str">
        <f>C11</f>
        <v>D7</v>
      </c>
      <c r="I1278" s="3" t="str">
        <f>D11</f>
        <v>D8</v>
      </c>
      <c r="J1278" s="3" t="str">
        <f>E11</f>
        <v>D9</v>
      </c>
      <c r="K1278" s="3" t="str">
        <f>F11</f>
        <v>D10</v>
      </c>
      <c r="L1278" s="3" t="str">
        <f>H11</f>
        <v>D12</v>
      </c>
      <c r="M1278" s="3" t="str">
        <f>C12</f>
        <v>D13</v>
      </c>
      <c r="N1278" s="3" t="str">
        <f>E12</f>
        <v>D15</v>
      </c>
      <c r="O1278" s="3" t="str">
        <f>F12</f>
        <v>D16</v>
      </c>
      <c r="P1278" s="3" t="str">
        <f>G12</f>
        <v>D17</v>
      </c>
      <c r="Q1278" s="3" t="str">
        <f>C13</f>
        <v>D19</v>
      </c>
      <c r="R1278" s="3" t="str">
        <f>D13</f>
        <v>D20</v>
      </c>
    </row>
    <row r="1279" spans="1:18" customHeight="1" ht="20">
      <c r="A1279" s="2" t="s">
        <v>1289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H10</f>
        <v>D6</v>
      </c>
      <c r="H1279" s="3" t="str">
        <f>C11</f>
        <v>D7</v>
      </c>
      <c r="I1279" s="3" t="str">
        <f>D11</f>
        <v>D8</v>
      </c>
      <c r="J1279" s="3" t="str">
        <f>E11</f>
        <v>D9</v>
      </c>
      <c r="K1279" s="3" t="str">
        <f>F11</f>
        <v>D10</v>
      </c>
      <c r="L1279" s="3" t="str">
        <f>H11</f>
        <v>D12</v>
      </c>
      <c r="M1279" s="3" t="str">
        <f>D12</f>
        <v>D14</v>
      </c>
      <c r="N1279" s="3" t="str">
        <f>E12</f>
        <v>D15</v>
      </c>
      <c r="O1279" s="3" t="str">
        <f>F12</f>
        <v>D16</v>
      </c>
      <c r="P1279" s="3" t="str">
        <f>G12</f>
        <v>D17</v>
      </c>
      <c r="Q1279" s="3" t="str">
        <f>C13</f>
        <v>D19</v>
      </c>
      <c r="R1279" s="3" t="str">
        <f>D13</f>
        <v>D20</v>
      </c>
    </row>
    <row r="1280" spans="1:18" customHeight="1" ht="20">
      <c r="A1280" s="2" t="s">
        <v>1290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H10</f>
        <v>D6</v>
      </c>
      <c r="H1280" s="3" t="str">
        <f>C11</f>
        <v>D7</v>
      </c>
      <c r="I1280" s="3" t="str">
        <f>D11</f>
        <v>D8</v>
      </c>
      <c r="J1280" s="3" t="str">
        <f>E11</f>
        <v>D9</v>
      </c>
      <c r="K1280" s="3" t="str">
        <f>F11</f>
        <v>D10</v>
      </c>
      <c r="L1280" s="3" t="str">
        <f>H11</f>
        <v>D12</v>
      </c>
      <c r="M1280" s="3" t="str">
        <f>D12</f>
        <v>D14</v>
      </c>
      <c r="N1280" s="3" t="str">
        <f>E12</f>
        <v>D15</v>
      </c>
      <c r="O1280" s="3" t="str">
        <f>F12</f>
        <v>D16</v>
      </c>
      <c r="P1280" s="3" t="str">
        <f>H12</f>
        <v>D18</v>
      </c>
      <c r="Q1280" s="3" t="str">
        <f>C13</f>
        <v>D19</v>
      </c>
      <c r="R1280" s="3" t="str">
        <f>D13</f>
        <v>D20</v>
      </c>
    </row>
    <row r="1281" spans="1:18" customHeight="1" ht="20">
      <c r="A1281" s="2" t="s">
        <v>1291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H10</f>
        <v>D6</v>
      </c>
      <c r="H1281" s="3" t="str">
        <f>C11</f>
        <v>D7</v>
      </c>
      <c r="I1281" s="3" t="str">
        <f>D11</f>
        <v>D8</v>
      </c>
      <c r="J1281" s="3" t="str">
        <f>E11</f>
        <v>D9</v>
      </c>
      <c r="K1281" s="3" t="str">
        <f>F11</f>
        <v>D10</v>
      </c>
      <c r="L1281" s="3" t="str">
        <f>H11</f>
        <v>D12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H12</f>
        <v>D18</v>
      </c>
      <c r="Q1281" s="3" t="str">
        <f>C13</f>
        <v>D19</v>
      </c>
      <c r="R1281" s="3" t="str">
        <f>D13</f>
        <v>D20</v>
      </c>
    </row>
    <row r="1282" spans="1:18" customHeight="1" ht="20">
      <c r="A1282" s="2" t="s">
        <v>1292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H10</f>
        <v>D6</v>
      </c>
      <c r="H1282" s="3" t="str">
        <f>C11</f>
        <v>D7</v>
      </c>
      <c r="I1282" s="3" t="str">
        <f>D11</f>
        <v>D8</v>
      </c>
      <c r="J1282" s="3" t="str">
        <f>E11</f>
        <v>D9</v>
      </c>
      <c r="K1282" s="3" t="str">
        <f>G11</f>
        <v>D11</v>
      </c>
      <c r="L1282" s="3" t="str">
        <f>H11</f>
        <v>D12</v>
      </c>
      <c r="M1282" s="3" t="str">
        <f>C12</f>
        <v>D13</v>
      </c>
      <c r="N1282" s="3" t="str">
        <f>D12</f>
        <v>D14</v>
      </c>
      <c r="O1282" s="3" t="str">
        <f>E12</f>
        <v>D15</v>
      </c>
      <c r="P1282" s="3" t="str">
        <f>F12</f>
        <v>D16</v>
      </c>
      <c r="Q1282" s="3" t="str">
        <f>H12</f>
        <v>D18</v>
      </c>
      <c r="R1282" s="3" t="str">
        <f>C13</f>
        <v>D19</v>
      </c>
    </row>
    <row r="1283" spans="1:18" customHeight="1" ht="20">
      <c r="A1283" s="2" t="s">
        <v>1293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H10</f>
        <v>D6</v>
      </c>
      <c r="H1283" s="3" t="str">
        <f>C11</f>
        <v>D7</v>
      </c>
      <c r="I1283" s="3" t="str">
        <f>D11</f>
        <v>D8</v>
      </c>
      <c r="J1283" s="3" t="str">
        <f>E11</f>
        <v>D9</v>
      </c>
      <c r="K1283" s="3" t="str">
        <f>G11</f>
        <v>D11</v>
      </c>
      <c r="L1283" s="3" t="str">
        <f>H11</f>
        <v>D12</v>
      </c>
      <c r="M1283" s="3" t="str">
        <f>C12</f>
        <v>D13</v>
      </c>
      <c r="N1283" s="3" t="str">
        <f>D12</f>
        <v>D14</v>
      </c>
      <c r="O1283" s="3" t="str">
        <f>E12</f>
        <v>D15</v>
      </c>
      <c r="P1283" s="3" t="str">
        <f>G12</f>
        <v>D17</v>
      </c>
      <c r="Q1283" s="3" t="str">
        <f>C13</f>
        <v>D19</v>
      </c>
      <c r="R1283" s="3" t="str">
        <f>D13</f>
        <v>D20</v>
      </c>
    </row>
    <row r="1284" spans="1:18" customHeight="1" ht="20">
      <c r="A1284" s="2" t="s">
        <v>1294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H10</f>
        <v>D6</v>
      </c>
      <c r="H1284" s="3" t="str">
        <f>C11</f>
        <v>D7</v>
      </c>
      <c r="I1284" s="3" t="str">
        <f>D11</f>
        <v>D8</v>
      </c>
      <c r="J1284" s="3" t="str">
        <f>E11</f>
        <v>D9</v>
      </c>
      <c r="K1284" s="3" t="str">
        <f>G11</f>
        <v>D11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G12</f>
        <v>D17</v>
      </c>
      <c r="P1284" s="3" t="str">
        <f>H12</f>
        <v>D18</v>
      </c>
      <c r="Q1284" s="3" t="str">
        <f>C13</f>
        <v>D19</v>
      </c>
      <c r="R1284" s="3" t="str">
        <f>D13</f>
        <v>D20</v>
      </c>
    </row>
    <row r="1285" spans="1:18" customHeight="1" ht="20">
      <c r="A1285" s="2" t="s">
        <v>1295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H10</f>
        <v>D6</v>
      </c>
      <c r="H1285" s="3" t="str">
        <f>C11</f>
        <v>D7</v>
      </c>
      <c r="I1285" s="3" t="str">
        <f>D11</f>
        <v>D8</v>
      </c>
      <c r="J1285" s="3" t="str">
        <f>E11</f>
        <v>D9</v>
      </c>
      <c r="K1285" s="3" t="str">
        <f>G11</f>
        <v>D11</v>
      </c>
      <c r="L1285" s="3" t="str">
        <f>H11</f>
        <v>D12</v>
      </c>
      <c r="M1285" s="3" t="str">
        <f>D12</f>
        <v>D14</v>
      </c>
      <c r="N1285" s="3" t="str">
        <f>E12</f>
        <v>D15</v>
      </c>
      <c r="O1285" s="3" t="str">
        <f>F12</f>
        <v>D16</v>
      </c>
      <c r="P1285" s="3" t="str">
        <f>G12</f>
        <v>D17</v>
      </c>
      <c r="Q1285" s="3" t="str">
        <f>H12</f>
        <v>D18</v>
      </c>
      <c r="R1285" s="3" t="str">
        <f>C13</f>
        <v>D19</v>
      </c>
    </row>
    <row r="1286" spans="1:18" customHeight="1" ht="20">
      <c r="A1286" s="2" t="s">
        <v>1296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H10</f>
        <v>D6</v>
      </c>
      <c r="H1286" s="3" t="str">
        <f>C11</f>
        <v>D7</v>
      </c>
      <c r="I1286" s="3" t="str">
        <f>D11</f>
        <v>D8</v>
      </c>
      <c r="J1286" s="3" t="str">
        <f>E11</f>
        <v>D9</v>
      </c>
      <c r="K1286" s="3" t="str">
        <f>G11</f>
        <v>D11</v>
      </c>
      <c r="L1286" s="3" t="str">
        <f>C12</f>
        <v>D13</v>
      </c>
      <c r="M1286" s="3" t="str">
        <f>D12</f>
        <v>D14</v>
      </c>
      <c r="N1286" s="3" t="str">
        <f>E12</f>
        <v>D15</v>
      </c>
      <c r="O1286" s="3" t="str">
        <f>F12</f>
        <v>D16</v>
      </c>
      <c r="P1286" s="3" t="str">
        <f>G12</f>
        <v>D17</v>
      </c>
      <c r="Q1286" s="3" t="str">
        <f>C13</f>
        <v>D19</v>
      </c>
      <c r="R1286" s="3" t="str">
        <f>D13</f>
        <v>D20</v>
      </c>
    </row>
    <row r="1287" spans="1:18" customHeight="1" ht="20">
      <c r="A1287" s="2" t="s">
        <v>1297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H10</f>
        <v>D6</v>
      </c>
      <c r="H1287" s="3" t="str">
        <f>C11</f>
        <v>D7</v>
      </c>
      <c r="I1287" s="3" t="str">
        <f>D11</f>
        <v>D8</v>
      </c>
      <c r="J1287" s="3" t="str">
        <f>E11</f>
        <v>D9</v>
      </c>
      <c r="K1287" s="3" t="str">
        <f>H11</f>
        <v>D12</v>
      </c>
      <c r="L1287" s="3" t="str">
        <f>C12</f>
        <v>D13</v>
      </c>
      <c r="M1287" s="3" t="str">
        <f>D12</f>
        <v>D14</v>
      </c>
      <c r="N1287" s="3" t="str">
        <f>E12</f>
        <v>D15</v>
      </c>
      <c r="O1287" s="3" t="str">
        <f>F12</f>
        <v>D16</v>
      </c>
      <c r="P1287" s="3" t="str">
        <f>G12</f>
        <v>D17</v>
      </c>
      <c r="Q1287" s="3" t="str">
        <f>C13</f>
        <v>D19</v>
      </c>
      <c r="R1287" s="3" t="str">
        <f>D13</f>
        <v>D20</v>
      </c>
    </row>
    <row r="1288" spans="1:18" customHeight="1" ht="20">
      <c r="A1288" s="2" t="s">
        <v>1298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H10</f>
        <v>D6</v>
      </c>
      <c r="H1288" s="3" t="str">
        <f>C11</f>
        <v>D7</v>
      </c>
      <c r="I1288" s="3" t="str">
        <f>D11</f>
        <v>D8</v>
      </c>
      <c r="J1288" s="3" t="str">
        <f>E11</f>
        <v>D9</v>
      </c>
      <c r="K1288" s="3" t="str">
        <f>C12</f>
        <v>D13</v>
      </c>
      <c r="L1288" s="3" t="str">
        <f>D12</f>
        <v>D14</v>
      </c>
      <c r="M1288" s="3" t="str">
        <f>E12</f>
        <v>D15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  <c r="R1288" s="3" t="str">
        <f>D13</f>
        <v>D20</v>
      </c>
    </row>
    <row r="1289" spans="1:18" customHeight="1" ht="20">
      <c r="A1289" s="2" t="s">
        <v>1299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G10</f>
        <v>D5</v>
      </c>
      <c r="G1289" s="3" t="str">
        <f>H10</f>
        <v>D6</v>
      </c>
      <c r="H1289" s="3" t="str">
        <f>C11</f>
        <v>D7</v>
      </c>
      <c r="I1289" s="3" t="str">
        <f>D11</f>
        <v>D8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C12</f>
        <v>D13</v>
      </c>
      <c r="N1289" s="3" t="str">
        <f>D12</f>
        <v>D14</v>
      </c>
      <c r="O1289" s="3" t="str">
        <f>E12</f>
        <v>D15</v>
      </c>
      <c r="P1289" s="3" t="str">
        <f>F12</f>
        <v>D16</v>
      </c>
      <c r="Q1289" s="3" t="str">
        <f>G12</f>
        <v>D17</v>
      </c>
      <c r="R1289" s="3" t="str">
        <f>D13</f>
        <v>D20</v>
      </c>
    </row>
    <row r="1290" spans="1:18" customHeight="1" ht="20">
      <c r="A1290" s="2" t="s">
        <v>1300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G10</f>
        <v>D5</v>
      </c>
      <c r="G1290" s="3" t="str">
        <f>H10</f>
        <v>D6</v>
      </c>
      <c r="H1290" s="3" t="str">
        <f>C11</f>
        <v>D7</v>
      </c>
      <c r="I1290" s="3" t="str">
        <f>D11</f>
        <v>D8</v>
      </c>
      <c r="J1290" s="3" t="str">
        <f>F11</f>
        <v>D10</v>
      </c>
      <c r="K1290" s="3" t="str">
        <f>G11</f>
        <v>D11</v>
      </c>
      <c r="L1290" s="3" t="str">
        <f>H11</f>
        <v>D12</v>
      </c>
      <c r="M1290" s="3" t="str">
        <f>C12</f>
        <v>D13</v>
      </c>
      <c r="N1290" s="3" t="str">
        <f>D12</f>
        <v>D14</v>
      </c>
      <c r="O1290" s="3" t="str">
        <f>E12</f>
        <v>D15</v>
      </c>
      <c r="P1290" s="3" t="str">
        <f>F12</f>
        <v>D16</v>
      </c>
      <c r="Q1290" s="3" t="str">
        <f>H12</f>
        <v>D18</v>
      </c>
      <c r="R1290" s="3" t="str">
        <f>D13</f>
        <v>D20</v>
      </c>
    </row>
    <row r="1291" spans="1:18" customHeight="1" ht="20">
      <c r="A1291" s="2" t="s">
        <v>1301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G10</f>
        <v>D5</v>
      </c>
      <c r="G1291" s="3" t="str">
        <f>H10</f>
        <v>D6</v>
      </c>
      <c r="H1291" s="3" t="str">
        <f>C11</f>
        <v>D7</v>
      </c>
      <c r="I1291" s="3" t="str">
        <f>D11</f>
        <v>D8</v>
      </c>
      <c r="J1291" s="3" t="str">
        <f>F11</f>
        <v>D10</v>
      </c>
      <c r="K1291" s="3" t="str">
        <f>G11</f>
        <v>D11</v>
      </c>
      <c r="L1291" s="3" t="str">
        <f>H11</f>
        <v>D12</v>
      </c>
      <c r="M1291" s="3" t="str">
        <f>C12</f>
        <v>D13</v>
      </c>
      <c r="N1291" s="3" t="str">
        <f>D12</f>
        <v>D14</v>
      </c>
      <c r="O1291" s="3" t="str">
        <f>E12</f>
        <v>D15</v>
      </c>
      <c r="P1291" s="3" t="str">
        <f>F12</f>
        <v>D16</v>
      </c>
      <c r="Q1291" s="3" t="str">
        <f>C13</f>
        <v>D19</v>
      </c>
      <c r="R1291" s="3" t="str">
        <f>D13</f>
        <v>D20</v>
      </c>
    </row>
    <row r="1292" spans="1:18" customHeight="1" ht="20">
      <c r="A1292" s="2" t="s">
        <v>1302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G10</f>
        <v>D5</v>
      </c>
      <c r="G1292" s="3" t="str">
        <f>H10</f>
        <v>D6</v>
      </c>
      <c r="H1292" s="3" t="str">
        <f>C11</f>
        <v>D7</v>
      </c>
      <c r="I1292" s="3" t="str">
        <f>D11</f>
        <v>D8</v>
      </c>
      <c r="J1292" s="3" t="str">
        <f>F11</f>
        <v>D10</v>
      </c>
      <c r="K1292" s="3" t="str">
        <f>G11</f>
        <v>D11</v>
      </c>
      <c r="L1292" s="3" t="str">
        <f>H11</f>
        <v>D12</v>
      </c>
      <c r="M1292" s="3" t="str">
        <f>C12</f>
        <v>D13</v>
      </c>
      <c r="N1292" s="3" t="str">
        <f>D12</f>
        <v>D14</v>
      </c>
      <c r="O1292" s="3" t="str">
        <f>E12</f>
        <v>D15</v>
      </c>
      <c r="P1292" s="3" t="str">
        <f>H12</f>
        <v>D18</v>
      </c>
      <c r="Q1292" s="3" t="str">
        <f>C13</f>
        <v>D19</v>
      </c>
      <c r="R1292" s="3" t="str">
        <f>D13</f>
        <v>D20</v>
      </c>
    </row>
    <row r="1293" spans="1:18" customHeight="1" ht="20">
      <c r="A1293" s="2" t="s">
        <v>1303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G10</f>
        <v>D5</v>
      </c>
      <c r="G1293" s="3" t="str">
        <f>H10</f>
        <v>D6</v>
      </c>
      <c r="H1293" s="3" t="str">
        <f>C11</f>
        <v>D7</v>
      </c>
      <c r="I1293" s="3" t="str">
        <f>D11</f>
        <v>D8</v>
      </c>
      <c r="J1293" s="3" t="str">
        <f>F11</f>
        <v>D10</v>
      </c>
      <c r="K1293" s="3" t="str">
        <f>G11</f>
        <v>D11</v>
      </c>
      <c r="L1293" s="3" t="str">
        <f>H11</f>
        <v>D12</v>
      </c>
      <c r="M1293" s="3" t="str">
        <f>C12</f>
        <v>D13</v>
      </c>
      <c r="N1293" s="3" t="str">
        <f>D12</f>
        <v>D14</v>
      </c>
      <c r="O1293" s="3" t="str">
        <f>F12</f>
        <v>D16</v>
      </c>
      <c r="P1293" s="3" t="str">
        <f>G12</f>
        <v>D17</v>
      </c>
      <c r="Q1293" s="3" t="str">
        <f>H12</f>
        <v>D18</v>
      </c>
      <c r="R1293" s="3" t="str">
        <f>C13</f>
        <v>D19</v>
      </c>
    </row>
    <row r="1294" spans="1:18" customHeight="1" ht="20">
      <c r="A1294" s="2" t="s">
        <v>1304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G10</f>
        <v>D5</v>
      </c>
      <c r="G1294" s="3" t="str">
        <f>H10</f>
        <v>D6</v>
      </c>
      <c r="H1294" s="3" t="str">
        <f>C11</f>
        <v>D7</v>
      </c>
      <c r="I1294" s="3" t="str">
        <f>D11</f>
        <v>D8</v>
      </c>
      <c r="J1294" s="3" t="str">
        <f>F11</f>
        <v>D10</v>
      </c>
      <c r="K1294" s="3" t="str">
        <f>G11</f>
        <v>D11</v>
      </c>
      <c r="L1294" s="3" t="str">
        <f>H11</f>
        <v>D12</v>
      </c>
      <c r="M1294" s="3" t="str">
        <f>C12</f>
        <v>D13</v>
      </c>
      <c r="N1294" s="3" t="str">
        <f>D12</f>
        <v>D14</v>
      </c>
      <c r="O1294" s="3" t="str">
        <f>F12</f>
        <v>D16</v>
      </c>
      <c r="P1294" s="3" t="str">
        <f>G12</f>
        <v>D17</v>
      </c>
      <c r="Q1294" s="3" t="str">
        <f>C13</f>
        <v>D19</v>
      </c>
      <c r="R1294" s="3" t="str">
        <f>D13</f>
        <v>D20</v>
      </c>
    </row>
    <row r="1295" spans="1:18" customHeight="1" ht="20">
      <c r="A1295" s="2" t="s">
        <v>1305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G10</f>
        <v>D5</v>
      </c>
      <c r="G1295" s="3" t="str">
        <f>H10</f>
        <v>D6</v>
      </c>
      <c r="H1295" s="3" t="str">
        <f>C11</f>
        <v>D7</v>
      </c>
      <c r="I1295" s="3" t="str">
        <f>D11</f>
        <v>D8</v>
      </c>
      <c r="J1295" s="3" t="str">
        <f>F11</f>
        <v>D10</v>
      </c>
      <c r="K1295" s="3" t="str">
        <f>G11</f>
        <v>D11</v>
      </c>
      <c r="L1295" s="3" t="str">
        <f>H11</f>
        <v>D12</v>
      </c>
      <c r="M1295" s="3" t="str">
        <f>C12</f>
        <v>D13</v>
      </c>
      <c r="N1295" s="3" t="str">
        <f>E12</f>
        <v>D15</v>
      </c>
      <c r="O1295" s="3" t="str">
        <f>G12</f>
        <v>D17</v>
      </c>
      <c r="P1295" s="3" t="str">
        <f>H12</f>
        <v>D18</v>
      </c>
      <c r="Q1295" s="3" t="str">
        <f>C13</f>
        <v>D19</v>
      </c>
      <c r="R1295" s="3" t="str">
        <f>D13</f>
        <v>D20</v>
      </c>
    </row>
    <row r="1296" spans="1:18" customHeight="1" ht="20">
      <c r="A1296" s="2" t="s">
        <v>1306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G10</f>
        <v>D5</v>
      </c>
      <c r="G1296" s="3" t="str">
        <f>H10</f>
        <v>D6</v>
      </c>
      <c r="H1296" s="3" t="str">
        <f>C11</f>
        <v>D7</v>
      </c>
      <c r="I1296" s="3" t="str">
        <f>D11</f>
        <v>D8</v>
      </c>
      <c r="J1296" s="3" t="str">
        <f>F11</f>
        <v>D10</v>
      </c>
      <c r="K1296" s="3" t="str">
        <f>G11</f>
        <v>D11</v>
      </c>
      <c r="L1296" s="3" t="str">
        <f>H11</f>
        <v>D12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H12</f>
        <v>D18</v>
      </c>
      <c r="Q1296" s="3" t="str">
        <f>C13</f>
        <v>D19</v>
      </c>
      <c r="R1296" s="3" t="str">
        <f>D13</f>
        <v>D20</v>
      </c>
    </row>
    <row r="1297" spans="1:18" customHeight="1" ht="20">
      <c r="A1297" s="2" t="s">
        <v>1307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G10</f>
        <v>D5</v>
      </c>
      <c r="G1297" s="3" t="str">
        <f>H10</f>
        <v>D6</v>
      </c>
      <c r="H1297" s="3" t="str">
        <f>C11</f>
        <v>D7</v>
      </c>
      <c r="I1297" s="3" t="str">
        <f>D11</f>
        <v>D8</v>
      </c>
      <c r="J1297" s="3" t="str">
        <f>F11</f>
        <v>D10</v>
      </c>
      <c r="K1297" s="3" t="str">
        <f>G11</f>
        <v>D11</v>
      </c>
      <c r="L1297" s="3" t="str">
        <f>H11</f>
        <v>D12</v>
      </c>
      <c r="M1297" s="3" t="str">
        <f>E12</f>
        <v>D15</v>
      </c>
      <c r="N1297" s="3" t="str">
        <f>F12</f>
        <v>D16</v>
      </c>
      <c r="O1297" s="3" t="str">
        <f>G12</f>
        <v>D17</v>
      </c>
      <c r="P1297" s="3" t="str">
        <f>H12</f>
        <v>D18</v>
      </c>
      <c r="Q1297" s="3" t="str">
        <f>C13</f>
        <v>D19</v>
      </c>
      <c r="R1297" s="3" t="str">
        <f>D13</f>
        <v>D20</v>
      </c>
    </row>
    <row r="1298" spans="1:18" customHeight="1" ht="20">
      <c r="A1298" s="2" t="s">
        <v>1308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G10</f>
        <v>D5</v>
      </c>
      <c r="G1298" s="3" t="str">
        <f>H10</f>
        <v>D6</v>
      </c>
      <c r="H1298" s="3" t="str">
        <f>C11</f>
        <v>D7</v>
      </c>
      <c r="I1298" s="3" t="str">
        <f>D11</f>
        <v>D8</v>
      </c>
      <c r="J1298" s="3" t="str">
        <f>F11</f>
        <v>D10</v>
      </c>
      <c r="K1298" s="3" t="str">
        <f>G11</f>
        <v>D11</v>
      </c>
      <c r="L1298" s="3" t="str">
        <f>C12</f>
        <v>D13</v>
      </c>
      <c r="M1298" s="3" t="str">
        <f>D12</f>
        <v>D14</v>
      </c>
      <c r="N1298" s="3" t="str">
        <f>E12</f>
        <v>D15</v>
      </c>
      <c r="O1298" s="3" t="str">
        <f>F12</f>
        <v>D16</v>
      </c>
      <c r="P1298" s="3" t="str">
        <f>H12</f>
        <v>D18</v>
      </c>
      <c r="Q1298" s="3" t="str">
        <f>C13</f>
        <v>D19</v>
      </c>
      <c r="R1298" s="3" t="str">
        <f>D13</f>
        <v>D20</v>
      </c>
    </row>
    <row r="1299" spans="1:18" customHeight="1" ht="20">
      <c r="A1299" s="2" t="s">
        <v>1309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G10</f>
        <v>D5</v>
      </c>
      <c r="G1299" s="3" t="str">
        <f>H10</f>
        <v>D6</v>
      </c>
      <c r="H1299" s="3" t="str">
        <f>C11</f>
        <v>D7</v>
      </c>
      <c r="I1299" s="3" t="str">
        <f>D11</f>
        <v>D8</v>
      </c>
      <c r="J1299" s="3" t="str">
        <f>F11</f>
        <v>D10</v>
      </c>
      <c r="K1299" s="3" t="str">
        <f>H11</f>
        <v>D12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C13</f>
        <v>D19</v>
      </c>
      <c r="R1299" s="3" t="str">
        <f>D13</f>
        <v>D20</v>
      </c>
    </row>
    <row r="1300" spans="1:18" customHeight="1" ht="20">
      <c r="A1300" s="2" t="s">
        <v>1310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G10</f>
        <v>D5</v>
      </c>
      <c r="G1300" s="3" t="str">
        <f>H10</f>
        <v>D6</v>
      </c>
      <c r="H1300" s="3" t="str">
        <f>C11</f>
        <v>D7</v>
      </c>
      <c r="I1300" s="3" t="str">
        <f>D11</f>
        <v>D8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D12</f>
        <v>D14</v>
      </c>
      <c r="N1300" s="3" t="str">
        <f>E12</f>
        <v>D15</v>
      </c>
      <c r="O1300" s="3" t="str">
        <f>F12</f>
        <v>D16</v>
      </c>
      <c r="P1300" s="3" t="str">
        <f>H12</f>
        <v>D18</v>
      </c>
      <c r="Q1300" s="3" t="str">
        <f>C13</f>
        <v>D19</v>
      </c>
      <c r="R1300" s="3" t="str">
        <f>D13</f>
        <v>D20</v>
      </c>
    </row>
    <row r="1301" spans="1:18" customHeight="1" ht="20">
      <c r="A1301" s="2" t="s">
        <v>1311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G10</f>
        <v>D5</v>
      </c>
      <c r="G1301" s="3" t="str">
        <f>H10</f>
        <v>D6</v>
      </c>
      <c r="H1301" s="3" t="str">
        <f>C11</f>
        <v>D7</v>
      </c>
      <c r="I1301" s="3" t="str">
        <f>D11</f>
        <v>D8</v>
      </c>
      <c r="J1301" s="3" t="str">
        <f>G11</f>
        <v>D11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  <c r="R1301" s="3" t="str">
        <f>D13</f>
        <v>D20</v>
      </c>
    </row>
    <row r="1302" spans="1:18" customHeight="1" ht="20">
      <c r="A1302" s="2" t="s">
        <v>1312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G10</f>
        <v>D5</v>
      </c>
      <c r="G1302" s="3" t="str">
        <f>H10</f>
        <v>D6</v>
      </c>
      <c r="H1302" s="3" t="str">
        <f>C11</f>
        <v>D7</v>
      </c>
      <c r="I1302" s="3" t="str">
        <f>E11</f>
        <v>D9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E12</f>
        <v>D15</v>
      </c>
      <c r="P1302" s="3" t="str">
        <f>F12</f>
        <v>D16</v>
      </c>
      <c r="Q1302" s="3" t="str">
        <f>G12</f>
        <v>D17</v>
      </c>
      <c r="R1302" s="3" t="str">
        <f>C13</f>
        <v>D19</v>
      </c>
    </row>
    <row r="1303" spans="1:18" customHeight="1" ht="20">
      <c r="A1303" s="2" t="s">
        <v>1313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G10</f>
        <v>D5</v>
      </c>
      <c r="G1303" s="3" t="str">
        <f>H10</f>
        <v>D6</v>
      </c>
      <c r="H1303" s="3" t="str">
        <f>C11</f>
        <v>D7</v>
      </c>
      <c r="I1303" s="3" t="str">
        <f>E11</f>
        <v>D9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C12</f>
        <v>D13</v>
      </c>
      <c r="N1303" s="3" t="str">
        <f>D12</f>
        <v>D14</v>
      </c>
      <c r="O1303" s="3" t="str">
        <f>E12</f>
        <v>D15</v>
      </c>
      <c r="P1303" s="3" t="str">
        <f>F12</f>
        <v>D16</v>
      </c>
      <c r="Q1303" s="3" t="str">
        <f>C13</f>
        <v>D19</v>
      </c>
      <c r="R1303" s="3" t="str">
        <f>D13</f>
        <v>D20</v>
      </c>
    </row>
    <row r="1304" spans="1:18" customHeight="1" ht="20">
      <c r="A1304" s="2" t="s">
        <v>1314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G10</f>
        <v>D5</v>
      </c>
      <c r="G1304" s="3" t="str">
        <f>H10</f>
        <v>D6</v>
      </c>
      <c r="H1304" s="3" t="str">
        <f>C11</f>
        <v>D7</v>
      </c>
      <c r="I1304" s="3" t="str">
        <f>E11</f>
        <v>D9</v>
      </c>
      <c r="J1304" s="3" t="str">
        <f>F11</f>
        <v>D10</v>
      </c>
      <c r="K1304" s="3" t="str">
        <f>G11</f>
        <v>D11</v>
      </c>
      <c r="L1304" s="3" t="str">
        <f>H11</f>
        <v>D12</v>
      </c>
      <c r="M1304" s="3" t="str">
        <f>C12</f>
        <v>D13</v>
      </c>
      <c r="N1304" s="3" t="str">
        <f>D12</f>
        <v>D14</v>
      </c>
      <c r="O1304" s="3" t="str">
        <f>E12</f>
        <v>D15</v>
      </c>
      <c r="P1304" s="3" t="str">
        <f>G12</f>
        <v>D17</v>
      </c>
      <c r="Q1304" s="3" t="str">
        <f>H12</f>
        <v>D18</v>
      </c>
      <c r="R1304" s="3" t="str">
        <f>C13</f>
        <v>D19</v>
      </c>
    </row>
    <row r="1305" spans="1:18" customHeight="1" ht="20">
      <c r="A1305" s="2" t="s">
        <v>1315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G10</f>
        <v>D5</v>
      </c>
      <c r="G1305" s="3" t="str">
        <f>H10</f>
        <v>D6</v>
      </c>
      <c r="H1305" s="3" t="str">
        <f>C11</f>
        <v>D7</v>
      </c>
      <c r="I1305" s="3" t="str">
        <f>E11</f>
        <v>D9</v>
      </c>
      <c r="J1305" s="3" t="str">
        <f>F11</f>
        <v>D10</v>
      </c>
      <c r="K1305" s="3" t="str">
        <f>G11</f>
        <v>D11</v>
      </c>
      <c r="L1305" s="3" t="str">
        <f>H11</f>
        <v>D12</v>
      </c>
      <c r="M1305" s="3" t="str">
        <f>C12</f>
        <v>D13</v>
      </c>
      <c r="N1305" s="3" t="str">
        <f>D12</f>
        <v>D14</v>
      </c>
      <c r="O1305" s="3" t="str">
        <f>E12</f>
        <v>D15</v>
      </c>
      <c r="P1305" s="3" t="str">
        <f>G12</f>
        <v>D17</v>
      </c>
      <c r="Q1305" s="3" t="str">
        <f>C13</f>
        <v>D19</v>
      </c>
      <c r="R1305" s="3" t="str">
        <f>D13</f>
        <v>D20</v>
      </c>
    </row>
    <row r="1306" spans="1:18" customHeight="1" ht="20">
      <c r="A1306" s="2" t="s">
        <v>1316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G10</f>
        <v>D5</v>
      </c>
      <c r="G1306" s="3" t="str">
        <f>H10</f>
        <v>D6</v>
      </c>
      <c r="H1306" s="3" t="str">
        <f>C11</f>
        <v>D7</v>
      </c>
      <c r="I1306" s="3" t="str">
        <f>E11</f>
        <v>D9</v>
      </c>
      <c r="J1306" s="3" t="str">
        <f>F11</f>
        <v>D10</v>
      </c>
      <c r="K1306" s="3" t="str">
        <f>G11</f>
        <v>D11</v>
      </c>
      <c r="L1306" s="3" t="str">
        <f>H11</f>
        <v>D12</v>
      </c>
      <c r="M1306" s="3" t="str">
        <f>C12</f>
        <v>D13</v>
      </c>
      <c r="N1306" s="3" t="str">
        <f>D12</f>
        <v>D14</v>
      </c>
      <c r="O1306" s="3" t="str">
        <f>E12</f>
        <v>D15</v>
      </c>
      <c r="P1306" s="3" t="str">
        <f>H12</f>
        <v>D18</v>
      </c>
      <c r="Q1306" s="3" t="str">
        <f>C13</f>
        <v>D19</v>
      </c>
      <c r="R1306" s="3" t="str">
        <f>D13</f>
        <v>D20</v>
      </c>
    </row>
    <row r="1307" spans="1:18" customHeight="1" ht="20">
      <c r="A1307" s="2" t="s">
        <v>1317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G10</f>
        <v>D5</v>
      </c>
      <c r="G1307" s="3" t="str">
        <f>H10</f>
        <v>D6</v>
      </c>
      <c r="H1307" s="3" t="str">
        <f>C11</f>
        <v>D7</v>
      </c>
      <c r="I1307" s="3" t="str">
        <f>E11</f>
        <v>D9</v>
      </c>
      <c r="J1307" s="3" t="str">
        <f>F11</f>
        <v>D10</v>
      </c>
      <c r="K1307" s="3" t="str">
        <f>G11</f>
        <v>D11</v>
      </c>
      <c r="L1307" s="3" t="str">
        <f>H11</f>
        <v>D12</v>
      </c>
      <c r="M1307" s="3" t="str">
        <f>C12</f>
        <v>D13</v>
      </c>
      <c r="N1307" s="3" t="str">
        <f>D12</f>
        <v>D14</v>
      </c>
      <c r="O1307" s="3" t="str">
        <f>F12</f>
        <v>D16</v>
      </c>
      <c r="P1307" s="3" t="str">
        <f>H12</f>
        <v>D18</v>
      </c>
      <c r="Q1307" s="3" t="str">
        <f>C13</f>
        <v>D19</v>
      </c>
      <c r="R1307" s="3" t="str">
        <f>D13</f>
        <v>D20</v>
      </c>
    </row>
    <row r="1308" spans="1:18" customHeight="1" ht="20">
      <c r="A1308" s="2" t="s">
        <v>1318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G10</f>
        <v>D5</v>
      </c>
      <c r="G1308" s="3" t="str">
        <f>H10</f>
        <v>D6</v>
      </c>
      <c r="H1308" s="3" t="str">
        <f>C11</f>
        <v>D7</v>
      </c>
      <c r="I1308" s="3" t="str">
        <f>E11</f>
        <v>D9</v>
      </c>
      <c r="J1308" s="3" t="str">
        <f>F11</f>
        <v>D10</v>
      </c>
      <c r="K1308" s="3" t="str">
        <f>G11</f>
        <v>D11</v>
      </c>
      <c r="L1308" s="3" t="str">
        <f>H11</f>
        <v>D12</v>
      </c>
      <c r="M1308" s="3" t="str">
        <f>D12</f>
        <v>D14</v>
      </c>
      <c r="N1308" s="3" t="str">
        <f>E12</f>
        <v>D15</v>
      </c>
      <c r="O1308" s="3" t="str">
        <f>F12</f>
        <v>D16</v>
      </c>
      <c r="P1308" s="3" t="str">
        <f>H12</f>
        <v>D18</v>
      </c>
      <c r="Q1308" s="3" t="str">
        <f>C13</f>
        <v>D19</v>
      </c>
      <c r="R1308" s="3" t="str">
        <f>D13</f>
        <v>D20</v>
      </c>
    </row>
    <row r="1309" spans="1:18" customHeight="1" ht="20">
      <c r="A1309" s="2" t="s">
        <v>1319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G10</f>
        <v>D5</v>
      </c>
      <c r="G1309" s="3" t="str">
        <f>H10</f>
        <v>D6</v>
      </c>
      <c r="H1309" s="3" t="str">
        <f>C11</f>
        <v>D7</v>
      </c>
      <c r="I1309" s="3" t="str">
        <f>E11</f>
        <v>D9</v>
      </c>
      <c r="J1309" s="3" t="str">
        <f>F11</f>
        <v>D10</v>
      </c>
      <c r="K1309" s="3" t="str">
        <f>G11</f>
        <v>D11</v>
      </c>
      <c r="L1309" s="3" t="str">
        <f>H11</f>
        <v>D12</v>
      </c>
      <c r="M1309" s="3" t="str">
        <f>E12</f>
        <v>D15</v>
      </c>
      <c r="N1309" s="3" t="str">
        <f>F12</f>
        <v>D16</v>
      </c>
      <c r="O1309" s="3" t="str">
        <f>G12</f>
        <v>D17</v>
      </c>
      <c r="P1309" s="3" t="str">
        <f>H12</f>
        <v>D18</v>
      </c>
      <c r="Q1309" s="3" t="str">
        <f>C13</f>
        <v>D19</v>
      </c>
      <c r="R1309" s="3" t="str">
        <f>D13</f>
        <v>D20</v>
      </c>
    </row>
    <row r="1310" spans="1:18" customHeight="1" ht="20">
      <c r="A1310" s="2" t="s">
        <v>1320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G10</f>
        <v>D5</v>
      </c>
      <c r="G1310" s="3" t="str">
        <f>H10</f>
        <v>D6</v>
      </c>
      <c r="H1310" s="3" t="str">
        <f>C11</f>
        <v>D7</v>
      </c>
      <c r="I1310" s="3" t="str">
        <f>E11</f>
        <v>D9</v>
      </c>
      <c r="J1310" s="3" t="str">
        <f>F11</f>
        <v>D10</v>
      </c>
      <c r="K1310" s="3" t="str">
        <f>H11</f>
        <v>D12</v>
      </c>
      <c r="L1310" s="3" t="str">
        <f>C12</f>
        <v>D13</v>
      </c>
      <c r="M1310" s="3" t="str">
        <f>D12</f>
        <v>D14</v>
      </c>
      <c r="N1310" s="3" t="str">
        <f>E12</f>
        <v>D15</v>
      </c>
      <c r="O1310" s="3" t="str">
        <f>F12</f>
        <v>D16</v>
      </c>
      <c r="P1310" s="3" t="str">
        <f>G12</f>
        <v>D17</v>
      </c>
      <c r="Q1310" s="3" t="str">
        <f>H12</f>
        <v>D18</v>
      </c>
      <c r="R1310" s="3" t="str">
        <f>D13</f>
        <v>D20</v>
      </c>
    </row>
    <row r="1311" spans="1:18" customHeight="1" ht="20">
      <c r="A1311" s="2" t="s">
        <v>1321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G10</f>
        <v>D5</v>
      </c>
      <c r="G1311" s="3" t="str">
        <f>H10</f>
        <v>D6</v>
      </c>
      <c r="H1311" s="3" t="str">
        <f>C11</f>
        <v>D7</v>
      </c>
      <c r="I1311" s="3" t="str">
        <f>E11</f>
        <v>D9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F12</f>
        <v>D16</v>
      </c>
      <c r="O1311" s="3" t="str">
        <f>G12</f>
        <v>D17</v>
      </c>
      <c r="P1311" s="3" t="str">
        <f>H12</f>
        <v>D18</v>
      </c>
      <c r="Q1311" s="3" t="str">
        <f>C13</f>
        <v>D19</v>
      </c>
      <c r="R1311" s="3" t="str">
        <f>D13</f>
        <v>D20</v>
      </c>
    </row>
    <row r="1312" spans="1:18" customHeight="1" ht="20">
      <c r="A1312" s="2" t="s">
        <v>1322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G10</f>
        <v>D5</v>
      </c>
      <c r="G1312" s="3" t="str">
        <f>H10</f>
        <v>D6</v>
      </c>
      <c r="H1312" s="3" t="str">
        <f>C11</f>
        <v>D7</v>
      </c>
      <c r="I1312" s="3" t="str">
        <f>E11</f>
        <v>D9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E12</f>
        <v>D15</v>
      </c>
      <c r="N1312" s="3" t="str">
        <f>F12</f>
        <v>D16</v>
      </c>
      <c r="O1312" s="3" t="str">
        <f>G12</f>
        <v>D17</v>
      </c>
      <c r="P1312" s="3" t="str">
        <f>H12</f>
        <v>D18</v>
      </c>
      <c r="Q1312" s="3" t="str">
        <f>C13</f>
        <v>D19</v>
      </c>
      <c r="R1312" s="3" t="str">
        <f>D13</f>
        <v>D20</v>
      </c>
    </row>
    <row r="1313" spans="1:18" customHeight="1" ht="20">
      <c r="A1313" s="2" t="s">
        <v>1323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G10</f>
        <v>D5</v>
      </c>
      <c r="G1313" s="3" t="str">
        <f>H10</f>
        <v>D6</v>
      </c>
      <c r="H1313" s="3" t="str">
        <f>C11</f>
        <v>D7</v>
      </c>
      <c r="I1313" s="3" t="str">
        <f>E11</f>
        <v>D9</v>
      </c>
      <c r="J1313" s="3" t="str">
        <f>H11</f>
        <v>D12</v>
      </c>
      <c r="K1313" s="3" t="str">
        <f>C12</f>
        <v>D13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C13</f>
        <v>D19</v>
      </c>
      <c r="R1313" s="3" t="str">
        <f>D13</f>
        <v>D20</v>
      </c>
    </row>
    <row r="1314" spans="1:18" customHeight="1" ht="20">
      <c r="A1314" s="2" t="s">
        <v>1324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G10</f>
        <v>D5</v>
      </c>
      <c r="G1314" s="3" t="str">
        <f>H10</f>
        <v>D6</v>
      </c>
      <c r="H1314" s="3" t="str">
        <f>C11</f>
        <v>D7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H12</f>
        <v>D18</v>
      </c>
      <c r="R1314" s="3" t="str">
        <f>D13</f>
        <v>D20</v>
      </c>
    </row>
    <row r="1315" spans="1:18" customHeight="1" ht="20">
      <c r="A1315" s="2" t="s">
        <v>1325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G10</f>
        <v>D5</v>
      </c>
      <c r="G1315" s="3" t="str">
        <f>H10</f>
        <v>D6</v>
      </c>
      <c r="H1315" s="3" t="str">
        <f>C11</f>
        <v>D7</v>
      </c>
      <c r="I1315" s="3" t="str">
        <f>F11</f>
        <v>D10</v>
      </c>
      <c r="J1315" s="3" t="str">
        <f>G11</f>
        <v>D11</v>
      </c>
      <c r="K1315" s="3" t="str">
        <f>H11</f>
        <v>D12</v>
      </c>
      <c r="L1315" s="3" t="str">
        <f>C12</f>
        <v>D13</v>
      </c>
      <c r="M1315" s="3" t="str">
        <f>D12</f>
        <v>D14</v>
      </c>
      <c r="N1315" s="3" t="str">
        <f>F12</f>
        <v>D16</v>
      </c>
      <c r="O1315" s="3" t="str">
        <f>G12</f>
        <v>D17</v>
      </c>
      <c r="P1315" s="3" t="str">
        <f>H12</f>
        <v>D18</v>
      </c>
      <c r="Q1315" s="3" t="str">
        <f>C13</f>
        <v>D19</v>
      </c>
      <c r="R1315" s="3" t="str">
        <f>D13</f>
        <v>D20</v>
      </c>
    </row>
    <row r="1316" spans="1:18" customHeight="1" ht="20">
      <c r="A1316" s="2" t="s">
        <v>1326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G10</f>
        <v>D5</v>
      </c>
      <c r="G1316" s="3" t="str">
        <f>H10</f>
        <v>D6</v>
      </c>
      <c r="H1316" s="3" t="str">
        <f>C11</f>
        <v>D7</v>
      </c>
      <c r="I1316" s="3" t="str">
        <f>F11</f>
        <v>D10</v>
      </c>
      <c r="J1316" s="3" t="str">
        <f>G11</f>
        <v>D11</v>
      </c>
      <c r="K1316" s="3" t="str">
        <f>C12</f>
        <v>D13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  <c r="R1316" s="3" t="str">
        <f>D13</f>
        <v>D20</v>
      </c>
    </row>
    <row r="1317" spans="1:18" customHeight="1" ht="20">
      <c r="A1317" s="2" t="s">
        <v>1327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G10</f>
        <v>D5</v>
      </c>
      <c r="G1317" s="3" t="str">
        <f>H10</f>
        <v>D6</v>
      </c>
      <c r="H1317" s="3" t="str">
        <f>D11</f>
        <v>D8</v>
      </c>
      <c r="I1317" s="3" t="str">
        <f>E11</f>
        <v>D9</v>
      </c>
      <c r="J1317" s="3" t="str">
        <f>F11</f>
        <v>D10</v>
      </c>
      <c r="K1317" s="3" t="str">
        <f>G11</f>
        <v>D11</v>
      </c>
      <c r="L1317" s="3" t="str">
        <f>H11</f>
        <v>D12</v>
      </c>
      <c r="M1317" s="3" t="str">
        <f>C12</f>
        <v>D13</v>
      </c>
      <c r="N1317" s="3" t="str">
        <f>D12</f>
        <v>D14</v>
      </c>
      <c r="O1317" s="3" t="str">
        <f>E12</f>
        <v>D15</v>
      </c>
      <c r="P1317" s="3" t="str">
        <f>F12</f>
        <v>D16</v>
      </c>
      <c r="Q1317" s="3" t="str">
        <f>G12</f>
        <v>D17</v>
      </c>
      <c r="R1317" s="3" t="str">
        <f>C13</f>
        <v>D19</v>
      </c>
    </row>
    <row r="1318" spans="1:18" customHeight="1" ht="20">
      <c r="A1318" s="2" t="s">
        <v>1328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G10</f>
        <v>D5</v>
      </c>
      <c r="G1318" s="3" t="str">
        <f>H10</f>
        <v>D6</v>
      </c>
      <c r="H1318" s="3" t="str">
        <f>D11</f>
        <v>D8</v>
      </c>
      <c r="I1318" s="3" t="str">
        <f>E11</f>
        <v>D9</v>
      </c>
      <c r="J1318" s="3" t="str">
        <f>F11</f>
        <v>D10</v>
      </c>
      <c r="K1318" s="3" t="str">
        <f>G11</f>
        <v>D11</v>
      </c>
      <c r="L1318" s="3" t="str">
        <f>H11</f>
        <v>D12</v>
      </c>
      <c r="M1318" s="3" t="str">
        <f>C12</f>
        <v>D13</v>
      </c>
      <c r="N1318" s="3" t="str">
        <f>D12</f>
        <v>D14</v>
      </c>
      <c r="O1318" s="3" t="str">
        <f>F12</f>
        <v>D16</v>
      </c>
      <c r="P1318" s="3" t="str">
        <f>G12</f>
        <v>D17</v>
      </c>
      <c r="Q1318" s="3" t="str">
        <f>H12</f>
        <v>D18</v>
      </c>
      <c r="R1318" s="3" t="str">
        <f>C13</f>
        <v>D19</v>
      </c>
    </row>
    <row r="1319" spans="1:18" customHeight="1" ht="20">
      <c r="A1319" s="2" t="s">
        <v>1329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G10</f>
        <v>D5</v>
      </c>
      <c r="G1319" s="3" t="str">
        <f>H10</f>
        <v>D6</v>
      </c>
      <c r="H1319" s="3" t="str">
        <f>D11</f>
        <v>D8</v>
      </c>
      <c r="I1319" s="3" t="str">
        <f>E11</f>
        <v>D9</v>
      </c>
      <c r="J1319" s="3" t="str">
        <f>F11</f>
        <v>D10</v>
      </c>
      <c r="K1319" s="3" t="str">
        <f>G11</f>
        <v>D11</v>
      </c>
      <c r="L1319" s="3" t="str">
        <f>H11</f>
        <v>D12</v>
      </c>
      <c r="M1319" s="3" t="str">
        <f>C12</f>
        <v>D13</v>
      </c>
      <c r="N1319" s="3" t="str">
        <f>D12</f>
        <v>D14</v>
      </c>
      <c r="O1319" s="3" t="str">
        <f>F12</f>
        <v>D16</v>
      </c>
      <c r="P1319" s="3" t="str">
        <f>H12</f>
        <v>D18</v>
      </c>
      <c r="Q1319" s="3" t="str">
        <f>C13</f>
        <v>D19</v>
      </c>
      <c r="R1319" s="3" t="str">
        <f>D13</f>
        <v>D20</v>
      </c>
    </row>
    <row r="1320" spans="1:18" customHeight="1" ht="20">
      <c r="A1320" s="2" t="s">
        <v>1330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G10</f>
        <v>D5</v>
      </c>
      <c r="G1320" s="3" t="str">
        <f>H10</f>
        <v>D6</v>
      </c>
      <c r="H1320" s="3" t="str">
        <f>D11</f>
        <v>D8</v>
      </c>
      <c r="I1320" s="3" t="str">
        <f>E11</f>
        <v>D9</v>
      </c>
      <c r="J1320" s="3" t="str">
        <f>F11</f>
        <v>D10</v>
      </c>
      <c r="K1320" s="3" t="str">
        <f>G11</f>
        <v>D11</v>
      </c>
      <c r="L1320" s="3" t="str">
        <f>H11</f>
        <v>D12</v>
      </c>
      <c r="M1320" s="3" t="str">
        <f>C12</f>
        <v>D13</v>
      </c>
      <c r="N1320" s="3" t="str">
        <f>E12</f>
        <v>D15</v>
      </c>
      <c r="O1320" s="3" t="str">
        <f>F12</f>
        <v>D16</v>
      </c>
      <c r="P1320" s="3" t="str">
        <f>G12</f>
        <v>D17</v>
      </c>
      <c r="Q1320" s="3" t="str">
        <f>C13</f>
        <v>D19</v>
      </c>
      <c r="R1320" s="3" t="str">
        <f>D13</f>
        <v>D20</v>
      </c>
    </row>
    <row r="1321" spans="1:18" customHeight="1" ht="20">
      <c r="A1321" s="2" t="s">
        <v>1331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G10</f>
        <v>D5</v>
      </c>
      <c r="G1321" s="3" t="str">
        <f>H10</f>
        <v>D6</v>
      </c>
      <c r="H1321" s="3" t="str">
        <f>D11</f>
        <v>D8</v>
      </c>
      <c r="I1321" s="3" t="str">
        <f>E11</f>
        <v>D9</v>
      </c>
      <c r="J1321" s="3" t="str">
        <f>F11</f>
        <v>D10</v>
      </c>
      <c r="K1321" s="3" t="str">
        <f>G11</f>
        <v>D11</v>
      </c>
      <c r="L1321" s="3" t="str">
        <f>H11</f>
        <v>D12</v>
      </c>
      <c r="M1321" s="3" t="str">
        <f>C12</f>
        <v>D13</v>
      </c>
      <c r="N1321" s="3" t="str">
        <f>E12</f>
        <v>D15</v>
      </c>
      <c r="O1321" s="3" t="str">
        <f>F12</f>
        <v>D16</v>
      </c>
      <c r="P1321" s="3" t="str">
        <f>H12</f>
        <v>D18</v>
      </c>
      <c r="Q1321" s="3" t="str">
        <f>C13</f>
        <v>D19</v>
      </c>
      <c r="R1321" s="3" t="str">
        <f>D13</f>
        <v>D20</v>
      </c>
    </row>
    <row r="1322" spans="1:18" customHeight="1" ht="20">
      <c r="A1322" s="2" t="s">
        <v>1332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G10</f>
        <v>D5</v>
      </c>
      <c r="G1322" s="3" t="str">
        <f>H10</f>
        <v>D6</v>
      </c>
      <c r="H1322" s="3" t="str">
        <f>D11</f>
        <v>D8</v>
      </c>
      <c r="I1322" s="3" t="str">
        <f>E11</f>
        <v>D9</v>
      </c>
      <c r="J1322" s="3" t="str">
        <f>F11</f>
        <v>D10</v>
      </c>
      <c r="K1322" s="3" t="str">
        <f>G11</f>
        <v>D11</v>
      </c>
      <c r="L1322" s="3" t="str">
        <f>H11</f>
        <v>D12</v>
      </c>
      <c r="M1322" s="3" t="str">
        <f>D12</f>
        <v>D14</v>
      </c>
      <c r="N1322" s="3" t="str">
        <f>E12</f>
        <v>D15</v>
      </c>
      <c r="O1322" s="3" t="str">
        <f>F12</f>
        <v>D16</v>
      </c>
      <c r="P1322" s="3" t="str">
        <f>G12</f>
        <v>D17</v>
      </c>
      <c r="Q1322" s="3" t="str">
        <f>H12</f>
        <v>D18</v>
      </c>
      <c r="R1322" s="3" t="str">
        <f>D13</f>
        <v>D20</v>
      </c>
    </row>
    <row r="1323" spans="1:18" customHeight="1" ht="20">
      <c r="A1323" s="2" t="s">
        <v>1333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G10</f>
        <v>D5</v>
      </c>
      <c r="G1323" s="3" t="str">
        <f>H10</f>
        <v>D6</v>
      </c>
      <c r="H1323" s="3" t="str">
        <f>D11</f>
        <v>D8</v>
      </c>
      <c r="I1323" s="3" t="str">
        <f>E11</f>
        <v>D9</v>
      </c>
      <c r="J1323" s="3" t="str">
        <f>F11</f>
        <v>D10</v>
      </c>
      <c r="K1323" s="3" t="str">
        <f>G11</f>
        <v>D11</v>
      </c>
      <c r="L1323" s="3" t="str">
        <f>H11</f>
        <v>D12</v>
      </c>
      <c r="M1323" s="3" t="str">
        <f>D12</f>
        <v>D14</v>
      </c>
      <c r="N1323" s="3" t="str">
        <f>E12</f>
        <v>D15</v>
      </c>
      <c r="O1323" s="3" t="str">
        <f>G12</f>
        <v>D17</v>
      </c>
      <c r="P1323" s="3" t="str">
        <f>H12</f>
        <v>D18</v>
      </c>
      <c r="Q1323" s="3" t="str">
        <f>C13</f>
        <v>D19</v>
      </c>
      <c r="R1323" s="3" t="str">
        <f>D13</f>
        <v>D20</v>
      </c>
    </row>
    <row r="1324" spans="1:18" customHeight="1" ht="20">
      <c r="A1324" s="2" t="s">
        <v>1334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G10</f>
        <v>D5</v>
      </c>
      <c r="G1324" s="3" t="str">
        <f>H10</f>
        <v>D6</v>
      </c>
      <c r="H1324" s="3" t="str">
        <f>D11</f>
        <v>D8</v>
      </c>
      <c r="I1324" s="3" t="str">
        <f>E11</f>
        <v>D9</v>
      </c>
      <c r="J1324" s="3" t="str">
        <f>F11</f>
        <v>D10</v>
      </c>
      <c r="K1324" s="3" t="str">
        <f>G11</f>
        <v>D11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F12</f>
        <v>D16</v>
      </c>
      <c r="P1324" s="3" t="str">
        <f>G12</f>
        <v>D17</v>
      </c>
      <c r="Q1324" s="3" t="str">
        <f>H12</f>
        <v>D18</v>
      </c>
      <c r="R1324" s="3" t="str">
        <f>C13</f>
        <v>D19</v>
      </c>
    </row>
    <row r="1325" spans="1:18" customHeight="1" ht="20">
      <c r="A1325" s="2" t="s">
        <v>1335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G10</f>
        <v>D5</v>
      </c>
      <c r="G1325" s="3" t="str">
        <f>H10</f>
        <v>D6</v>
      </c>
      <c r="H1325" s="3" t="str">
        <f>D11</f>
        <v>D8</v>
      </c>
      <c r="I1325" s="3" t="str">
        <f>E11</f>
        <v>D9</v>
      </c>
      <c r="J1325" s="3" t="str">
        <f>F11</f>
        <v>D10</v>
      </c>
      <c r="K1325" s="3" t="str">
        <f>G11</f>
        <v>D11</v>
      </c>
      <c r="L1325" s="3" t="str">
        <f>C12</f>
        <v>D13</v>
      </c>
      <c r="M1325" s="3" t="str">
        <f>D12</f>
        <v>D14</v>
      </c>
      <c r="N1325" s="3" t="str">
        <f>E12</f>
        <v>D15</v>
      </c>
      <c r="O1325" s="3" t="str">
        <f>F12</f>
        <v>D16</v>
      </c>
      <c r="P1325" s="3" t="str">
        <f>G12</f>
        <v>D17</v>
      </c>
      <c r="Q1325" s="3" t="str">
        <f>H12</f>
        <v>D18</v>
      </c>
      <c r="R1325" s="3" t="str">
        <f>D13</f>
        <v>D20</v>
      </c>
    </row>
    <row r="1326" spans="1:18" customHeight="1" ht="20">
      <c r="A1326" s="2" t="s">
        <v>1336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G10</f>
        <v>D5</v>
      </c>
      <c r="G1326" s="3" t="str">
        <f>H10</f>
        <v>D6</v>
      </c>
      <c r="H1326" s="3" t="str">
        <f>D11</f>
        <v>D8</v>
      </c>
      <c r="I1326" s="3" t="str">
        <f>E11</f>
        <v>D9</v>
      </c>
      <c r="J1326" s="3" t="str">
        <f>F11</f>
        <v>D10</v>
      </c>
      <c r="K1326" s="3" t="str">
        <f>G11</f>
        <v>D11</v>
      </c>
      <c r="L1326" s="3" t="str">
        <f>C12</f>
        <v>D13</v>
      </c>
      <c r="M1326" s="3" t="str">
        <f>D12</f>
        <v>D14</v>
      </c>
      <c r="N1326" s="3" t="str">
        <f>E12</f>
        <v>D15</v>
      </c>
      <c r="O1326" s="3" t="str">
        <f>F12</f>
        <v>D16</v>
      </c>
      <c r="P1326" s="3" t="str">
        <f>G12</f>
        <v>D17</v>
      </c>
      <c r="Q1326" s="3" t="str">
        <f>C13</f>
        <v>D19</v>
      </c>
      <c r="R1326" s="3" t="str">
        <f>D13</f>
        <v>D20</v>
      </c>
    </row>
    <row r="1327" spans="1:18" customHeight="1" ht="20">
      <c r="A1327" s="2" t="s">
        <v>1337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G10</f>
        <v>D5</v>
      </c>
      <c r="G1327" s="3" t="str">
        <f>H10</f>
        <v>D6</v>
      </c>
      <c r="H1327" s="3" t="str">
        <f>D11</f>
        <v>D8</v>
      </c>
      <c r="I1327" s="3" t="str">
        <f>E11</f>
        <v>D9</v>
      </c>
      <c r="J1327" s="3" t="str">
        <f>F11</f>
        <v>D10</v>
      </c>
      <c r="K1327" s="3" t="str">
        <f>G11</f>
        <v>D11</v>
      </c>
      <c r="L1327" s="3" t="str">
        <f>C12</f>
        <v>D13</v>
      </c>
      <c r="M1327" s="3" t="str">
        <f>E12</f>
        <v>D15</v>
      </c>
      <c r="N1327" s="3" t="str">
        <f>F12</f>
        <v>D16</v>
      </c>
      <c r="O1327" s="3" t="str">
        <f>G12</f>
        <v>D17</v>
      </c>
      <c r="P1327" s="3" t="str">
        <f>H12</f>
        <v>D18</v>
      </c>
      <c r="Q1327" s="3" t="str">
        <f>C13</f>
        <v>D19</v>
      </c>
      <c r="R1327" s="3" t="str">
        <f>D13</f>
        <v>D20</v>
      </c>
    </row>
    <row r="1328" spans="1:18" customHeight="1" ht="20">
      <c r="A1328" s="2" t="s">
        <v>1338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G10</f>
        <v>D5</v>
      </c>
      <c r="G1328" s="3" t="str">
        <f>H10</f>
        <v>D6</v>
      </c>
      <c r="H1328" s="3" t="str">
        <f>D11</f>
        <v>D8</v>
      </c>
      <c r="I1328" s="3" t="str">
        <f>E11</f>
        <v>D9</v>
      </c>
      <c r="J1328" s="3" t="str">
        <f>F11</f>
        <v>D10</v>
      </c>
      <c r="K1328" s="3" t="str">
        <f>H11</f>
        <v>D12</v>
      </c>
      <c r="L1328" s="3" t="str">
        <f>C12</f>
        <v>D13</v>
      </c>
      <c r="M1328" s="3" t="str">
        <f>D12</f>
        <v>D14</v>
      </c>
      <c r="N1328" s="3" t="str">
        <f>E12</f>
        <v>D15</v>
      </c>
      <c r="O1328" s="3" t="str">
        <f>F12</f>
        <v>D16</v>
      </c>
      <c r="P1328" s="3" t="str">
        <f>G12</f>
        <v>D17</v>
      </c>
      <c r="Q1328" s="3" t="str">
        <f>H12</f>
        <v>D18</v>
      </c>
      <c r="R1328" s="3" t="str">
        <f>C13</f>
        <v>D19</v>
      </c>
    </row>
    <row r="1329" spans="1:18" customHeight="1" ht="20">
      <c r="A1329" s="2" t="s">
        <v>1339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G10</f>
        <v>D5</v>
      </c>
      <c r="G1329" s="3" t="str">
        <f>H10</f>
        <v>D6</v>
      </c>
      <c r="H1329" s="3" t="str">
        <f>D11</f>
        <v>D8</v>
      </c>
      <c r="I1329" s="3" t="str">
        <f>E11</f>
        <v>D9</v>
      </c>
      <c r="J1329" s="3" t="str">
        <f>F11</f>
        <v>D10</v>
      </c>
      <c r="K1329" s="3" t="str">
        <f>H11</f>
        <v>D12</v>
      </c>
      <c r="L1329" s="3" t="str">
        <f>C12</f>
        <v>D13</v>
      </c>
      <c r="M1329" s="3" t="str">
        <f>D12</f>
        <v>D14</v>
      </c>
      <c r="N1329" s="3" t="str">
        <f>F12</f>
        <v>D16</v>
      </c>
      <c r="O1329" s="3" t="str">
        <f>G12</f>
        <v>D17</v>
      </c>
      <c r="P1329" s="3" t="str">
        <f>H12</f>
        <v>D18</v>
      </c>
      <c r="Q1329" s="3" t="str">
        <f>C13</f>
        <v>D19</v>
      </c>
      <c r="R1329" s="3" t="str">
        <f>D13</f>
        <v>D20</v>
      </c>
    </row>
    <row r="1330" spans="1:18" customHeight="1" ht="20">
      <c r="A1330" s="2" t="s">
        <v>1340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G10</f>
        <v>D5</v>
      </c>
      <c r="G1330" s="3" t="str">
        <f>H10</f>
        <v>D6</v>
      </c>
      <c r="H1330" s="3" t="str">
        <f>D11</f>
        <v>D8</v>
      </c>
      <c r="I1330" s="3" t="str">
        <f>E11</f>
        <v>D9</v>
      </c>
      <c r="J1330" s="3" t="str">
        <f>F11</f>
        <v>D10</v>
      </c>
      <c r="K1330" s="3" t="str">
        <f>H11</f>
        <v>D12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C13</f>
        <v>D19</v>
      </c>
      <c r="R1330" s="3" t="str">
        <f>D13</f>
        <v>D20</v>
      </c>
    </row>
    <row r="1331" spans="1:18" customHeight="1" ht="20">
      <c r="A1331" s="2" t="s">
        <v>1341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G10</f>
        <v>D5</v>
      </c>
      <c r="G1331" s="3" t="str">
        <f>H10</f>
        <v>D6</v>
      </c>
      <c r="H1331" s="3" t="str">
        <f>D11</f>
        <v>D8</v>
      </c>
      <c r="I1331" s="3" t="str">
        <f>E11</f>
        <v>D9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G12</f>
        <v>D17</v>
      </c>
      <c r="Q1331" s="3" t="str">
        <f>H12</f>
        <v>D18</v>
      </c>
      <c r="R1331" s="3" t="str">
        <f>D13</f>
        <v>D20</v>
      </c>
    </row>
    <row r="1332" spans="1:18" customHeight="1" ht="20">
      <c r="A1332" s="2" t="s">
        <v>1342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G10</f>
        <v>D5</v>
      </c>
      <c r="G1332" s="3" t="str">
        <f>H10</f>
        <v>D6</v>
      </c>
      <c r="H1332" s="3" t="str">
        <f>D11</f>
        <v>D8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E12</f>
        <v>D15</v>
      </c>
      <c r="O1332" s="3" t="str">
        <f>F12</f>
        <v>D16</v>
      </c>
      <c r="P1332" s="3" t="str">
        <f>G12</f>
        <v>D17</v>
      </c>
      <c r="Q1332" s="3" t="str">
        <f>H12</f>
        <v>D18</v>
      </c>
      <c r="R1332" s="3" t="str">
        <f>C13</f>
        <v>D19</v>
      </c>
    </row>
    <row r="1333" spans="1:18" customHeight="1" ht="20">
      <c r="A1333" s="2" t="s">
        <v>1343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G10</f>
        <v>D5</v>
      </c>
      <c r="G1333" s="3" t="str">
        <f>H10</f>
        <v>D6</v>
      </c>
      <c r="H1333" s="3" t="str">
        <f>D11</f>
        <v>D8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G12</f>
        <v>D17</v>
      </c>
      <c r="P1333" s="3" t="str">
        <f>H12</f>
        <v>D18</v>
      </c>
      <c r="Q1333" s="3" t="str">
        <f>C13</f>
        <v>D19</v>
      </c>
      <c r="R1333" s="3" t="str">
        <f>D13</f>
        <v>D20</v>
      </c>
    </row>
    <row r="1334" spans="1:18" customHeight="1" ht="20">
      <c r="A1334" s="2" t="s">
        <v>1344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G10</f>
        <v>D5</v>
      </c>
      <c r="G1334" s="3" t="str">
        <f>H10</f>
        <v>D6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G12</f>
        <v>D17</v>
      </c>
      <c r="P1334" s="3" t="str">
        <f>H12</f>
        <v>D18</v>
      </c>
      <c r="Q1334" s="3" t="str">
        <f>C13</f>
        <v>D19</v>
      </c>
      <c r="R1334" s="3" t="str">
        <f>D13</f>
        <v>D20</v>
      </c>
    </row>
    <row r="1335" spans="1:18" customHeight="1" ht="20">
      <c r="A1335" s="2" t="s">
        <v>1345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G10</f>
        <v>D5</v>
      </c>
      <c r="G1335" s="3" t="str">
        <f>H10</f>
        <v>D6</v>
      </c>
      <c r="H1335" s="3" t="str">
        <f>E11</f>
        <v>D9</v>
      </c>
      <c r="I1335" s="3" t="str">
        <f>G11</f>
        <v>D11</v>
      </c>
      <c r="J1335" s="3" t="str">
        <f>H11</f>
        <v>D12</v>
      </c>
      <c r="K1335" s="3" t="str">
        <f>C12</f>
        <v>D13</v>
      </c>
      <c r="L1335" s="3" t="str">
        <f>D12</f>
        <v>D14</v>
      </c>
      <c r="M1335" s="3" t="str">
        <f>E12</f>
        <v>D15</v>
      </c>
      <c r="N1335" s="3" t="str">
        <f>F12</f>
        <v>D16</v>
      </c>
      <c r="O1335" s="3" t="str">
        <f>G12</f>
        <v>D17</v>
      </c>
      <c r="P1335" s="3" t="str">
        <f>H12</f>
        <v>D18</v>
      </c>
      <c r="Q1335" s="3" t="str">
        <f>C13</f>
        <v>D19</v>
      </c>
      <c r="R1335" s="3" t="str">
        <f>D13</f>
        <v>D20</v>
      </c>
    </row>
    <row r="1336" spans="1:18" customHeight="1" ht="20">
      <c r="A1336" s="2" t="s">
        <v>1346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G10</f>
        <v>D5</v>
      </c>
      <c r="G1336" s="3" t="str">
        <f>C11</f>
        <v>D7</v>
      </c>
      <c r="H1336" s="3" t="str">
        <f>D11</f>
        <v>D8</v>
      </c>
      <c r="I1336" s="3" t="str">
        <f>E11</f>
        <v>D9</v>
      </c>
      <c r="J1336" s="3" t="str">
        <f>F11</f>
        <v>D10</v>
      </c>
      <c r="K1336" s="3" t="str">
        <f>G11</f>
        <v>D11</v>
      </c>
      <c r="L1336" s="3" t="str">
        <f>H11</f>
        <v>D12</v>
      </c>
      <c r="M1336" s="3" t="str">
        <f>C12</f>
        <v>D13</v>
      </c>
      <c r="N1336" s="3" t="str">
        <f>D12</f>
        <v>D14</v>
      </c>
      <c r="O1336" s="3" t="str">
        <f>E12</f>
        <v>D15</v>
      </c>
      <c r="P1336" s="3" t="str">
        <f>F12</f>
        <v>D16</v>
      </c>
      <c r="Q1336" s="3" t="str">
        <f>G12</f>
        <v>D17</v>
      </c>
      <c r="R1336" s="3" t="str">
        <f>H12</f>
        <v>D18</v>
      </c>
    </row>
    <row r="1337" spans="1:18" customHeight="1" ht="20">
      <c r="A1337" s="2" t="s">
        <v>1347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G10</f>
        <v>D5</v>
      </c>
      <c r="G1337" s="3" t="str">
        <f>C11</f>
        <v>D7</v>
      </c>
      <c r="H1337" s="3" t="str">
        <f>D11</f>
        <v>D8</v>
      </c>
      <c r="I1337" s="3" t="str">
        <f>E11</f>
        <v>D9</v>
      </c>
      <c r="J1337" s="3" t="str">
        <f>F11</f>
        <v>D10</v>
      </c>
      <c r="K1337" s="3" t="str">
        <f>G11</f>
        <v>D11</v>
      </c>
      <c r="L1337" s="3" t="str">
        <f>H11</f>
        <v>D12</v>
      </c>
      <c r="M1337" s="3" t="str">
        <f>C12</f>
        <v>D13</v>
      </c>
      <c r="N1337" s="3" t="str">
        <f>D12</f>
        <v>D14</v>
      </c>
      <c r="O1337" s="3" t="str">
        <f>E12</f>
        <v>D15</v>
      </c>
      <c r="P1337" s="3" t="str">
        <f>F12</f>
        <v>D16</v>
      </c>
      <c r="Q1337" s="3" t="str">
        <f>G12</f>
        <v>D17</v>
      </c>
      <c r="R1337" s="3" t="str">
        <f>D13</f>
        <v>D20</v>
      </c>
    </row>
    <row r="1338" spans="1:18" customHeight="1" ht="20">
      <c r="A1338" s="2" t="s">
        <v>1348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G10</f>
        <v>D5</v>
      </c>
      <c r="G1338" s="3" t="str">
        <f>C11</f>
        <v>D7</v>
      </c>
      <c r="H1338" s="3" t="str">
        <f>D11</f>
        <v>D8</v>
      </c>
      <c r="I1338" s="3" t="str">
        <f>E11</f>
        <v>D9</v>
      </c>
      <c r="J1338" s="3" t="str">
        <f>F11</f>
        <v>D10</v>
      </c>
      <c r="K1338" s="3" t="str">
        <f>G11</f>
        <v>D11</v>
      </c>
      <c r="L1338" s="3" t="str">
        <f>H11</f>
        <v>D12</v>
      </c>
      <c r="M1338" s="3" t="str">
        <f>C12</f>
        <v>D13</v>
      </c>
      <c r="N1338" s="3" t="str">
        <f>D12</f>
        <v>D14</v>
      </c>
      <c r="O1338" s="3" t="str">
        <f>F12</f>
        <v>D16</v>
      </c>
      <c r="P1338" s="3" t="str">
        <f>G12</f>
        <v>D17</v>
      </c>
      <c r="Q1338" s="3" t="str">
        <f>C13</f>
        <v>D19</v>
      </c>
      <c r="R1338" s="3" t="str">
        <f>D13</f>
        <v>D20</v>
      </c>
    </row>
    <row r="1339" spans="1:18" customHeight="1" ht="20">
      <c r="A1339" s="2" t="s">
        <v>1349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G10</f>
        <v>D5</v>
      </c>
      <c r="G1339" s="3" t="str">
        <f>C11</f>
        <v>D7</v>
      </c>
      <c r="H1339" s="3" t="str">
        <f>D11</f>
        <v>D8</v>
      </c>
      <c r="I1339" s="3" t="str">
        <f>E11</f>
        <v>D9</v>
      </c>
      <c r="J1339" s="3" t="str">
        <f>F11</f>
        <v>D10</v>
      </c>
      <c r="K1339" s="3" t="str">
        <f>G11</f>
        <v>D11</v>
      </c>
      <c r="L1339" s="3" t="str">
        <f>H11</f>
        <v>D12</v>
      </c>
      <c r="M1339" s="3" t="str">
        <f>C12</f>
        <v>D13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H12</f>
        <v>D18</v>
      </c>
      <c r="R1339" s="3" t="str">
        <f>D13</f>
        <v>D20</v>
      </c>
    </row>
    <row r="1340" spans="1:18" customHeight="1" ht="20">
      <c r="A1340" s="2" t="s">
        <v>1350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G10</f>
        <v>D5</v>
      </c>
      <c r="G1340" s="3" t="str">
        <f>C11</f>
        <v>D7</v>
      </c>
      <c r="H1340" s="3" t="str">
        <f>D11</f>
        <v>D8</v>
      </c>
      <c r="I1340" s="3" t="str">
        <f>E11</f>
        <v>D9</v>
      </c>
      <c r="J1340" s="3" t="str">
        <f>F11</f>
        <v>D10</v>
      </c>
      <c r="K1340" s="3" t="str">
        <f>G11</f>
        <v>D11</v>
      </c>
      <c r="L1340" s="3" t="str">
        <f>H11</f>
        <v>D12</v>
      </c>
      <c r="M1340" s="3" t="str">
        <f>C12</f>
        <v>D13</v>
      </c>
      <c r="N1340" s="3" t="str">
        <f>E12</f>
        <v>D15</v>
      </c>
      <c r="O1340" s="3" t="str">
        <f>F12</f>
        <v>D16</v>
      </c>
      <c r="P1340" s="3" t="str">
        <f>H12</f>
        <v>D18</v>
      </c>
      <c r="Q1340" s="3" t="str">
        <f>C13</f>
        <v>D19</v>
      </c>
      <c r="R1340" s="3" t="str">
        <f>D13</f>
        <v>D20</v>
      </c>
    </row>
    <row r="1341" spans="1:18" customHeight="1" ht="20">
      <c r="A1341" s="2" t="s">
        <v>1351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G10</f>
        <v>D5</v>
      </c>
      <c r="G1341" s="3" t="str">
        <f>C11</f>
        <v>D7</v>
      </c>
      <c r="H1341" s="3" t="str">
        <f>D11</f>
        <v>D8</v>
      </c>
      <c r="I1341" s="3" t="str">
        <f>E11</f>
        <v>D9</v>
      </c>
      <c r="J1341" s="3" t="str">
        <f>F11</f>
        <v>D10</v>
      </c>
      <c r="K1341" s="3" t="str">
        <f>G11</f>
        <v>D11</v>
      </c>
      <c r="L1341" s="3" t="str">
        <f>H11</f>
        <v>D12</v>
      </c>
      <c r="M1341" s="3" t="str">
        <f>C12</f>
        <v>D13</v>
      </c>
      <c r="N1341" s="3" t="str">
        <f>E12</f>
        <v>D15</v>
      </c>
      <c r="O1341" s="3" t="str">
        <f>G12</f>
        <v>D17</v>
      </c>
      <c r="P1341" s="3" t="str">
        <f>H12</f>
        <v>D18</v>
      </c>
      <c r="Q1341" s="3" t="str">
        <f>C13</f>
        <v>D19</v>
      </c>
      <c r="R1341" s="3" t="str">
        <f>D13</f>
        <v>D20</v>
      </c>
    </row>
    <row r="1342" spans="1:18" customHeight="1" ht="20">
      <c r="A1342" s="2" t="s">
        <v>1352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G10</f>
        <v>D5</v>
      </c>
      <c r="G1342" s="3" t="str">
        <f>C11</f>
        <v>D7</v>
      </c>
      <c r="H1342" s="3" t="str">
        <f>D11</f>
        <v>D8</v>
      </c>
      <c r="I1342" s="3" t="str">
        <f>E11</f>
        <v>D9</v>
      </c>
      <c r="J1342" s="3" t="str">
        <f>F11</f>
        <v>D10</v>
      </c>
      <c r="K1342" s="3" t="str">
        <f>G11</f>
        <v>D11</v>
      </c>
      <c r="L1342" s="3" t="str">
        <f>H11</f>
        <v>D12</v>
      </c>
      <c r="M1342" s="3" t="str">
        <f>D12</f>
        <v>D14</v>
      </c>
      <c r="N1342" s="3" t="str">
        <f>E12</f>
        <v>D15</v>
      </c>
      <c r="O1342" s="3" t="str">
        <f>F12</f>
        <v>D16</v>
      </c>
      <c r="P1342" s="3" t="str">
        <f>G12</f>
        <v>D17</v>
      </c>
      <c r="Q1342" s="3" t="str">
        <f>H12</f>
        <v>D18</v>
      </c>
      <c r="R1342" s="3" t="str">
        <f>C13</f>
        <v>D19</v>
      </c>
    </row>
    <row r="1343" spans="1:18" customHeight="1" ht="20">
      <c r="A1343" s="2" t="s">
        <v>1353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G10</f>
        <v>D5</v>
      </c>
      <c r="G1343" s="3" t="str">
        <f>C11</f>
        <v>D7</v>
      </c>
      <c r="H1343" s="3" t="str">
        <f>D11</f>
        <v>D8</v>
      </c>
      <c r="I1343" s="3" t="str">
        <f>E11</f>
        <v>D9</v>
      </c>
      <c r="J1343" s="3" t="str">
        <f>F11</f>
        <v>D10</v>
      </c>
      <c r="K1343" s="3" t="str">
        <f>G11</f>
        <v>D11</v>
      </c>
      <c r="L1343" s="3" t="str">
        <f>C12</f>
        <v>D13</v>
      </c>
      <c r="M1343" s="3" t="str">
        <f>D12</f>
        <v>D14</v>
      </c>
      <c r="N1343" s="3" t="str">
        <f>E12</f>
        <v>D15</v>
      </c>
      <c r="O1343" s="3" t="str">
        <f>F12</f>
        <v>D16</v>
      </c>
      <c r="P1343" s="3" t="str">
        <f>G12</f>
        <v>D17</v>
      </c>
      <c r="Q1343" s="3" t="str">
        <f>H12</f>
        <v>D18</v>
      </c>
      <c r="R1343" s="3" t="str">
        <f>C13</f>
        <v>D19</v>
      </c>
    </row>
    <row r="1344" spans="1:18" customHeight="1" ht="20">
      <c r="A1344" s="2" t="s">
        <v>1354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G10</f>
        <v>D5</v>
      </c>
      <c r="G1344" s="3" t="str">
        <f>C11</f>
        <v>D7</v>
      </c>
      <c r="H1344" s="3" t="str">
        <f>D11</f>
        <v>D8</v>
      </c>
      <c r="I1344" s="3" t="str">
        <f>E11</f>
        <v>D9</v>
      </c>
      <c r="J1344" s="3" t="str">
        <f>F11</f>
        <v>D10</v>
      </c>
      <c r="K1344" s="3" t="str">
        <f>H11</f>
        <v>D12</v>
      </c>
      <c r="L1344" s="3" t="str">
        <f>C12</f>
        <v>D13</v>
      </c>
      <c r="M1344" s="3" t="str">
        <f>D12</f>
        <v>D14</v>
      </c>
      <c r="N1344" s="3" t="str">
        <f>E12</f>
        <v>D15</v>
      </c>
      <c r="O1344" s="3" t="str">
        <f>F12</f>
        <v>D16</v>
      </c>
      <c r="P1344" s="3" t="str">
        <f>H12</f>
        <v>D18</v>
      </c>
      <c r="Q1344" s="3" t="str">
        <f>C13</f>
        <v>D19</v>
      </c>
      <c r="R1344" s="3" t="str">
        <f>D13</f>
        <v>D20</v>
      </c>
    </row>
    <row r="1345" spans="1:18" customHeight="1" ht="20">
      <c r="A1345" s="2" t="s">
        <v>1355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G10</f>
        <v>D5</v>
      </c>
      <c r="G1345" s="3" t="str">
        <f>C11</f>
        <v>D7</v>
      </c>
      <c r="H1345" s="3" t="str">
        <f>D11</f>
        <v>D8</v>
      </c>
      <c r="I1345" s="3" t="str">
        <f>E11</f>
        <v>D9</v>
      </c>
      <c r="J1345" s="3" t="str">
        <f>F11</f>
        <v>D10</v>
      </c>
      <c r="K1345" s="3" t="str">
        <f>H11</f>
        <v>D12</v>
      </c>
      <c r="L1345" s="3" t="str">
        <f>C12</f>
        <v>D13</v>
      </c>
      <c r="M1345" s="3" t="str">
        <f>D12</f>
        <v>D14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  <c r="R1345" s="3" t="str">
        <f>D13</f>
        <v>D20</v>
      </c>
    </row>
    <row r="1346" spans="1:18" customHeight="1" ht="20">
      <c r="A1346" s="2" t="s">
        <v>1356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G10</f>
        <v>D5</v>
      </c>
      <c r="G1346" s="3" t="str">
        <f>C11</f>
        <v>D7</v>
      </c>
      <c r="H1346" s="3" t="str">
        <f>D11</f>
        <v>D8</v>
      </c>
      <c r="I1346" s="3" t="str">
        <f>E11</f>
        <v>D9</v>
      </c>
      <c r="J1346" s="3" t="str">
        <f>G11</f>
        <v>D11</v>
      </c>
      <c r="K1346" s="3" t="str">
        <f>H11</f>
        <v>D12</v>
      </c>
      <c r="L1346" s="3" t="str">
        <f>C12</f>
        <v>D13</v>
      </c>
      <c r="M1346" s="3" t="str">
        <f>D12</f>
        <v>D14</v>
      </c>
      <c r="N1346" s="3" t="str">
        <f>E12</f>
        <v>D15</v>
      </c>
      <c r="O1346" s="3" t="str">
        <f>F12</f>
        <v>D16</v>
      </c>
      <c r="P1346" s="3" t="str">
        <f>G12</f>
        <v>D17</v>
      </c>
      <c r="Q1346" s="3" t="str">
        <f>H12</f>
        <v>D18</v>
      </c>
      <c r="R1346" s="3" t="str">
        <f>C13</f>
        <v>D19</v>
      </c>
    </row>
    <row r="1347" spans="1:18" customHeight="1" ht="20">
      <c r="A1347" s="2" t="s">
        <v>1357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G10</f>
        <v>D5</v>
      </c>
      <c r="G1347" s="3" t="str">
        <f>C11</f>
        <v>D7</v>
      </c>
      <c r="H1347" s="3" t="str">
        <f>D11</f>
        <v>D8</v>
      </c>
      <c r="I1347" s="3" t="str">
        <f>E11</f>
        <v>D9</v>
      </c>
      <c r="J1347" s="3" t="str">
        <f>G11</f>
        <v>D11</v>
      </c>
      <c r="K1347" s="3" t="str">
        <f>H11</f>
        <v>D12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C13</f>
        <v>D19</v>
      </c>
      <c r="R1347" s="3" t="str">
        <f>D13</f>
        <v>D20</v>
      </c>
    </row>
    <row r="1348" spans="1:18" customHeight="1" ht="20">
      <c r="A1348" s="2" t="s">
        <v>1358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G10</f>
        <v>D5</v>
      </c>
      <c r="G1348" s="3" t="str">
        <f>C11</f>
        <v>D7</v>
      </c>
      <c r="H1348" s="3" t="str">
        <f>D11</f>
        <v>D8</v>
      </c>
      <c r="I1348" s="3" t="str">
        <f>E11</f>
        <v>D9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  <c r="R1348" s="3" t="str">
        <f>D13</f>
        <v>D20</v>
      </c>
    </row>
    <row r="1349" spans="1:18" customHeight="1" ht="20">
      <c r="A1349" s="2" t="s">
        <v>1359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G10</f>
        <v>D5</v>
      </c>
      <c r="G1349" s="3" t="str">
        <f>C11</f>
        <v>D7</v>
      </c>
      <c r="H1349" s="3" t="str">
        <f>D11</f>
        <v>D8</v>
      </c>
      <c r="I1349" s="3" t="str">
        <f>F11</f>
        <v>D10</v>
      </c>
      <c r="J1349" s="3" t="str">
        <f>G11</f>
        <v>D11</v>
      </c>
      <c r="K1349" s="3" t="str">
        <f>H11</f>
        <v>D12</v>
      </c>
      <c r="L1349" s="3" t="str">
        <f>C12</f>
        <v>D13</v>
      </c>
      <c r="M1349" s="3" t="str">
        <f>D12</f>
        <v>D14</v>
      </c>
      <c r="N1349" s="3" t="str">
        <f>E12</f>
        <v>D15</v>
      </c>
      <c r="O1349" s="3" t="str">
        <f>F12</f>
        <v>D16</v>
      </c>
      <c r="P1349" s="3" t="str">
        <f>G12</f>
        <v>D17</v>
      </c>
      <c r="Q1349" s="3" t="str">
        <f>H12</f>
        <v>D18</v>
      </c>
      <c r="R1349" s="3" t="str">
        <f>D13</f>
        <v>D20</v>
      </c>
    </row>
    <row r="1350" spans="1:18" customHeight="1" ht="20">
      <c r="A1350" s="2" t="s">
        <v>1360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G10</f>
        <v>D5</v>
      </c>
      <c r="G1350" s="3" t="str">
        <f>C11</f>
        <v>D7</v>
      </c>
      <c r="H1350" s="3" t="str">
        <f>D11</f>
        <v>D8</v>
      </c>
      <c r="I1350" s="3" t="str">
        <f>F11</f>
        <v>D10</v>
      </c>
      <c r="J1350" s="3" t="str">
        <f>G11</f>
        <v>D11</v>
      </c>
      <c r="K1350" s="3" t="str">
        <f>H11</f>
        <v>D12</v>
      </c>
      <c r="L1350" s="3" t="str">
        <f>C12</f>
        <v>D13</v>
      </c>
      <c r="M1350" s="3" t="str">
        <f>D12</f>
        <v>D14</v>
      </c>
      <c r="N1350" s="3" t="str">
        <f>E12</f>
        <v>D15</v>
      </c>
      <c r="O1350" s="3" t="str">
        <f>F12</f>
        <v>D16</v>
      </c>
      <c r="P1350" s="3" t="str">
        <f>G12</f>
        <v>D17</v>
      </c>
      <c r="Q1350" s="3" t="str">
        <f>C13</f>
        <v>D19</v>
      </c>
      <c r="R1350" s="3" t="str">
        <f>D13</f>
        <v>D20</v>
      </c>
    </row>
    <row r="1351" spans="1:18" customHeight="1" ht="20">
      <c r="A1351" s="2" t="s">
        <v>1361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G10</f>
        <v>D5</v>
      </c>
      <c r="G1351" s="3" t="str">
        <f>C11</f>
        <v>D7</v>
      </c>
      <c r="H1351" s="3" t="str">
        <f>D11</f>
        <v>D8</v>
      </c>
      <c r="I1351" s="3" t="str">
        <f>F11</f>
        <v>D10</v>
      </c>
      <c r="J1351" s="3" t="str">
        <f>G11</f>
        <v>D11</v>
      </c>
      <c r="K1351" s="3" t="str">
        <f>C12</f>
        <v>D13</v>
      </c>
      <c r="L1351" s="3" t="str">
        <f>D12</f>
        <v>D14</v>
      </c>
      <c r="M1351" s="3" t="str">
        <f>E12</f>
        <v>D15</v>
      </c>
      <c r="N1351" s="3" t="str">
        <f>F12</f>
        <v>D16</v>
      </c>
      <c r="O1351" s="3" t="str">
        <f>G12</f>
        <v>D17</v>
      </c>
      <c r="P1351" s="3" t="str">
        <f>H12</f>
        <v>D18</v>
      </c>
      <c r="Q1351" s="3" t="str">
        <f>C13</f>
        <v>D19</v>
      </c>
      <c r="R1351" s="3" t="str">
        <f>D13</f>
        <v>D20</v>
      </c>
    </row>
    <row r="1352" spans="1:18" customHeight="1" ht="20">
      <c r="A1352" s="2" t="s">
        <v>1362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G10</f>
        <v>D5</v>
      </c>
      <c r="G1352" s="3" t="str">
        <f>C11</f>
        <v>D7</v>
      </c>
      <c r="H1352" s="3" t="str">
        <f>E11</f>
        <v>D9</v>
      </c>
      <c r="I1352" s="3" t="str">
        <f>F11</f>
        <v>D10</v>
      </c>
      <c r="J1352" s="3" t="str">
        <f>G11</f>
        <v>D11</v>
      </c>
      <c r="K1352" s="3" t="str">
        <f>H11</f>
        <v>D12</v>
      </c>
      <c r="L1352" s="3" t="str">
        <f>C12</f>
        <v>D13</v>
      </c>
      <c r="M1352" s="3" t="str">
        <f>D12</f>
        <v>D14</v>
      </c>
      <c r="N1352" s="3" t="str">
        <f>E12</f>
        <v>D15</v>
      </c>
      <c r="O1352" s="3" t="str">
        <f>F12</f>
        <v>D16</v>
      </c>
      <c r="P1352" s="3" t="str">
        <f>G12</f>
        <v>D17</v>
      </c>
      <c r="Q1352" s="3" t="str">
        <f>H12</f>
        <v>D18</v>
      </c>
      <c r="R1352" s="3" t="str">
        <f>C13</f>
        <v>D19</v>
      </c>
    </row>
    <row r="1353" spans="1:18" customHeight="1" ht="20">
      <c r="A1353" s="2" t="s">
        <v>1363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G10</f>
        <v>D5</v>
      </c>
      <c r="G1353" s="3" t="str">
        <f>C11</f>
        <v>D7</v>
      </c>
      <c r="H1353" s="3" t="str">
        <f>E11</f>
        <v>D9</v>
      </c>
      <c r="I1353" s="3" t="str">
        <f>F11</f>
        <v>D10</v>
      </c>
      <c r="J1353" s="3" t="str">
        <f>G11</f>
        <v>D11</v>
      </c>
      <c r="K1353" s="3" t="str">
        <f>C12</f>
        <v>D13</v>
      </c>
      <c r="L1353" s="3" t="str">
        <f>D12</f>
        <v>D14</v>
      </c>
      <c r="M1353" s="3" t="str">
        <f>E12</f>
        <v>D15</v>
      </c>
      <c r="N1353" s="3" t="str">
        <f>F12</f>
        <v>D16</v>
      </c>
      <c r="O1353" s="3" t="str">
        <f>G12</f>
        <v>D17</v>
      </c>
      <c r="P1353" s="3" t="str">
        <f>H12</f>
        <v>D18</v>
      </c>
      <c r="Q1353" s="3" t="str">
        <f>C13</f>
        <v>D19</v>
      </c>
      <c r="R1353" s="3" t="str">
        <f>D13</f>
        <v>D20</v>
      </c>
    </row>
    <row r="1354" spans="1:18" customHeight="1" ht="20">
      <c r="A1354" s="2" t="s">
        <v>1364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G10</f>
        <v>D5</v>
      </c>
      <c r="G1354" s="3" t="str">
        <f>D11</f>
        <v>D8</v>
      </c>
      <c r="H1354" s="3" t="str">
        <f>E11</f>
        <v>D9</v>
      </c>
      <c r="I1354" s="3" t="str">
        <f>F11</f>
        <v>D10</v>
      </c>
      <c r="J1354" s="3" t="str">
        <f>G11</f>
        <v>D11</v>
      </c>
      <c r="K1354" s="3" t="str">
        <f>H11</f>
        <v>D12</v>
      </c>
      <c r="L1354" s="3" t="str">
        <f>D12</f>
        <v>D14</v>
      </c>
      <c r="M1354" s="3" t="str">
        <f>E12</f>
        <v>D15</v>
      </c>
      <c r="N1354" s="3" t="str">
        <f>F12</f>
        <v>D16</v>
      </c>
      <c r="O1354" s="3" t="str">
        <f>G12</f>
        <v>D17</v>
      </c>
      <c r="P1354" s="3" t="str">
        <f>H12</f>
        <v>D18</v>
      </c>
      <c r="Q1354" s="3" t="str">
        <f>C13</f>
        <v>D19</v>
      </c>
      <c r="R1354" s="3" t="str">
        <f>D13</f>
        <v>D20</v>
      </c>
    </row>
    <row r="1355" spans="1:18" customHeight="1" ht="20">
      <c r="A1355" s="2" t="s">
        <v>1365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G10</f>
        <v>D5</v>
      </c>
      <c r="G1355" s="3" t="str">
        <f>D11</f>
        <v>D8</v>
      </c>
      <c r="H1355" s="3" t="str">
        <f>E11</f>
        <v>D9</v>
      </c>
      <c r="I1355" s="3" t="str">
        <f>F11</f>
        <v>D10</v>
      </c>
      <c r="J1355" s="3" t="str">
        <f>H11</f>
        <v>D12</v>
      </c>
      <c r="K1355" s="3" t="str">
        <f>C12</f>
        <v>D13</v>
      </c>
      <c r="L1355" s="3" t="str">
        <f>D12</f>
        <v>D14</v>
      </c>
      <c r="M1355" s="3" t="str">
        <f>E12</f>
        <v>D15</v>
      </c>
      <c r="N1355" s="3" t="str">
        <f>F12</f>
        <v>D16</v>
      </c>
      <c r="O1355" s="3" t="str">
        <f>G12</f>
        <v>D17</v>
      </c>
      <c r="P1355" s="3" t="str">
        <f>H12</f>
        <v>D18</v>
      </c>
      <c r="Q1355" s="3" t="str">
        <f>C13</f>
        <v>D19</v>
      </c>
      <c r="R1355" s="3" t="str">
        <f>D13</f>
        <v>D20</v>
      </c>
    </row>
    <row r="1356" spans="1:18" customHeight="1" ht="20">
      <c r="A1356" s="2" t="s">
        <v>1366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G10</f>
        <v>D5</v>
      </c>
      <c r="G1356" s="3" t="str">
        <f>D11</f>
        <v>D8</v>
      </c>
      <c r="H1356" s="3" t="str">
        <f>E11</f>
        <v>D9</v>
      </c>
      <c r="I1356" s="3" t="str">
        <f>G11</f>
        <v>D11</v>
      </c>
      <c r="J1356" s="3" t="str">
        <f>H11</f>
        <v>D12</v>
      </c>
      <c r="K1356" s="3" t="str">
        <f>C12</f>
        <v>D13</v>
      </c>
      <c r="L1356" s="3" t="str">
        <f>D12</f>
        <v>D14</v>
      </c>
      <c r="M1356" s="3" t="str">
        <f>E12</f>
        <v>D15</v>
      </c>
      <c r="N1356" s="3" t="str">
        <f>F12</f>
        <v>D16</v>
      </c>
      <c r="O1356" s="3" t="str">
        <f>G12</f>
        <v>D17</v>
      </c>
      <c r="P1356" s="3" t="str">
        <f>H12</f>
        <v>D18</v>
      </c>
      <c r="Q1356" s="3" t="str">
        <f>C13</f>
        <v>D19</v>
      </c>
      <c r="R1356" s="3" t="str">
        <f>D13</f>
        <v>D20</v>
      </c>
    </row>
    <row r="1357" spans="1:18" customHeight="1" ht="20">
      <c r="A1357" s="2" t="s">
        <v>1367</v>
      </c>
      <c r="C1357" s="3" t="str">
        <f>D10</f>
        <v>D2</v>
      </c>
      <c r="D1357" s="3" t="str">
        <f>E10</f>
        <v>D3</v>
      </c>
      <c r="E1357" s="3" t="str">
        <f>F10</f>
        <v>D4</v>
      </c>
      <c r="F1357" s="3" t="str">
        <f>G10</f>
        <v>D5</v>
      </c>
      <c r="G1357" s="3" t="str">
        <f>D11</f>
        <v>D8</v>
      </c>
      <c r="H1357" s="3" t="str">
        <f>F11</f>
        <v>D10</v>
      </c>
      <c r="I1357" s="3" t="str">
        <f>G11</f>
        <v>D11</v>
      </c>
      <c r="J1357" s="3" t="str">
        <f>H11</f>
        <v>D12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G12</f>
        <v>D17</v>
      </c>
      <c r="P1357" s="3" t="str">
        <f>H12</f>
        <v>D18</v>
      </c>
      <c r="Q1357" s="3" t="str">
        <f>C13</f>
        <v>D19</v>
      </c>
      <c r="R1357" s="3" t="str">
        <f>D13</f>
        <v>D20</v>
      </c>
    </row>
    <row r="1358" spans="1:18" customHeight="1" ht="20">
      <c r="A1358" s="2" t="s">
        <v>1368</v>
      </c>
      <c r="C1358" s="3" t="str">
        <f>D10</f>
        <v>D2</v>
      </c>
      <c r="D1358" s="3" t="str">
        <f>E10</f>
        <v>D3</v>
      </c>
      <c r="E1358" s="3" t="str">
        <f>F10</f>
        <v>D4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H11</f>
        <v>D12</v>
      </c>
      <c r="M1358" s="3" t="str">
        <f>C12</f>
        <v>D13</v>
      </c>
      <c r="N1358" s="3" t="str">
        <f>D12</f>
        <v>D14</v>
      </c>
      <c r="O1358" s="3" t="str">
        <f>E12</f>
        <v>D15</v>
      </c>
      <c r="P1358" s="3" t="str">
        <f>F12</f>
        <v>D16</v>
      </c>
      <c r="Q1358" s="3" t="str">
        <f>G12</f>
        <v>D17</v>
      </c>
      <c r="R1358" s="3" t="str">
        <f>H12</f>
        <v>D18</v>
      </c>
    </row>
    <row r="1359" spans="1:18" customHeight="1" ht="20">
      <c r="A1359" s="2" t="s">
        <v>1369</v>
      </c>
      <c r="C1359" s="3" t="str">
        <f>D10</f>
        <v>D2</v>
      </c>
      <c r="D1359" s="3" t="str">
        <f>E10</f>
        <v>D3</v>
      </c>
      <c r="E1359" s="3" t="str">
        <f>F10</f>
        <v>D4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G11</f>
        <v>D11</v>
      </c>
      <c r="L1359" s="3" t="str">
        <f>H11</f>
        <v>D12</v>
      </c>
      <c r="M1359" s="3" t="str">
        <f>C12</f>
        <v>D13</v>
      </c>
      <c r="N1359" s="3" t="str">
        <f>D12</f>
        <v>D14</v>
      </c>
      <c r="O1359" s="3" t="str">
        <f>E12</f>
        <v>D15</v>
      </c>
      <c r="P1359" s="3" t="str">
        <f>F12</f>
        <v>D16</v>
      </c>
      <c r="Q1359" s="3" t="str">
        <f>H12</f>
        <v>D18</v>
      </c>
      <c r="R1359" s="3" t="str">
        <f>C13</f>
        <v>D19</v>
      </c>
    </row>
    <row r="1360" spans="1:18" customHeight="1" ht="20">
      <c r="A1360" s="2" t="s">
        <v>1370</v>
      </c>
      <c r="C1360" s="3" t="str">
        <f>D10</f>
        <v>D2</v>
      </c>
      <c r="D1360" s="3" t="str">
        <f>E10</f>
        <v>D3</v>
      </c>
      <c r="E1360" s="3" t="str">
        <f>F10</f>
        <v>D4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C12</f>
        <v>D13</v>
      </c>
      <c r="N1360" s="3" t="str">
        <f>D12</f>
        <v>D14</v>
      </c>
      <c r="O1360" s="3" t="str">
        <f>E12</f>
        <v>D15</v>
      </c>
      <c r="P1360" s="3" t="str">
        <f>F12</f>
        <v>D16</v>
      </c>
      <c r="Q1360" s="3" t="str">
        <f>H12</f>
        <v>D18</v>
      </c>
      <c r="R1360" s="3" t="str">
        <f>D13</f>
        <v>D20</v>
      </c>
    </row>
    <row r="1361" spans="1:18" customHeight="1" ht="20">
      <c r="A1361" s="2" t="s">
        <v>1371</v>
      </c>
      <c r="C1361" s="3" t="str">
        <f>D10</f>
        <v>D2</v>
      </c>
      <c r="D1361" s="3" t="str">
        <f>E10</f>
        <v>D3</v>
      </c>
      <c r="E1361" s="3" t="str">
        <f>F10</f>
        <v>D4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G11</f>
        <v>D11</v>
      </c>
      <c r="L1361" s="3" t="str">
        <f>H11</f>
        <v>D12</v>
      </c>
      <c r="M1361" s="3" t="str">
        <f>C12</f>
        <v>D13</v>
      </c>
      <c r="N1361" s="3" t="str">
        <f>D12</f>
        <v>D14</v>
      </c>
      <c r="O1361" s="3" t="str">
        <f>E12</f>
        <v>D15</v>
      </c>
      <c r="P1361" s="3" t="str">
        <f>F12</f>
        <v>D16</v>
      </c>
      <c r="Q1361" s="3" t="str">
        <f>C13</f>
        <v>D19</v>
      </c>
      <c r="R1361" s="3" t="str">
        <f>D13</f>
        <v>D20</v>
      </c>
    </row>
    <row r="1362" spans="1:18" customHeight="1" ht="20">
      <c r="A1362" s="2" t="s">
        <v>1372</v>
      </c>
      <c r="C1362" s="3" t="str">
        <f>D10</f>
        <v>D2</v>
      </c>
      <c r="D1362" s="3" t="str">
        <f>E10</f>
        <v>D3</v>
      </c>
      <c r="E1362" s="3" t="str">
        <f>F10</f>
        <v>D4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G11</f>
        <v>D11</v>
      </c>
      <c r="L1362" s="3" t="str">
        <f>H11</f>
        <v>D12</v>
      </c>
      <c r="M1362" s="3" t="str">
        <f>C12</f>
        <v>D13</v>
      </c>
      <c r="N1362" s="3" t="str">
        <f>D12</f>
        <v>D14</v>
      </c>
      <c r="O1362" s="3" t="str">
        <f>E12</f>
        <v>D15</v>
      </c>
      <c r="P1362" s="3" t="str">
        <f>H12</f>
        <v>D18</v>
      </c>
      <c r="Q1362" s="3" t="str">
        <f>C13</f>
        <v>D19</v>
      </c>
      <c r="R1362" s="3" t="str">
        <f>D13</f>
        <v>D20</v>
      </c>
    </row>
    <row r="1363" spans="1:18" customHeight="1" ht="20">
      <c r="A1363" s="2" t="s">
        <v>1373</v>
      </c>
      <c r="C1363" s="3" t="str">
        <f>D10</f>
        <v>D2</v>
      </c>
      <c r="D1363" s="3" t="str">
        <f>E10</f>
        <v>D3</v>
      </c>
      <c r="E1363" s="3" t="str">
        <f>F10</f>
        <v>D4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G11</f>
        <v>D11</v>
      </c>
      <c r="L1363" s="3" t="str">
        <f>H11</f>
        <v>D12</v>
      </c>
      <c r="M1363" s="3" t="str">
        <f>C12</f>
        <v>D13</v>
      </c>
      <c r="N1363" s="3" t="str">
        <f>D12</f>
        <v>D14</v>
      </c>
      <c r="O1363" s="3" t="str">
        <f>F12</f>
        <v>D16</v>
      </c>
      <c r="P1363" s="3" t="str">
        <f>G12</f>
        <v>D17</v>
      </c>
      <c r="Q1363" s="3" t="str">
        <f>H12</f>
        <v>D18</v>
      </c>
      <c r="R1363" s="3" t="str">
        <f>D13</f>
        <v>D20</v>
      </c>
    </row>
    <row r="1364" spans="1:18" customHeight="1" ht="20">
      <c r="A1364" s="2" t="s">
        <v>1374</v>
      </c>
      <c r="C1364" s="3" t="str">
        <f>D10</f>
        <v>D2</v>
      </c>
      <c r="D1364" s="3" t="str">
        <f>E10</f>
        <v>D3</v>
      </c>
      <c r="E1364" s="3" t="str">
        <f>F10</f>
        <v>D4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G11</f>
        <v>D11</v>
      </c>
      <c r="L1364" s="3" t="str">
        <f>H11</f>
        <v>D12</v>
      </c>
      <c r="M1364" s="3" t="str">
        <f>C12</f>
        <v>D13</v>
      </c>
      <c r="N1364" s="3" t="str">
        <f>D12</f>
        <v>D14</v>
      </c>
      <c r="O1364" s="3" t="str">
        <f>G12</f>
        <v>D17</v>
      </c>
      <c r="P1364" s="3" t="str">
        <f>H12</f>
        <v>D18</v>
      </c>
      <c r="Q1364" s="3" t="str">
        <f>C13</f>
        <v>D19</v>
      </c>
      <c r="R1364" s="3" t="str">
        <f>D13</f>
        <v>D20</v>
      </c>
    </row>
    <row r="1365" spans="1:18" customHeight="1" ht="20">
      <c r="A1365" s="2" t="s">
        <v>1375</v>
      </c>
      <c r="C1365" s="3" t="str">
        <f>D10</f>
        <v>D2</v>
      </c>
      <c r="D1365" s="3" t="str">
        <f>E10</f>
        <v>D3</v>
      </c>
      <c r="E1365" s="3" t="str">
        <f>F10</f>
        <v>D4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G11</f>
        <v>D11</v>
      </c>
      <c r="L1365" s="3" t="str">
        <f>H11</f>
        <v>D12</v>
      </c>
      <c r="M1365" s="3" t="str">
        <f>C12</f>
        <v>D13</v>
      </c>
      <c r="N1365" s="3" t="str">
        <f>F12</f>
        <v>D16</v>
      </c>
      <c r="O1365" s="3" t="str">
        <f>G12</f>
        <v>D17</v>
      </c>
      <c r="P1365" s="3" t="str">
        <f>H12</f>
        <v>D18</v>
      </c>
      <c r="Q1365" s="3" t="str">
        <f>C13</f>
        <v>D19</v>
      </c>
      <c r="R1365" s="3" t="str">
        <f>D13</f>
        <v>D20</v>
      </c>
    </row>
    <row r="1366" spans="1:18" customHeight="1" ht="20">
      <c r="A1366" s="2" t="s">
        <v>1376</v>
      </c>
      <c r="C1366" s="3" t="str">
        <f>D10</f>
        <v>D2</v>
      </c>
      <c r="D1366" s="3" t="str">
        <f>E10</f>
        <v>D3</v>
      </c>
      <c r="E1366" s="3" t="str">
        <f>F10</f>
        <v>D4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G11</f>
        <v>D11</v>
      </c>
      <c r="L1366" s="3" t="str">
        <f>H11</f>
        <v>D12</v>
      </c>
      <c r="M1366" s="3" t="str">
        <f>D12</f>
        <v>D14</v>
      </c>
      <c r="N1366" s="3" t="str">
        <f>F12</f>
        <v>D16</v>
      </c>
      <c r="O1366" s="3" t="str">
        <f>G12</f>
        <v>D17</v>
      </c>
      <c r="P1366" s="3" t="str">
        <f>H12</f>
        <v>D18</v>
      </c>
      <c r="Q1366" s="3" t="str">
        <f>C13</f>
        <v>D19</v>
      </c>
      <c r="R1366" s="3" t="str">
        <f>D13</f>
        <v>D20</v>
      </c>
    </row>
    <row r="1367" spans="1:18" customHeight="1" ht="20">
      <c r="A1367" s="2" t="s">
        <v>1377</v>
      </c>
      <c r="C1367" s="3" t="str">
        <f>D10</f>
        <v>D2</v>
      </c>
      <c r="D1367" s="3" t="str">
        <f>E10</f>
        <v>D3</v>
      </c>
      <c r="E1367" s="3" t="str">
        <f>F10</f>
        <v>D4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G11</f>
        <v>D11</v>
      </c>
      <c r="L1367" s="3" t="str">
        <f>H11</f>
        <v>D12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  <c r="R1367" s="3" t="str">
        <f>D13</f>
        <v>D20</v>
      </c>
    </row>
    <row r="1368" spans="1:18" customHeight="1" ht="20">
      <c r="A1368" s="2" t="s">
        <v>1378</v>
      </c>
      <c r="C1368" s="3" t="str">
        <f>D10</f>
        <v>D2</v>
      </c>
      <c r="D1368" s="3" t="str">
        <f>E10</f>
        <v>D3</v>
      </c>
      <c r="E1368" s="3" t="str">
        <f>F10</f>
        <v>D4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G11</f>
        <v>D11</v>
      </c>
      <c r="L1368" s="3" t="str">
        <f>C12</f>
        <v>D13</v>
      </c>
      <c r="M1368" s="3" t="str">
        <f>D12</f>
        <v>D14</v>
      </c>
      <c r="N1368" s="3" t="str">
        <f>E12</f>
        <v>D15</v>
      </c>
      <c r="O1368" s="3" t="str">
        <f>F12</f>
        <v>D16</v>
      </c>
      <c r="P1368" s="3" t="str">
        <f>G12</f>
        <v>D17</v>
      </c>
      <c r="Q1368" s="3" t="str">
        <f>H12</f>
        <v>D18</v>
      </c>
      <c r="R1368" s="3" t="str">
        <f>C13</f>
        <v>D19</v>
      </c>
    </row>
    <row r="1369" spans="1:18" customHeight="1" ht="20">
      <c r="A1369" s="2" t="s">
        <v>1379</v>
      </c>
      <c r="C1369" s="3" t="str">
        <f>D10</f>
        <v>D2</v>
      </c>
      <c r="D1369" s="3" t="str">
        <f>E10</f>
        <v>D3</v>
      </c>
      <c r="E1369" s="3" t="str">
        <f>F10</f>
        <v>D4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F11</f>
        <v>D10</v>
      </c>
      <c r="K1369" s="3" t="str">
        <f>G11</f>
        <v>D11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F12</f>
        <v>D16</v>
      </c>
      <c r="P1369" s="3" t="str">
        <f>G12</f>
        <v>D17</v>
      </c>
      <c r="Q1369" s="3" t="str">
        <f>H12</f>
        <v>D18</v>
      </c>
      <c r="R1369" s="3" t="str">
        <f>D13</f>
        <v>D20</v>
      </c>
    </row>
    <row r="1370" spans="1:18" customHeight="1" ht="20">
      <c r="A1370" s="2" t="s">
        <v>1380</v>
      </c>
      <c r="C1370" s="3" t="str">
        <f>D10</f>
        <v>D2</v>
      </c>
      <c r="D1370" s="3" t="str">
        <f>E10</f>
        <v>D3</v>
      </c>
      <c r="E1370" s="3" t="str">
        <f>F10</f>
        <v>D4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F11</f>
        <v>D10</v>
      </c>
      <c r="K1370" s="3" t="str">
        <f>G11</f>
        <v>D11</v>
      </c>
      <c r="L1370" s="3" t="str">
        <f>D12</f>
        <v>D14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H12</f>
        <v>D18</v>
      </c>
      <c r="Q1370" s="3" t="str">
        <f>C13</f>
        <v>D19</v>
      </c>
      <c r="R1370" s="3" t="str">
        <f>D13</f>
        <v>D20</v>
      </c>
    </row>
    <row r="1371" spans="1:18" customHeight="1" ht="20">
      <c r="A1371" s="2" t="s">
        <v>1381</v>
      </c>
      <c r="C1371" s="3" t="str">
        <f>D10</f>
        <v>D2</v>
      </c>
      <c r="D1371" s="3" t="str">
        <f>E10</f>
        <v>D3</v>
      </c>
      <c r="E1371" s="3" t="str">
        <f>F10</f>
        <v>D4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F11</f>
        <v>D10</v>
      </c>
      <c r="K1371" s="3" t="str">
        <f>H11</f>
        <v>D12</v>
      </c>
      <c r="L1371" s="3" t="str">
        <f>C12</f>
        <v>D13</v>
      </c>
      <c r="M1371" s="3" t="str">
        <f>D12</f>
        <v>D14</v>
      </c>
      <c r="N1371" s="3" t="str">
        <f>E12</f>
        <v>D15</v>
      </c>
      <c r="O1371" s="3" t="str">
        <f>F12</f>
        <v>D16</v>
      </c>
      <c r="P1371" s="3" t="str">
        <f>G12</f>
        <v>D17</v>
      </c>
      <c r="Q1371" s="3" t="str">
        <f>C13</f>
        <v>D19</v>
      </c>
      <c r="R1371" s="3" t="str">
        <f>D13</f>
        <v>D20</v>
      </c>
    </row>
    <row r="1372" spans="1:18" customHeight="1" ht="20">
      <c r="A1372" s="2" t="s">
        <v>1382</v>
      </c>
      <c r="C1372" s="3" t="str">
        <f>D10</f>
        <v>D2</v>
      </c>
      <c r="D1372" s="3" t="str">
        <f>E10</f>
        <v>D3</v>
      </c>
      <c r="E1372" s="3" t="str">
        <f>F10</f>
        <v>D4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F11</f>
        <v>D10</v>
      </c>
      <c r="K1372" s="3" t="str">
        <f>H11</f>
        <v>D12</v>
      </c>
      <c r="L1372" s="3" t="str">
        <f>C12</f>
        <v>D13</v>
      </c>
      <c r="M1372" s="3" t="str">
        <f>D12</f>
        <v>D14</v>
      </c>
      <c r="N1372" s="3" t="str">
        <f>F12</f>
        <v>D16</v>
      </c>
      <c r="O1372" s="3" t="str">
        <f>G12</f>
        <v>D17</v>
      </c>
      <c r="P1372" s="3" t="str">
        <f>H12</f>
        <v>D18</v>
      </c>
      <c r="Q1372" s="3" t="str">
        <f>C13</f>
        <v>D19</v>
      </c>
      <c r="R1372" s="3" t="str">
        <f>D13</f>
        <v>D20</v>
      </c>
    </row>
    <row r="1373" spans="1:18" customHeight="1" ht="20">
      <c r="A1373" s="2" t="s">
        <v>1383</v>
      </c>
      <c r="C1373" s="3" t="str">
        <f>D10</f>
        <v>D2</v>
      </c>
      <c r="D1373" s="3" t="str">
        <f>E10</f>
        <v>D3</v>
      </c>
      <c r="E1373" s="3" t="str">
        <f>F10</f>
        <v>D4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G11</f>
        <v>D11</v>
      </c>
      <c r="K1373" s="3" t="str">
        <f>H11</f>
        <v>D12</v>
      </c>
      <c r="L1373" s="3" t="str">
        <f>C12</f>
        <v>D13</v>
      </c>
      <c r="M1373" s="3" t="str">
        <f>D12</f>
        <v>D14</v>
      </c>
      <c r="N1373" s="3" t="str">
        <f>E12</f>
        <v>D15</v>
      </c>
      <c r="O1373" s="3" t="str">
        <f>F12</f>
        <v>D16</v>
      </c>
      <c r="P1373" s="3" t="str">
        <f>G12</f>
        <v>D17</v>
      </c>
      <c r="Q1373" s="3" t="str">
        <f>H12</f>
        <v>D18</v>
      </c>
      <c r="R1373" s="3" t="str">
        <f>C13</f>
        <v>D19</v>
      </c>
    </row>
    <row r="1374" spans="1:18" customHeight="1" ht="20">
      <c r="A1374" s="2" t="s">
        <v>1384</v>
      </c>
      <c r="C1374" s="3" t="str">
        <f>D10</f>
        <v>D2</v>
      </c>
      <c r="D1374" s="3" t="str">
        <f>E10</f>
        <v>D3</v>
      </c>
      <c r="E1374" s="3" t="str">
        <f>F10</f>
        <v>D4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G11</f>
        <v>D11</v>
      </c>
      <c r="K1374" s="3" t="str">
        <f>H11</f>
        <v>D12</v>
      </c>
      <c r="L1374" s="3" t="str">
        <f>C12</f>
        <v>D13</v>
      </c>
      <c r="M1374" s="3" t="str">
        <f>D12</f>
        <v>D14</v>
      </c>
      <c r="N1374" s="3" t="str">
        <f>F12</f>
        <v>D16</v>
      </c>
      <c r="O1374" s="3" t="str">
        <f>G12</f>
        <v>D17</v>
      </c>
      <c r="P1374" s="3" t="str">
        <f>H12</f>
        <v>D18</v>
      </c>
      <c r="Q1374" s="3" t="str">
        <f>C13</f>
        <v>D19</v>
      </c>
      <c r="R1374" s="3" t="str">
        <f>D13</f>
        <v>D20</v>
      </c>
    </row>
    <row r="1375" spans="1:18" customHeight="1" ht="20">
      <c r="A1375" s="2" t="s">
        <v>1385</v>
      </c>
      <c r="C1375" s="3" t="str">
        <f>D10</f>
        <v>D2</v>
      </c>
      <c r="D1375" s="3" t="str">
        <f>E10</f>
        <v>D3</v>
      </c>
      <c r="E1375" s="3" t="str">
        <f>F10</f>
        <v>D4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E11</f>
        <v>D9</v>
      </c>
      <c r="J1375" s="3" t="str">
        <f>G11</f>
        <v>D11</v>
      </c>
      <c r="K1375" s="3" t="str">
        <f>H11</f>
        <v>D12</v>
      </c>
      <c r="L1375" s="3" t="str">
        <f>D12</f>
        <v>D14</v>
      </c>
      <c r="M1375" s="3" t="str">
        <f>E12</f>
        <v>D15</v>
      </c>
      <c r="N1375" s="3" t="str">
        <f>F12</f>
        <v>D16</v>
      </c>
      <c r="O1375" s="3" t="str">
        <f>G12</f>
        <v>D17</v>
      </c>
      <c r="P1375" s="3" t="str">
        <f>H12</f>
        <v>D18</v>
      </c>
      <c r="Q1375" s="3" t="str">
        <f>C13</f>
        <v>D19</v>
      </c>
      <c r="R1375" s="3" t="str">
        <f>D13</f>
        <v>D20</v>
      </c>
    </row>
    <row r="1376" spans="1:18" customHeight="1" ht="20">
      <c r="A1376" s="2" t="s">
        <v>1386</v>
      </c>
      <c r="C1376" s="3" t="str">
        <f>D10</f>
        <v>D2</v>
      </c>
      <c r="D1376" s="3" t="str">
        <f>E10</f>
        <v>D3</v>
      </c>
      <c r="E1376" s="3" t="str">
        <f>F10</f>
        <v>D4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F11</f>
        <v>D10</v>
      </c>
      <c r="J1376" s="3" t="str">
        <f>H11</f>
        <v>D12</v>
      </c>
      <c r="K1376" s="3" t="str">
        <f>C12</f>
        <v>D13</v>
      </c>
      <c r="L1376" s="3" t="str">
        <f>D12</f>
        <v>D14</v>
      </c>
      <c r="M1376" s="3" t="str">
        <f>E12</f>
        <v>D15</v>
      </c>
      <c r="N1376" s="3" t="str">
        <f>F12</f>
        <v>D16</v>
      </c>
      <c r="O1376" s="3" t="str">
        <f>G12</f>
        <v>D17</v>
      </c>
      <c r="P1376" s="3" t="str">
        <f>H12</f>
        <v>D18</v>
      </c>
      <c r="Q1376" s="3" t="str">
        <f>C13</f>
        <v>D19</v>
      </c>
      <c r="R1376" s="3" t="str">
        <f>D13</f>
        <v>D20</v>
      </c>
    </row>
    <row r="1377" spans="1:18" customHeight="1" ht="20">
      <c r="A1377" s="2" t="s">
        <v>1387</v>
      </c>
      <c r="C1377" s="3" t="str">
        <f>D10</f>
        <v>D2</v>
      </c>
      <c r="D1377" s="3" t="str">
        <f>E10</f>
        <v>D3</v>
      </c>
      <c r="E1377" s="3" t="str">
        <f>F10</f>
        <v>D4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G11</f>
        <v>D11</v>
      </c>
      <c r="J1377" s="3" t="str">
        <f>H11</f>
        <v>D12</v>
      </c>
      <c r="K1377" s="3" t="str">
        <f>C12</f>
        <v>D13</v>
      </c>
      <c r="L1377" s="3" t="str">
        <f>D12</f>
        <v>D14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C13</f>
        <v>D19</v>
      </c>
      <c r="R1377" s="3" t="str">
        <f>D13</f>
        <v>D20</v>
      </c>
    </row>
    <row r="1378" spans="1:18" customHeight="1" ht="20">
      <c r="A1378" s="2" t="s">
        <v>1388</v>
      </c>
      <c r="C1378" s="3" t="str">
        <f>D10</f>
        <v>D2</v>
      </c>
      <c r="D1378" s="3" t="str">
        <f>E10</f>
        <v>D3</v>
      </c>
      <c r="E1378" s="3" t="str">
        <f>F10</f>
        <v>D4</v>
      </c>
      <c r="F1378" s="3" t="str">
        <f>H10</f>
        <v>D6</v>
      </c>
      <c r="G1378" s="3" t="str">
        <f>C11</f>
        <v>D7</v>
      </c>
      <c r="H1378" s="3" t="str">
        <f>E11</f>
        <v>D9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C12</f>
        <v>D13</v>
      </c>
      <c r="M1378" s="3" t="str">
        <f>D12</f>
        <v>D14</v>
      </c>
      <c r="N1378" s="3" t="str">
        <f>E12</f>
        <v>D15</v>
      </c>
      <c r="O1378" s="3" t="str">
        <f>F12</f>
        <v>D16</v>
      </c>
      <c r="P1378" s="3" t="str">
        <f>H12</f>
        <v>D18</v>
      </c>
      <c r="Q1378" s="3" t="str">
        <f>C13</f>
        <v>D19</v>
      </c>
      <c r="R1378" s="3" t="str">
        <f>D13</f>
        <v>D20</v>
      </c>
    </row>
    <row r="1379" spans="1:18" customHeight="1" ht="20">
      <c r="A1379" s="2" t="s">
        <v>1389</v>
      </c>
      <c r="C1379" s="3" t="str">
        <f>D10</f>
        <v>D2</v>
      </c>
      <c r="D1379" s="3" t="str">
        <f>E10</f>
        <v>D3</v>
      </c>
      <c r="E1379" s="3" t="str">
        <f>F10</f>
        <v>D4</v>
      </c>
      <c r="F1379" s="3" t="str">
        <f>H10</f>
        <v>D6</v>
      </c>
      <c r="G1379" s="3" t="str">
        <f>C11</f>
        <v>D7</v>
      </c>
      <c r="H1379" s="3" t="str">
        <f>E11</f>
        <v>D9</v>
      </c>
      <c r="I1379" s="3" t="str">
        <f>F11</f>
        <v>D10</v>
      </c>
      <c r="J1379" s="3" t="str">
        <f>G11</f>
        <v>D11</v>
      </c>
      <c r="K1379" s="3" t="str">
        <f>H11</f>
        <v>D12</v>
      </c>
      <c r="L1379" s="3" t="str">
        <f>C12</f>
        <v>D13</v>
      </c>
      <c r="M1379" s="3" t="str">
        <f>D12</f>
        <v>D14</v>
      </c>
      <c r="N1379" s="3" t="str">
        <f>F12</f>
        <v>D16</v>
      </c>
      <c r="O1379" s="3" t="str">
        <f>G12</f>
        <v>D17</v>
      </c>
      <c r="P1379" s="3" t="str">
        <f>H12</f>
        <v>D18</v>
      </c>
      <c r="Q1379" s="3" t="str">
        <f>C13</f>
        <v>D19</v>
      </c>
      <c r="R1379" s="3" t="str">
        <f>D13</f>
        <v>D20</v>
      </c>
    </row>
    <row r="1380" spans="1:18" customHeight="1" ht="20">
      <c r="A1380" s="2" t="s">
        <v>1390</v>
      </c>
      <c r="C1380" s="3" t="str">
        <f>D10</f>
        <v>D2</v>
      </c>
      <c r="D1380" s="3" t="str">
        <f>E10</f>
        <v>D3</v>
      </c>
      <c r="E1380" s="3" t="str">
        <f>F10</f>
        <v>D4</v>
      </c>
      <c r="F1380" s="3" t="str">
        <f>H10</f>
        <v>D6</v>
      </c>
      <c r="G1380" s="3" t="str">
        <f>C11</f>
        <v>D7</v>
      </c>
      <c r="H1380" s="3" t="str">
        <f>E11</f>
        <v>D9</v>
      </c>
      <c r="I1380" s="3" t="str">
        <f>F11</f>
        <v>D10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G12</f>
        <v>D17</v>
      </c>
      <c r="P1380" s="3" t="str">
        <f>H12</f>
        <v>D18</v>
      </c>
      <c r="Q1380" s="3" t="str">
        <f>C13</f>
        <v>D19</v>
      </c>
      <c r="R1380" s="3" t="str">
        <f>D13</f>
        <v>D20</v>
      </c>
    </row>
    <row r="1381" spans="1:18" customHeight="1" ht="20">
      <c r="A1381" s="2" t="s">
        <v>1391</v>
      </c>
      <c r="C1381" s="3" t="str">
        <f>D10</f>
        <v>D2</v>
      </c>
      <c r="D1381" s="3" t="str">
        <f>E10</f>
        <v>D3</v>
      </c>
      <c r="E1381" s="3" t="str">
        <f>F10</f>
        <v>D4</v>
      </c>
      <c r="F1381" s="3" t="str">
        <f>H10</f>
        <v>D6</v>
      </c>
      <c r="G1381" s="3" t="str">
        <f>C11</f>
        <v>D7</v>
      </c>
      <c r="H1381" s="3" t="str">
        <f>E11</f>
        <v>D9</v>
      </c>
      <c r="I1381" s="3" t="str">
        <f>F11</f>
        <v>D10</v>
      </c>
      <c r="J1381" s="3" t="str">
        <f>H11</f>
        <v>D12</v>
      </c>
      <c r="K1381" s="3" t="str">
        <f>C12</f>
        <v>D13</v>
      </c>
      <c r="L1381" s="3" t="str">
        <f>D12</f>
        <v>D14</v>
      </c>
      <c r="M1381" s="3" t="str">
        <f>E12</f>
        <v>D15</v>
      </c>
      <c r="N1381" s="3" t="str">
        <f>F12</f>
        <v>D16</v>
      </c>
      <c r="O1381" s="3" t="str">
        <f>G12</f>
        <v>D17</v>
      </c>
      <c r="P1381" s="3" t="str">
        <f>H12</f>
        <v>D18</v>
      </c>
      <c r="Q1381" s="3" t="str">
        <f>C13</f>
        <v>D19</v>
      </c>
      <c r="R1381" s="3" t="str">
        <f>D13</f>
        <v>D20</v>
      </c>
    </row>
    <row r="1382" spans="1:18" customHeight="1" ht="20">
      <c r="A1382" s="2" t="s">
        <v>1392</v>
      </c>
      <c r="C1382" s="3" t="str">
        <f>D10</f>
        <v>D2</v>
      </c>
      <c r="D1382" s="3" t="str">
        <f>E10</f>
        <v>D3</v>
      </c>
      <c r="E1382" s="3" t="str">
        <f>F10</f>
        <v>D4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H11</f>
        <v>D12</v>
      </c>
      <c r="L1382" s="3" t="str">
        <f>C12</f>
        <v>D13</v>
      </c>
      <c r="M1382" s="3" t="str">
        <f>E12</f>
        <v>D15</v>
      </c>
      <c r="N1382" s="3" t="str">
        <f>F12</f>
        <v>D16</v>
      </c>
      <c r="O1382" s="3" t="str">
        <f>G12</f>
        <v>D17</v>
      </c>
      <c r="P1382" s="3" t="str">
        <f>H12</f>
        <v>D18</v>
      </c>
      <c r="Q1382" s="3" t="str">
        <f>C13</f>
        <v>D19</v>
      </c>
      <c r="R1382" s="3" t="str">
        <f>D13</f>
        <v>D20</v>
      </c>
    </row>
    <row r="1383" spans="1:18" customHeight="1" ht="20">
      <c r="A1383" s="2" t="s">
        <v>1393</v>
      </c>
      <c r="C1383" s="3" t="str">
        <f>D10</f>
        <v>D2</v>
      </c>
      <c r="D1383" s="3" t="str">
        <f>E10</f>
        <v>D3</v>
      </c>
      <c r="E1383" s="3" t="str">
        <f>F10</f>
        <v>D4</v>
      </c>
      <c r="F1383" s="3" t="str">
        <f>C11</f>
        <v>D7</v>
      </c>
      <c r="G1383" s="3" t="str">
        <f>D11</f>
        <v>D8</v>
      </c>
      <c r="H1383" s="3" t="str">
        <f>E11</f>
        <v>D9</v>
      </c>
      <c r="I1383" s="3" t="str">
        <f>F11</f>
        <v>D10</v>
      </c>
      <c r="J1383" s="3" t="str">
        <f>G11</f>
        <v>D11</v>
      </c>
      <c r="K1383" s="3" t="str">
        <f>H11</f>
        <v>D12</v>
      </c>
      <c r="L1383" s="3" t="str">
        <f>C12</f>
        <v>D13</v>
      </c>
      <c r="M1383" s="3" t="str">
        <f>D12</f>
        <v>D14</v>
      </c>
      <c r="N1383" s="3" t="str">
        <f>E12</f>
        <v>D15</v>
      </c>
      <c r="O1383" s="3" t="str">
        <f>F12</f>
        <v>D16</v>
      </c>
      <c r="P1383" s="3" t="str">
        <f>H12</f>
        <v>D18</v>
      </c>
      <c r="Q1383" s="3" t="str">
        <f>C13</f>
        <v>D19</v>
      </c>
      <c r="R1383" s="3" t="str">
        <f>D13</f>
        <v>D20</v>
      </c>
    </row>
    <row r="1384" spans="1:18" customHeight="1" ht="20">
      <c r="A1384" s="2" t="s">
        <v>1394</v>
      </c>
      <c r="C1384" s="3" t="str">
        <f>D10</f>
        <v>D2</v>
      </c>
      <c r="D1384" s="3" t="str">
        <f>E10</f>
        <v>D3</v>
      </c>
      <c r="E1384" s="3" t="str">
        <f>F10</f>
        <v>D4</v>
      </c>
      <c r="F1384" s="3" t="str">
        <f>C11</f>
        <v>D7</v>
      </c>
      <c r="G1384" s="3" t="str">
        <f>D11</f>
        <v>D8</v>
      </c>
      <c r="H1384" s="3" t="str">
        <f>E11</f>
        <v>D9</v>
      </c>
      <c r="I1384" s="3" t="str">
        <f>F11</f>
        <v>D10</v>
      </c>
      <c r="J1384" s="3" t="str">
        <f>G11</f>
        <v>D11</v>
      </c>
      <c r="K1384" s="3" t="str">
        <f>H11</f>
        <v>D12</v>
      </c>
      <c r="L1384" s="3" t="str">
        <f>D12</f>
        <v>D14</v>
      </c>
      <c r="M1384" s="3" t="str">
        <f>E12</f>
        <v>D15</v>
      </c>
      <c r="N1384" s="3" t="str">
        <f>F12</f>
        <v>D16</v>
      </c>
      <c r="O1384" s="3" t="str">
        <f>G12</f>
        <v>D17</v>
      </c>
      <c r="P1384" s="3" t="str">
        <f>H12</f>
        <v>D18</v>
      </c>
      <c r="Q1384" s="3" t="str">
        <f>C13</f>
        <v>D19</v>
      </c>
      <c r="R1384" s="3" t="str">
        <f>D13</f>
        <v>D20</v>
      </c>
    </row>
    <row r="1385" spans="1:18" customHeight="1" ht="20">
      <c r="A1385" s="2" t="s">
        <v>1395</v>
      </c>
      <c r="C1385" s="3" t="str">
        <f>D10</f>
        <v>D2</v>
      </c>
      <c r="D1385" s="3" t="str">
        <f>E10</f>
        <v>D3</v>
      </c>
      <c r="E1385" s="3" t="str">
        <f>F10</f>
        <v>D4</v>
      </c>
      <c r="F1385" s="3" t="str">
        <f>D11</f>
        <v>D8</v>
      </c>
      <c r="G1385" s="3" t="str">
        <f>E11</f>
        <v>D9</v>
      </c>
      <c r="H1385" s="3" t="str">
        <f>F11</f>
        <v>D10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G12</f>
        <v>D17</v>
      </c>
      <c r="P1385" s="3" t="str">
        <f>H12</f>
        <v>D18</v>
      </c>
      <c r="Q1385" s="3" t="str">
        <f>C13</f>
        <v>D19</v>
      </c>
      <c r="R1385" s="3" t="str">
        <f>D13</f>
        <v>D20</v>
      </c>
    </row>
    <row r="1386" spans="1:18" customHeight="1" ht="20">
      <c r="A1386" s="2" t="s">
        <v>1396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D11</f>
        <v>D8</v>
      </c>
      <c r="I1386" s="3" t="str">
        <f>E11</f>
        <v>D9</v>
      </c>
      <c r="J1386" s="3" t="str">
        <f>F11</f>
        <v>D10</v>
      </c>
      <c r="K1386" s="3" t="str">
        <f>G11</f>
        <v>D11</v>
      </c>
      <c r="L1386" s="3" t="str">
        <f>H11</f>
        <v>D12</v>
      </c>
      <c r="M1386" s="3" t="str">
        <f>C12</f>
        <v>D13</v>
      </c>
      <c r="N1386" s="3" t="str">
        <f>D12</f>
        <v>D14</v>
      </c>
      <c r="O1386" s="3" t="str">
        <f>E12</f>
        <v>D15</v>
      </c>
      <c r="P1386" s="3" t="str">
        <f>F12</f>
        <v>D16</v>
      </c>
      <c r="Q1386" s="3" t="str">
        <f>G12</f>
        <v>D17</v>
      </c>
      <c r="R1386" s="3" t="str">
        <f>H12</f>
        <v>D18</v>
      </c>
    </row>
    <row r="1387" spans="1:18" customHeight="1" ht="20">
      <c r="A1387" s="2" t="s">
        <v>1397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D11</f>
        <v>D8</v>
      </c>
      <c r="I1387" s="3" t="str">
        <f>E11</f>
        <v>D9</v>
      </c>
      <c r="J1387" s="3" t="str">
        <f>F11</f>
        <v>D10</v>
      </c>
      <c r="K1387" s="3" t="str">
        <f>G11</f>
        <v>D11</v>
      </c>
      <c r="L1387" s="3" t="str">
        <f>H11</f>
        <v>D12</v>
      </c>
      <c r="M1387" s="3" t="str">
        <f>C12</f>
        <v>D13</v>
      </c>
      <c r="N1387" s="3" t="str">
        <f>D12</f>
        <v>D14</v>
      </c>
      <c r="O1387" s="3" t="str">
        <f>E12</f>
        <v>D15</v>
      </c>
      <c r="P1387" s="3" t="str">
        <f>F12</f>
        <v>D16</v>
      </c>
      <c r="Q1387" s="3" t="str">
        <f>H12</f>
        <v>D18</v>
      </c>
      <c r="R1387" s="3" t="str">
        <f>C13</f>
        <v>D19</v>
      </c>
    </row>
    <row r="1388" spans="1:18" customHeight="1" ht="20">
      <c r="A1388" s="2" t="s">
        <v>1398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D11</f>
        <v>D8</v>
      </c>
      <c r="I1388" s="3" t="str">
        <f>E11</f>
        <v>D9</v>
      </c>
      <c r="J1388" s="3" t="str">
        <f>F11</f>
        <v>D10</v>
      </c>
      <c r="K1388" s="3" t="str">
        <f>G11</f>
        <v>D11</v>
      </c>
      <c r="L1388" s="3" t="str">
        <f>H11</f>
        <v>D12</v>
      </c>
      <c r="M1388" s="3" t="str">
        <f>C12</f>
        <v>D13</v>
      </c>
      <c r="N1388" s="3" t="str">
        <f>D12</f>
        <v>D14</v>
      </c>
      <c r="O1388" s="3" t="str">
        <f>E12</f>
        <v>D15</v>
      </c>
      <c r="P1388" s="3" t="str">
        <f>H12</f>
        <v>D18</v>
      </c>
      <c r="Q1388" s="3" t="str">
        <f>C13</f>
        <v>D19</v>
      </c>
      <c r="R1388" s="3" t="str">
        <f>D13</f>
        <v>D20</v>
      </c>
    </row>
    <row r="1389" spans="1:18" customHeight="1" ht="20">
      <c r="A1389" s="2" t="s">
        <v>1399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C11</f>
        <v>D7</v>
      </c>
      <c r="H1389" s="3" t="str">
        <f>D11</f>
        <v>D8</v>
      </c>
      <c r="I1389" s="3" t="str">
        <f>E11</f>
        <v>D9</v>
      </c>
      <c r="J1389" s="3" t="str">
        <f>F11</f>
        <v>D10</v>
      </c>
      <c r="K1389" s="3" t="str">
        <f>G11</f>
        <v>D11</v>
      </c>
      <c r="L1389" s="3" t="str">
        <f>H11</f>
        <v>D12</v>
      </c>
      <c r="M1389" s="3" t="str">
        <f>D12</f>
        <v>D14</v>
      </c>
      <c r="N1389" s="3" t="str">
        <f>E12</f>
        <v>D15</v>
      </c>
      <c r="O1389" s="3" t="str">
        <f>G12</f>
        <v>D17</v>
      </c>
      <c r="P1389" s="3" t="str">
        <f>H12</f>
        <v>D18</v>
      </c>
      <c r="Q1389" s="3" t="str">
        <f>C13</f>
        <v>D19</v>
      </c>
      <c r="R1389" s="3" t="str">
        <f>D13</f>
        <v>D20</v>
      </c>
    </row>
    <row r="1390" spans="1:18" customHeight="1" ht="20">
      <c r="A1390" s="2" t="s">
        <v>1400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C11</f>
        <v>D7</v>
      </c>
      <c r="H1390" s="3" t="str">
        <f>D11</f>
        <v>D8</v>
      </c>
      <c r="I1390" s="3" t="str">
        <f>E11</f>
        <v>D9</v>
      </c>
      <c r="J1390" s="3" t="str">
        <f>F11</f>
        <v>D10</v>
      </c>
      <c r="K1390" s="3" t="str">
        <f>G11</f>
        <v>D11</v>
      </c>
      <c r="L1390" s="3" t="str">
        <f>H11</f>
        <v>D12</v>
      </c>
      <c r="M1390" s="3" t="str">
        <f>D12</f>
        <v>D14</v>
      </c>
      <c r="N1390" s="3" t="str">
        <f>F12</f>
        <v>D16</v>
      </c>
      <c r="O1390" s="3" t="str">
        <f>G12</f>
        <v>D17</v>
      </c>
      <c r="P1390" s="3" t="str">
        <f>H12</f>
        <v>D18</v>
      </c>
      <c r="Q1390" s="3" t="str">
        <f>C13</f>
        <v>D19</v>
      </c>
      <c r="R1390" s="3" t="str">
        <f>D13</f>
        <v>D20</v>
      </c>
    </row>
    <row r="1391" spans="1:18" customHeight="1" ht="20">
      <c r="A1391" s="2" t="s">
        <v>1401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C11</f>
        <v>D7</v>
      </c>
      <c r="H1391" s="3" t="str">
        <f>D11</f>
        <v>D8</v>
      </c>
      <c r="I1391" s="3" t="str">
        <f>E11</f>
        <v>D9</v>
      </c>
      <c r="J1391" s="3" t="str">
        <f>F11</f>
        <v>D10</v>
      </c>
      <c r="K1391" s="3" t="str">
        <f>G11</f>
        <v>D11</v>
      </c>
      <c r="L1391" s="3" t="str">
        <f>H11</f>
        <v>D12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H12</f>
        <v>D18</v>
      </c>
      <c r="Q1391" s="3" t="str">
        <f>C13</f>
        <v>D19</v>
      </c>
      <c r="R1391" s="3" t="str">
        <f>D13</f>
        <v>D20</v>
      </c>
    </row>
    <row r="1392" spans="1:18" customHeight="1" ht="20">
      <c r="A1392" s="2" t="s">
        <v>1402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H10</f>
        <v>D6</v>
      </c>
      <c r="G1392" s="3" t="str">
        <f>C11</f>
        <v>D7</v>
      </c>
      <c r="H1392" s="3" t="str">
        <f>D11</f>
        <v>D8</v>
      </c>
      <c r="I1392" s="3" t="str">
        <f>E11</f>
        <v>D9</v>
      </c>
      <c r="J1392" s="3" t="str">
        <f>F11</f>
        <v>D10</v>
      </c>
      <c r="K1392" s="3" t="str">
        <f>H11</f>
        <v>D12</v>
      </c>
      <c r="L1392" s="3" t="str">
        <f>C12</f>
        <v>D13</v>
      </c>
      <c r="M1392" s="3" t="str">
        <f>D12</f>
        <v>D14</v>
      </c>
      <c r="N1392" s="3" t="str">
        <f>E12</f>
        <v>D15</v>
      </c>
      <c r="O1392" s="3" t="str">
        <f>G12</f>
        <v>D17</v>
      </c>
      <c r="P1392" s="3" t="str">
        <f>H12</f>
        <v>D18</v>
      </c>
      <c r="Q1392" s="3" t="str">
        <f>C13</f>
        <v>D19</v>
      </c>
      <c r="R1392" s="3" t="str">
        <f>D13</f>
        <v>D20</v>
      </c>
    </row>
    <row r="1393" spans="1:18" customHeight="1" ht="20">
      <c r="A1393" s="2" t="s">
        <v>1403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H10</f>
        <v>D6</v>
      </c>
      <c r="G1393" s="3" t="str">
        <f>C11</f>
        <v>D7</v>
      </c>
      <c r="H1393" s="3" t="str">
        <f>D11</f>
        <v>D8</v>
      </c>
      <c r="I1393" s="3" t="str">
        <f>E11</f>
        <v>D9</v>
      </c>
      <c r="J1393" s="3" t="str">
        <f>G11</f>
        <v>D11</v>
      </c>
      <c r="K1393" s="3" t="str">
        <f>H11</f>
        <v>D12</v>
      </c>
      <c r="L1393" s="3" t="str">
        <f>C12</f>
        <v>D13</v>
      </c>
      <c r="M1393" s="3" t="str">
        <f>D12</f>
        <v>D14</v>
      </c>
      <c r="N1393" s="3" t="str">
        <f>E12</f>
        <v>D15</v>
      </c>
      <c r="O1393" s="3" t="str">
        <f>F12</f>
        <v>D16</v>
      </c>
      <c r="P1393" s="3" t="str">
        <f>G12</f>
        <v>D17</v>
      </c>
      <c r="Q1393" s="3" t="str">
        <f>H12</f>
        <v>D18</v>
      </c>
      <c r="R1393" s="3" t="str">
        <f>C13</f>
        <v>D19</v>
      </c>
    </row>
    <row r="1394" spans="1:18" customHeight="1" ht="20">
      <c r="A1394" s="2" t="s">
        <v>1404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H10</f>
        <v>D6</v>
      </c>
      <c r="G1394" s="3" t="str">
        <f>C11</f>
        <v>D7</v>
      </c>
      <c r="H1394" s="3" t="str">
        <f>D11</f>
        <v>D8</v>
      </c>
      <c r="I1394" s="3" t="str">
        <f>E11</f>
        <v>D9</v>
      </c>
      <c r="J1394" s="3" t="str">
        <f>G11</f>
        <v>D11</v>
      </c>
      <c r="K1394" s="3" t="str">
        <f>H11</f>
        <v>D12</v>
      </c>
      <c r="L1394" s="3" t="str">
        <f>C12</f>
        <v>D13</v>
      </c>
      <c r="M1394" s="3" t="str">
        <f>D12</f>
        <v>D14</v>
      </c>
      <c r="N1394" s="3" t="str">
        <f>E12</f>
        <v>D15</v>
      </c>
      <c r="O1394" s="3" t="str">
        <f>F12</f>
        <v>D16</v>
      </c>
      <c r="P1394" s="3" t="str">
        <f>G12</f>
        <v>D17</v>
      </c>
      <c r="Q1394" s="3" t="str">
        <f>H12</f>
        <v>D18</v>
      </c>
      <c r="R1394" s="3" t="str">
        <f>D13</f>
        <v>D20</v>
      </c>
    </row>
    <row r="1395" spans="1:18" customHeight="1" ht="20">
      <c r="A1395" s="2" t="s">
        <v>1405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H10</f>
        <v>D6</v>
      </c>
      <c r="G1395" s="3" t="str">
        <f>C11</f>
        <v>D7</v>
      </c>
      <c r="H1395" s="3" t="str">
        <f>D11</f>
        <v>D8</v>
      </c>
      <c r="I1395" s="3" t="str">
        <f>E11</f>
        <v>D9</v>
      </c>
      <c r="J1395" s="3" t="str">
        <f>G11</f>
        <v>D11</v>
      </c>
      <c r="K1395" s="3" t="str">
        <f>H11</f>
        <v>D12</v>
      </c>
      <c r="L1395" s="3" t="str">
        <f>C12</f>
        <v>D13</v>
      </c>
      <c r="M1395" s="3" t="str">
        <f>D12</f>
        <v>D14</v>
      </c>
      <c r="N1395" s="3" t="str">
        <f>E12</f>
        <v>D15</v>
      </c>
      <c r="O1395" s="3" t="str">
        <f>F12</f>
        <v>D16</v>
      </c>
      <c r="P1395" s="3" t="str">
        <f>G12</f>
        <v>D17</v>
      </c>
      <c r="Q1395" s="3" t="str">
        <f>C13</f>
        <v>D19</v>
      </c>
      <c r="R1395" s="3" t="str">
        <f>D13</f>
        <v>D20</v>
      </c>
    </row>
    <row r="1396" spans="1:18" customHeight="1" ht="20">
      <c r="A1396" s="2" t="s">
        <v>1406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C11</f>
        <v>D7</v>
      </c>
      <c r="H1396" s="3" t="str">
        <f>D11</f>
        <v>D8</v>
      </c>
      <c r="I1396" s="3" t="str">
        <f>E11</f>
        <v>D9</v>
      </c>
      <c r="J1396" s="3" t="str">
        <f>G11</f>
        <v>D11</v>
      </c>
      <c r="K1396" s="3" t="str">
        <f>H11</f>
        <v>D12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G12</f>
        <v>D17</v>
      </c>
      <c r="P1396" s="3" t="str">
        <f>H12</f>
        <v>D18</v>
      </c>
      <c r="Q1396" s="3" t="str">
        <f>C13</f>
        <v>D19</v>
      </c>
      <c r="R1396" s="3" t="str">
        <f>D13</f>
        <v>D20</v>
      </c>
    </row>
    <row r="1397" spans="1:18" customHeight="1" ht="20">
      <c r="A1397" s="2" t="s">
        <v>1407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C11</f>
        <v>D7</v>
      </c>
      <c r="H1397" s="3" t="str">
        <f>D11</f>
        <v>D8</v>
      </c>
      <c r="I1397" s="3" t="str">
        <f>E11</f>
        <v>D9</v>
      </c>
      <c r="J1397" s="3" t="str">
        <f>H11</f>
        <v>D12</v>
      </c>
      <c r="K1397" s="3" t="str">
        <f>C12</f>
        <v>D13</v>
      </c>
      <c r="L1397" s="3" t="str">
        <f>D12</f>
        <v>D14</v>
      </c>
      <c r="M1397" s="3" t="str">
        <f>E12</f>
        <v>D15</v>
      </c>
      <c r="N1397" s="3" t="str">
        <f>F12</f>
        <v>D16</v>
      </c>
      <c r="O1397" s="3" t="str">
        <f>G12</f>
        <v>D17</v>
      </c>
      <c r="P1397" s="3" t="str">
        <f>H12</f>
        <v>D18</v>
      </c>
      <c r="Q1397" s="3" t="str">
        <f>C13</f>
        <v>D19</v>
      </c>
      <c r="R1397" s="3" t="str">
        <f>D13</f>
        <v>D20</v>
      </c>
    </row>
    <row r="1398" spans="1:18" customHeight="1" ht="20">
      <c r="A1398" s="2" t="s">
        <v>1408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C11</f>
        <v>D7</v>
      </c>
      <c r="H1398" s="3" t="str">
        <f>D11</f>
        <v>D8</v>
      </c>
      <c r="I1398" s="3" t="str">
        <f>F11</f>
        <v>D10</v>
      </c>
      <c r="J1398" s="3" t="str">
        <f>G11</f>
        <v>D11</v>
      </c>
      <c r="K1398" s="3" t="str">
        <f>H11</f>
        <v>D12</v>
      </c>
      <c r="L1398" s="3" t="str">
        <f>C12</f>
        <v>D13</v>
      </c>
      <c r="M1398" s="3" t="str">
        <f>D12</f>
        <v>D14</v>
      </c>
      <c r="N1398" s="3" t="str">
        <f>E12</f>
        <v>D15</v>
      </c>
      <c r="O1398" s="3" t="str">
        <f>F12</f>
        <v>D16</v>
      </c>
      <c r="P1398" s="3" t="str">
        <f>G12</f>
        <v>D17</v>
      </c>
      <c r="Q1398" s="3" t="str">
        <f>H12</f>
        <v>D18</v>
      </c>
      <c r="R1398" s="3" t="str">
        <f>C13</f>
        <v>D19</v>
      </c>
    </row>
    <row r="1399" spans="1:18" customHeight="1" ht="20">
      <c r="A1399" s="2" t="s">
        <v>1409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H10</f>
        <v>D6</v>
      </c>
      <c r="G1399" s="3" t="str">
        <f>C11</f>
        <v>D7</v>
      </c>
      <c r="H1399" s="3" t="str">
        <f>D11</f>
        <v>D8</v>
      </c>
      <c r="I1399" s="3" t="str">
        <f>F11</f>
        <v>D10</v>
      </c>
      <c r="J1399" s="3" t="str">
        <f>G11</f>
        <v>D11</v>
      </c>
      <c r="K1399" s="3" t="str">
        <f>H11</f>
        <v>D12</v>
      </c>
      <c r="L1399" s="3" t="str">
        <f>C12</f>
        <v>D13</v>
      </c>
      <c r="M1399" s="3" t="str">
        <f>D12</f>
        <v>D14</v>
      </c>
      <c r="N1399" s="3" t="str">
        <f>F12</f>
        <v>D16</v>
      </c>
      <c r="O1399" s="3" t="str">
        <f>G12</f>
        <v>D17</v>
      </c>
      <c r="P1399" s="3" t="str">
        <f>H12</f>
        <v>D18</v>
      </c>
      <c r="Q1399" s="3" t="str">
        <f>C13</f>
        <v>D19</v>
      </c>
      <c r="R1399" s="3" t="str">
        <f>D13</f>
        <v>D20</v>
      </c>
    </row>
    <row r="1400" spans="1:18" customHeight="1" ht="20">
      <c r="A1400" s="2" t="s">
        <v>1410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H10</f>
        <v>D6</v>
      </c>
      <c r="G1400" s="3" t="str">
        <f>C11</f>
        <v>D7</v>
      </c>
      <c r="H1400" s="3" t="str">
        <f>D11</f>
        <v>D8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F12</f>
        <v>D16</v>
      </c>
      <c r="O1400" s="3" t="str">
        <f>G12</f>
        <v>D17</v>
      </c>
      <c r="P1400" s="3" t="str">
        <f>H12</f>
        <v>D18</v>
      </c>
      <c r="Q1400" s="3" t="str">
        <f>C13</f>
        <v>D19</v>
      </c>
      <c r="R1400" s="3" t="str">
        <f>D13</f>
        <v>D20</v>
      </c>
    </row>
    <row r="1401" spans="1:18" customHeight="1" ht="20">
      <c r="A1401" s="2" t="s">
        <v>1411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H10</f>
        <v>D6</v>
      </c>
      <c r="G1401" s="3" t="str">
        <f>C11</f>
        <v>D7</v>
      </c>
      <c r="H1401" s="3" t="str">
        <f>E11</f>
        <v>D9</v>
      </c>
      <c r="I1401" s="3" t="str">
        <f>F11</f>
        <v>D10</v>
      </c>
      <c r="J1401" s="3" t="str">
        <f>G11</f>
        <v>D11</v>
      </c>
      <c r="K1401" s="3" t="str">
        <f>H11</f>
        <v>D12</v>
      </c>
      <c r="L1401" s="3" t="str">
        <f>C12</f>
        <v>D13</v>
      </c>
      <c r="M1401" s="3" t="str">
        <f>D12</f>
        <v>D14</v>
      </c>
      <c r="N1401" s="3" t="str">
        <f>E12</f>
        <v>D15</v>
      </c>
      <c r="O1401" s="3" t="str">
        <f>F12</f>
        <v>D16</v>
      </c>
      <c r="P1401" s="3" t="str">
        <f>G12</f>
        <v>D17</v>
      </c>
      <c r="Q1401" s="3" t="str">
        <f>C13</f>
        <v>D19</v>
      </c>
      <c r="R1401" s="3" t="str">
        <f>D13</f>
        <v>D20</v>
      </c>
    </row>
    <row r="1402" spans="1:18" customHeight="1" ht="20">
      <c r="A1402" s="2" t="s">
        <v>1412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E11</f>
        <v>D9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C12</f>
        <v>D13</v>
      </c>
      <c r="M1402" s="3" t="str">
        <f>D12</f>
        <v>D14</v>
      </c>
      <c r="N1402" s="3" t="str">
        <f>F12</f>
        <v>D16</v>
      </c>
      <c r="O1402" s="3" t="str">
        <f>G12</f>
        <v>D17</v>
      </c>
      <c r="P1402" s="3" t="str">
        <f>H12</f>
        <v>D18</v>
      </c>
      <c r="Q1402" s="3" t="str">
        <f>C13</f>
        <v>D19</v>
      </c>
      <c r="R1402" s="3" t="str">
        <f>D13</f>
        <v>D20</v>
      </c>
    </row>
    <row r="1403" spans="1:18" customHeight="1" ht="20">
      <c r="A1403" s="2" t="s">
        <v>1413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E11</f>
        <v>D9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  <c r="R1403" s="3" t="str">
        <f>D13</f>
        <v>D20</v>
      </c>
    </row>
    <row r="1404" spans="1:18" customHeight="1" ht="20">
      <c r="A1404" s="2" t="s">
        <v>1414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H10</f>
        <v>D6</v>
      </c>
      <c r="G1404" s="3" t="str">
        <f>D11</f>
        <v>D8</v>
      </c>
      <c r="H1404" s="3" t="str">
        <f>E11</f>
        <v>D9</v>
      </c>
      <c r="I1404" s="3" t="str">
        <f>F11</f>
        <v>D10</v>
      </c>
      <c r="J1404" s="3" t="str">
        <f>G11</f>
        <v>D11</v>
      </c>
      <c r="K1404" s="3" t="str">
        <f>H11</f>
        <v>D12</v>
      </c>
      <c r="L1404" s="3" t="str">
        <f>C12</f>
        <v>D13</v>
      </c>
      <c r="M1404" s="3" t="str">
        <f>E12</f>
        <v>D15</v>
      </c>
      <c r="N1404" s="3" t="str">
        <f>F12</f>
        <v>D16</v>
      </c>
      <c r="O1404" s="3" t="str">
        <f>G12</f>
        <v>D17</v>
      </c>
      <c r="P1404" s="3" t="str">
        <f>H12</f>
        <v>D18</v>
      </c>
      <c r="Q1404" s="3" t="str">
        <f>C13</f>
        <v>D19</v>
      </c>
      <c r="R1404" s="3" t="str">
        <f>D13</f>
        <v>D20</v>
      </c>
    </row>
    <row r="1405" spans="1:18" customHeight="1" ht="20">
      <c r="A1405" s="2" t="s">
        <v>1415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F11</f>
        <v>D10</v>
      </c>
      <c r="J1405" s="3" t="str">
        <f>G11</f>
        <v>D11</v>
      </c>
      <c r="K1405" s="3" t="str">
        <f>H11</f>
        <v>D12</v>
      </c>
      <c r="L1405" s="3" t="str">
        <f>C12</f>
        <v>D13</v>
      </c>
      <c r="M1405" s="3" t="str">
        <f>D12</f>
        <v>D14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C13</f>
        <v>D19</v>
      </c>
      <c r="R1405" s="3" t="str">
        <f>D13</f>
        <v>D20</v>
      </c>
    </row>
    <row r="1406" spans="1:18" customHeight="1" ht="20">
      <c r="A1406" s="2" t="s">
        <v>1416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C11</f>
        <v>D7</v>
      </c>
      <c r="G1406" s="3" t="str">
        <f>E11</f>
        <v>D9</v>
      </c>
      <c r="H1406" s="3" t="str">
        <f>F11</f>
        <v>D10</v>
      </c>
      <c r="I1406" s="3" t="str">
        <f>G11</f>
        <v>D11</v>
      </c>
      <c r="J1406" s="3" t="str">
        <f>H11</f>
        <v>D12</v>
      </c>
      <c r="K1406" s="3" t="str">
        <f>C12</f>
        <v>D13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C13</f>
        <v>D19</v>
      </c>
      <c r="R1406" s="3" t="str">
        <f>D13</f>
        <v>D20</v>
      </c>
    </row>
    <row r="1407" spans="1:18" customHeight="1" ht="20">
      <c r="A1407" s="2" t="s">
        <v>1417</v>
      </c>
      <c r="C1407" s="3" t="str">
        <f>D10</f>
        <v>D2</v>
      </c>
      <c r="D1407" s="3" t="str">
        <f>E10</f>
        <v>D3</v>
      </c>
      <c r="E1407" s="3" t="str">
        <f>H10</f>
        <v>D6</v>
      </c>
      <c r="F1407" s="3" t="str">
        <f>C11</f>
        <v>D7</v>
      </c>
      <c r="G1407" s="3" t="str">
        <f>D11</f>
        <v>D8</v>
      </c>
      <c r="H1407" s="3" t="str">
        <f>E11</f>
        <v>D9</v>
      </c>
      <c r="I1407" s="3" t="str">
        <f>F11</f>
        <v>D10</v>
      </c>
      <c r="J1407" s="3" t="str">
        <f>G11</f>
        <v>D11</v>
      </c>
      <c r="K1407" s="3" t="str">
        <f>H11</f>
        <v>D12</v>
      </c>
      <c r="L1407" s="3" t="str">
        <f>C12</f>
        <v>D13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H12</f>
        <v>D18</v>
      </c>
      <c r="Q1407" s="3" t="str">
        <f>C13</f>
        <v>D19</v>
      </c>
      <c r="R1407" s="3" t="str">
        <f>D13</f>
        <v>D20</v>
      </c>
    </row>
    <row r="1408" spans="1:18" customHeight="1" ht="20">
      <c r="A1408" s="2" t="s">
        <v>1418</v>
      </c>
      <c r="C1408" s="3" t="str">
        <f>D10</f>
        <v>D2</v>
      </c>
      <c r="D1408" s="3" t="str">
        <f>E10</f>
        <v>D3</v>
      </c>
      <c r="E1408" s="3" t="str">
        <f>H10</f>
        <v>D6</v>
      </c>
      <c r="F1408" s="3" t="str">
        <f>D11</f>
        <v>D8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E12</f>
        <v>D15</v>
      </c>
      <c r="N1408" s="3" t="str">
        <f>F12</f>
        <v>D16</v>
      </c>
      <c r="O1408" s="3" t="str">
        <f>G12</f>
        <v>D17</v>
      </c>
      <c r="P1408" s="3" t="str">
        <f>H12</f>
        <v>D18</v>
      </c>
      <c r="Q1408" s="3" t="str">
        <f>C13</f>
        <v>D19</v>
      </c>
      <c r="R1408" s="3" t="str">
        <f>D13</f>
        <v>D20</v>
      </c>
    </row>
    <row r="1409" spans="1:18" customHeight="1" ht="20">
      <c r="A1409" s="2" t="s">
        <v>1419</v>
      </c>
      <c r="C1409" s="3" t="str">
        <f>D10</f>
        <v>D2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D11</f>
        <v>D8</v>
      </c>
      <c r="I1409" s="3" t="str">
        <f>E11</f>
        <v>D9</v>
      </c>
      <c r="J1409" s="3" t="str">
        <f>F11</f>
        <v>D10</v>
      </c>
      <c r="K1409" s="3" t="str">
        <f>G11</f>
        <v>D11</v>
      </c>
      <c r="L1409" s="3" t="str">
        <f>H11</f>
        <v>D12</v>
      </c>
      <c r="M1409" s="3" t="str">
        <f>C12</f>
        <v>D13</v>
      </c>
      <c r="N1409" s="3" t="str">
        <f>D12</f>
        <v>D14</v>
      </c>
      <c r="O1409" s="3" t="str">
        <f>E12</f>
        <v>D15</v>
      </c>
      <c r="P1409" s="3" t="str">
        <f>G12</f>
        <v>D17</v>
      </c>
      <c r="Q1409" s="3" t="str">
        <f>H12</f>
        <v>D18</v>
      </c>
      <c r="R1409" s="3" t="str">
        <f>C13</f>
        <v>D19</v>
      </c>
    </row>
    <row r="1410" spans="1:18" customHeight="1" ht="20">
      <c r="A1410" s="2" t="s">
        <v>1420</v>
      </c>
      <c r="C1410" s="3" t="str">
        <f>D10</f>
        <v>D2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D11</f>
        <v>D8</v>
      </c>
      <c r="I1410" s="3" t="str">
        <f>E11</f>
        <v>D9</v>
      </c>
      <c r="J1410" s="3" t="str">
        <f>F11</f>
        <v>D10</v>
      </c>
      <c r="K1410" s="3" t="str">
        <f>G11</f>
        <v>D11</v>
      </c>
      <c r="L1410" s="3" t="str">
        <f>H11</f>
        <v>D12</v>
      </c>
      <c r="M1410" s="3" t="str">
        <f>C12</f>
        <v>D13</v>
      </c>
      <c r="N1410" s="3" t="str">
        <f>D12</f>
        <v>D14</v>
      </c>
      <c r="O1410" s="3" t="str">
        <f>F12</f>
        <v>D16</v>
      </c>
      <c r="P1410" s="3" t="str">
        <f>G12</f>
        <v>D17</v>
      </c>
      <c r="Q1410" s="3" t="str">
        <f>H12</f>
        <v>D18</v>
      </c>
      <c r="R1410" s="3" t="str">
        <f>C13</f>
        <v>D19</v>
      </c>
    </row>
    <row r="1411" spans="1:18" customHeight="1" ht="20">
      <c r="A1411" s="2" t="s">
        <v>1421</v>
      </c>
      <c r="C1411" s="3" t="str">
        <f>D10</f>
        <v>D2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D11</f>
        <v>D8</v>
      </c>
      <c r="I1411" s="3" t="str">
        <f>E11</f>
        <v>D9</v>
      </c>
      <c r="J1411" s="3" t="str">
        <f>F11</f>
        <v>D10</v>
      </c>
      <c r="K1411" s="3" t="str">
        <f>G11</f>
        <v>D11</v>
      </c>
      <c r="L1411" s="3" t="str">
        <f>C12</f>
        <v>D13</v>
      </c>
      <c r="M1411" s="3" t="str">
        <f>D12</f>
        <v>D14</v>
      </c>
      <c r="N1411" s="3" t="str">
        <f>E12</f>
        <v>D15</v>
      </c>
      <c r="O1411" s="3" t="str">
        <f>F12</f>
        <v>D16</v>
      </c>
      <c r="P1411" s="3" t="str">
        <f>G12</f>
        <v>D17</v>
      </c>
      <c r="Q1411" s="3" t="str">
        <f>H12</f>
        <v>D18</v>
      </c>
      <c r="R1411" s="3" t="str">
        <f>D13</f>
        <v>D20</v>
      </c>
    </row>
    <row r="1412" spans="1:18" customHeight="1" ht="20">
      <c r="A1412" s="2" t="s">
        <v>1422</v>
      </c>
      <c r="C1412" s="3" t="str">
        <f>D10</f>
        <v>D2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D11</f>
        <v>D8</v>
      </c>
      <c r="I1412" s="3" t="str">
        <f>E11</f>
        <v>D9</v>
      </c>
      <c r="J1412" s="3" t="str">
        <f>F11</f>
        <v>D10</v>
      </c>
      <c r="K1412" s="3" t="str">
        <f>G11</f>
        <v>D11</v>
      </c>
      <c r="L1412" s="3" t="str">
        <f>C12</f>
        <v>D13</v>
      </c>
      <c r="M1412" s="3" t="str">
        <f>D12</f>
        <v>D14</v>
      </c>
      <c r="N1412" s="3" t="str">
        <f>E12</f>
        <v>D15</v>
      </c>
      <c r="O1412" s="3" t="str">
        <f>F12</f>
        <v>D16</v>
      </c>
      <c r="P1412" s="3" t="str">
        <f>H12</f>
        <v>D18</v>
      </c>
      <c r="Q1412" s="3" t="str">
        <f>C13</f>
        <v>D19</v>
      </c>
      <c r="R1412" s="3" t="str">
        <f>D13</f>
        <v>D20</v>
      </c>
    </row>
    <row r="1413" spans="1:18" customHeight="1" ht="20">
      <c r="A1413" s="2" t="s">
        <v>1423</v>
      </c>
      <c r="C1413" s="3" t="str">
        <f>D10</f>
        <v>D2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D11</f>
        <v>D8</v>
      </c>
      <c r="I1413" s="3" t="str">
        <f>E11</f>
        <v>D9</v>
      </c>
      <c r="J1413" s="3" t="str">
        <f>F11</f>
        <v>D10</v>
      </c>
      <c r="K1413" s="3" t="str">
        <f>G11</f>
        <v>D11</v>
      </c>
      <c r="L1413" s="3" t="str">
        <f>C12</f>
        <v>D13</v>
      </c>
      <c r="M1413" s="3" t="str">
        <f>D12</f>
        <v>D14</v>
      </c>
      <c r="N1413" s="3" t="str">
        <f>F12</f>
        <v>D16</v>
      </c>
      <c r="O1413" s="3" t="str">
        <f>G12</f>
        <v>D17</v>
      </c>
      <c r="P1413" s="3" t="str">
        <f>H12</f>
        <v>D18</v>
      </c>
      <c r="Q1413" s="3" t="str">
        <f>C13</f>
        <v>D19</v>
      </c>
      <c r="R1413" s="3" t="str">
        <f>D13</f>
        <v>D20</v>
      </c>
    </row>
    <row r="1414" spans="1:18" customHeight="1" ht="20">
      <c r="A1414" s="2" t="s">
        <v>1424</v>
      </c>
      <c r="C1414" s="3" t="str">
        <f>D10</f>
        <v>D2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D11</f>
        <v>D8</v>
      </c>
      <c r="I1414" s="3" t="str">
        <f>E11</f>
        <v>D9</v>
      </c>
      <c r="J1414" s="3" t="str">
        <f>F11</f>
        <v>D10</v>
      </c>
      <c r="K1414" s="3" t="str">
        <f>H11</f>
        <v>D12</v>
      </c>
      <c r="L1414" s="3" t="str">
        <f>C12</f>
        <v>D13</v>
      </c>
      <c r="M1414" s="3" t="str">
        <f>D12</f>
        <v>D14</v>
      </c>
      <c r="N1414" s="3" t="str">
        <f>E12</f>
        <v>D15</v>
      </c>
      <c r="O1414" s="3" t="str">
        <f>F12</f>
        <v>D16</v>
      </c>
      <c r="P1414" s="3" t="str">
        <f>H12</f>
        <v>D18</v>
      </c>
      <c r="Q1414" s="3" t="str">
        <f>C13</f>
        <v>D19</v>
      </c>
      <c r="R1414" s="3" t="str">
        <f>D13</f>
        <v>D20</v>
      </c>
    </row>
    <row r="1415" spans="1:18" customHeight="1" ht="20">
      <c r="A1415" s="2" t="s">
        <v>1425</v>
      </c>
      <c r="C1415" s="3" t="str">
        <f>D10</f>
        <v>D2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D11</f>
        <v>D8</v>
      </c>
      <c r="I1415" s="3" t="str">
        <f>E11</f>
        <v>D9</v>
      </c>
      <c r="J1415" s="3" t="str">
        <f>F11</f>
        <v>D10</v>
      </c>
      <c r="K1415" s="3" t="str">
        <f>H11</f>
        <v>D12</v>
      </c>
      <c r="L1415" s="3" t="str">
        <f>C12</f>
        <v>D13</v>
      </c>
      <c r="M1415" s="3" t="str">
        <f>D12</f>
        <v>D14</v>
      </c>
      <c r="N1415" s="3" t="str">
        <f>E12</f>
        <v>D15</v>
      </c>
      <c r="O1415" s="3" t="str">
        <f>G12</f>
        <v>D17</v>
      </c>
      <c r="P1415" s="3" t="str">
        <f>H12</f>
        <v>D18</v>
      </c>
      <c r="Q1415" s="3" t="str">
        <f>C13</f>
        <v>D19</v>
      </c>
      <c r="R1415" s="3" t="str">
        <f>D13</f>
        <v>D20</v>
      </c>
    </row>
    <row r="1416" spans="1:18" customHeight="1" ht="20">
      <c r="A1416" s="2" t="s">
        <v>1426</v>
      </c>
      <c r="C1416" s="3" t="str">
        <f>D10</f>
        <v>D2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D11</f>
        <v>D8</v>
      </c>
      <c r="I1416" s="3" t="str">
        <f>E11</f>
        <v>D9</v>
      </c>
      <c r="J1416" s="3" t="str">
        <f>F11</f>
        <v>D10</v>
      </c>
      <c r="K1416" s="3" t="str">
        <f>H11</f>
        <v>D12</v>
      </c>
      <c r="L1416" s="3" t="str">
        <f>C12</f>
        <v>D13</v>
      </c>
      <c r="M1416" s="3" t="str">
        <f>E12</f>
        <v>D15</v>
      </c>
      <c r="N1416" s="3" t="str">
        <f>F12</f>
        <v>D16</v>
      </c>
      <c r="O1416" s="3" t="str">
        <f>G12</f>
        <v>D17</v>
      </c>
      <c r="P1416" s="3" t="str">
        <f>H12</f>
        <v>D18</v>
      </c>
      <c r="Q1416" s="3" t="str">
        <f>C13</f>
        <v>D19</v>
      </c>
      <c r="R1416" s="3" t="str">
        <f>D13</f>
        <v>D20</v>
      </c>
    </row>
    <row r="1417" spans="1:18" customHeight="1" ht="20">
      <c r="A1417" s="2" t="s">
        <v>1427</v>
      </c>
      <c r="C1417" s="3" t="str">
        <f>D10</f>
        <v>D2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C11</f>
        <v>D7</v>
      </c>
      <c r="H1417" s="3" t="str">
        <f>D11</f>
        <v>D8</v>
      </c>
      <c r="I1417" s="3" t="str">
        <f>E11</f>
        <v>D9</v>
      </c>
      <c r="J1417" s="3" t="str">
        <f>G11</f>
        <v>D11</v>
      </c>
      <c r="K1417" s="3" t="str">
        <f>H11</f>
        <v>D12</v>
      </c>
      <c r="L1417" s="3" t="str">
        <f>D12</f>
        <v>D14</v>
      </c>
      <c r="M1417" s="3" t="str">
        <f>E12</f>
        <v>D15</v>
      </c>
      <c r="N1417" s="3" t="str">
        <f>F12</f>
        <v>D16</v>
      </c>
      <c r="O1417" s="3" t="str">
        <f>G12</f>
        <v>D17</v>
      </c>
      <c r="P1417" s="3" t="str">
        <f>H12</f>
        <v>D18</v>
      </c>
      <c r="Q1417" s="3" t="str">
        <f>C13</f>
        <v>D19</v>
      </c>
      <c r="R1417" s="3" t="str">
        <f>D13</f>
        <v>D20</v>
      </c>
    </row>
    <row r="1418" spans="1:18" customHeight="1" ht="20">
      <c r="A1418" s="2" t="s">
        <v>1428</v>
      </c>
      <c r="C1418" s="3" t="str">
        <f>D10</f>
        <v>D2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C11</f>
        <v>D7</v>
      </c>
      <c r="H1418" s="3" t="str">
        <f>D11</f>
        <v>D8</v>
      </c>
      <c r="I1418" s="3" t="str">
        <f>F11</f>
        <v>D10</v>
      </c>
      <c r="J1418" s="3" t="str">
        <f>G11</f>
        <v>D11</v>
      </c>
      <c r="K1418" s="3" t="str">
        <f>H11</f>
        <v>D12</v>
      </c>
      <c r="L1418" s="3" t="str">
        <f>C12</f>
        <v>D13</v>
      </c>
      <c r="M1418" s="3" t="str">
        <f>E12</f>
        <v>D15</v>
      </c>
      <c r="N1418" s="3" t="str">
        <f>F12</f>
        <v>D16</v>
      </c>
      <c r="O1418" s="3" t="str">
        <f>G12</f>
        <v>D17</v>
      </c>
      <c r="P1418" s="3" t="str">
        <f>H12</f>
        <v>D18</v>
      </c>
      <c r="Q1418" s="3" t="str">
        <f>C13</f>
        <v>D19</v>
      </c>
      <c r="R1418" s="3" t="str">
        <f>D13</f>
        <v>D20</v>
      </c>
    </row>
    <row r="1419" spans="1:18" customHeight="1" ht="20">
      <c r="A1419" s="2" t="s">
        <v>1429</v>
      </c>
      <c r="C1419" s="3" t="str">
        <f>D10</f>
        <v>D2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C11</f>
        <v>D7</v>
      </c>
      <c r="H1419" s="3" t="str">
        <f>D11</f>
        <v>D8</v>
      </c>
      <c r="I1419" s="3" t="str">
        <f>F11</f>
        <v>D10</v>
      </c>
      <c r="J1419" s="3" t="str">
        <f>G11</f>
        <v>D11</v>
      </c>
      <c r="K1419" s="3" t="str">
        <f>C12</f>
        <v>D13</v>
      </c>
      <c r="L1419" s="3" t="str">
        <f>D12</f>
        <v>D14</v>
      </c>
      <c r="M1419" s="3" t="str">
        <f>E12</f>
        <v>D15</v>
      </c>
      <c r="N1419" s="3" t="str">
        <f>F12</f>
        <v>D16</v>
      </c>
      <c r="O1419" s="3" t="str">
        <f>G12</f>
        <v>D17</v>
      </c>
      <c r="P1419" s="3" t="str">
        <f>H12</f>
        <v>D18</v>
      </c>
      <c r="Q1419" s="3" t="str">
        <f>C13</f>
        <v>D19</v>
      </c>
      <c r="R1419" s="3" t="str">
        <f>D13</f>
        <v>D20</v>
      </c>
    </row>
    <row r="1420" spans="1:18" customHeight="1" ht="20">
      <c r="A1420" s="2" t="s">
        <v>1430</v>
      </c>
      <c r="C1420" s="3" t="str">
        <f>D10</f>
        <v>D2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C11</f>
        <v>D7</v>
      </c>
      <c r="H1420" s="3" t="str">
        <f>E11</f>
        <v>D9</v>
      </c>
      <c r="I1420" s="3" t="str">
        <f>F11</f>
        <v>D10</v>
      </c>
      <c r="J1420" s="3" t="str">
        <f>G11</f>
        <v>D11</v>
      </c>
      <c r="K1420" s="3" t="str">
        <f>H11</f>
        <v>D12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C13</f>
        <v>D19</v>
      </c>
      <c r="R1420" s="3" t="str">
        <f>D13</f>
        <v>D20</v>
      </c>
    </row>
    <row r="1421" spans="1:18" customHeight="1" ht="20">
      <c r="A1421" s="2" t="s">
        <v>1431</v>
      </c>
      <c r="C1421" s="3" t="str">
        <f>D10</f>
        <v>D2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D11</f>
        <v>D8</v>
      </c>
      <c r="H1421" s="3" t="str">
        <f>E11</f>
        <v>D9</v>
      </c>
      <c r="I1421" s="3" t="str">
        <f>F11</f>
        <v>D10</v>
      </c>
      <c r="J1421" s="3" t="str">
        <f>G11</f>
        <v>D11</v>
      </c>
      <c r="K1421" s="3" t="str">
        <f>H11</f>
        <v>D12</v>
      </c>
      <c r="L1421" s="3" t="str">
        <f>C12</f>
        <v>D13</v>
      </c>
      <c r="M1421" s="3" t="str">
        <f>D12</f>
        <v>D14</v>
      </c>
      <c r="N1421" s="3" t="str">
        <f>E12</f>
        <v>D15</v>
      </c>
      <c r="O1421" s="3" t="str">
        <f>F12</f>
        <v>D16</v>
      </c>
      <c r="P1421" s="3" t="str">
        <f>G12</f>
        <v>D17</v>
      </c>
      <c r="Q1421" s="3" t="str">
        <f>H12</f>
        <v>D18</v>
      </c>
      <c r="R1421" s="3" t="str">
        <f>D13</f>
        <v>D20</v>
      </c>
    </row>
    <row r="1422" spans="1:18" customHeight="1" ht="20">
      <c r="A1422" s="2" t="s">
        <v>1432</v>
      </c>
      <c r="C1422" s="3" t="str">
        <f>D10</f>
        <v>D2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D11</f>
        <v>D8</v>
      </c>
      <c r="H1422" s="3" t="str">
        <f>E11</f>
        <v>D9</v>
      </c>
      <c r="I1422" s="3" t="str">
        <f>F11</f>
        <v>D10</v>
      </c>
      <c r="J1422" s="3" t="str">
        <f>G11</f>
        <v>D11</v>
      </c>
      <c r="K1422" s="3" t="str">
        <f>H11</f>
        <v>D12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C13</f>
        <v>D19</v>
      </c>
      <c r="R1422" s="3" t="str">
        <f>D13</f>
        <v>D20</v>
      </c>
    </row>
    <row r="1423" spans="1:18" customHeight="1" ht="20">
      <c r="A1423" s="2" t="s">
        <v>1433</v>
      </c>
      <c r="C1423" s="3" t="str">
        <f>D10</f>
        <v>D2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E11</f>
        <v>D9</v>
      </c>
      <c r="H1423" s="3" t="str">
        <f>F11</f>
        <v>D10</v>
      </c>
      <c r="I1423" s="3" t="str">
        <f>G11</f>
        <v>D11</v>
      </c>
      <c r="J1423" s="3" t="str">
        <f>H11</f>
        <v>D12</v>
      </c>
      <c r="K1423" s="3" t="str">
        <f>C12</f>
        <v>D13</v>
      </c>
      <c r="L1423" s="3" t="str">
        <f>D12</f>
        <v>D14</v>
      </c>
      <c r="M1423" s="3" t="str">
        <f>E12</f>
        <v>D15</v>
      </c>
      <c r="N1423" s="3" t="str">
        <f>F12</f>
        <v>D16</v>
      </c>
      <c r="O1423" s="3" t="str">
        <f>G12</f>
        <v>D17</v>
      </c>
      <c r="P1423" s="3" t="str">
        <f>H12</f>
        <v>D18</v>
      </c>
      <c r="Q1423" s="3" t="str">
        <f>C13</f>
        <v>D19</v>
      </c>
      <c r="R1423" s="3" t="str">
        <f>D13</f>
        <v>D20</v>
      </c>
    </row>
    <row r="1424" spans="1:18" customHeight="1" ht="20">
      <c r="A1424" s="2" t="s">
        <v>1434</v>
      </c>
      <c r="C1424" s="3" t="str">
        <f>D10</f>
        <v>D2</v>
      </c>
      <c r="D1424" s="3" t="str">
        <f>F10</f>
        <v>D4</v>
      </c>
      <c r="E1424" s="3" t="str">
        <f>G10</f>
        <v>D5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C12</f>
        <v>D13</v>
      </c>
      <c r="L1424" s="3" t="str">
        <f>D12</f>
        <v>D14</v>
      </c>
      <c r="M1424" s="3" t="str">
        <f>E12</f>
        <v>D15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C13</f>
        <v>D19</v>
      </c>
      <c r="R1424" s="3" t="str">
        <f>D13</f>
        <v>D20</v>
      </c>
    </row>
    <row r="1425" spans="1:18" customHeight="1" ht="20">
      <c r="A1425" s="2" t="s">
        <v>1435</v>
      </c>
      <c r="C1425" s="3" t="str">
        <f>D10</f>
        <v>D2</v>
      </c>
      <c r="D1425" s="3" t="str">
        <f>F10</f>
        <v>D4</v>
      </c>
      <c r="E1425" s="3" t="str">
        <f>G10</f>
        <v>D5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H11</f>
        <v>D12</v>
      </c>
      <c r="K1425" s="3" t="str">
        <f>C12</f>
        <v>D13</v>
      </c>
      <c r="L1425" s="3" t="str">
        <f>D12</f>
        <v>D14</v>
      </c>
      <c r="M1425" s="3" t="str">
        <f>E12</f>
        <v>D15</v>
      </c>
      <c r="N1425" s="3" t="str">
        <f>F12</f>
        <v>D16</v>
      </c>
      <c r="O1425" s="3" t="str">
        <f>G12</f>
        <v>D17</v>
      </c>
      <c r="P1425" s="3" t="str">
        <f>H12</f>
        <v>D18</v>
      </c>
      <c r="Q1425" s="3" t="str">
        <f>C13</f>
        <v>D19</v>
      </c>
      <c r="R1425" s="3" t="str">
        <f>D13</f>
        <v>D20</v>
      </c>
    </row>
    <row r="1426" spans="1:18" customHeight="1" ht="20">
      <c r="A1426" s="2" t="s">
        <v>1436</v>
      </c>
      <c r="C1426" s="3" t="str">
        <f>D10</f>
        <v>D2</v>
      </c>
      <c r="D1426" s="3" t="str">
        <f>F10</f>
        <v>D4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C12</f>
        <v>D13</v>
      </c>
      <c r="L1426" s="3" t="str">
        <f>D12</f>
        <v>D14</v>
      </c>
      <c r="M1426" s="3" t="str">
        <f>E12</f>
        <v>D15</v>
      </c>
      <c r="N1426" s="3" t="str">
        <f>F12</f>
        <v>D16</v>
      </c>
      <c r="O1426" s="3" t="str">
        <f>G12</f>
        <v>D17</v>
      </c>
      <c r="P1426" s="3" t="str">
        <f>H12</f>
        <v>D18</v>
      </c>
      <c r="Q1426" s="3" t="str">
        <f>C13</f>
        <v>D19</v>
      </c>
      <c r="R1426" s="3" t="str">
        <f>D13</f>
        <v>D20</v>
      </c>
    </row>
    <row r="1427" spans="1:18" customHeight="1" ht="20">
      <c r="A1427" s="2" t="s">
        <v>1437</v>
      </c>
      <c r="C1427" s="3" t="str">
        <f>D10</f>
        <v>D2</v>
      </c>
      <c r="D1427" s="3" t="str">
        <f>F10</f>
        <v>D4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F11</f>
        <v>D10</v>
      </c>
      <c r="I1427" s="3" t="str">
        <f>G11</f>
        <v>D11</v>
      </c>
      <c r="J1427" s="3" t="str">
        <f>H11</f>
        <v>D12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F12</f>
        <v>D16</v>
      </c>
      <c r="O1427" s="3" t="str">
        <f>G12</f>
        <v>D17</v>
      </c>
      <c r="P1427" s="3" t="str">
        <f>H12</f>
        <v>D18</v>
      </c>
      <c r="Q1427" s="3" t="str">
        <f>C13</f>
        <v>D19</v>
      </c>
      <c r="R1427" s="3" t="str">
        <f>D13</f>
        <v>D20</v>
      </c>
    </row>
    <row r="1428" spans="1:18" customHeight="1" ht="20">
      <c r="A1428" s="2" t="s">
        <v>1438</v>
      </c>
      <c r="C1428" s="3" t="str">
        <f>D10</f>
        <v>D2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G11</f>
        <v>D11</v>
      </c>
      <c r="K1428" s="3" t="str">
        <f>H11</f>
        <v>D12</v>
      </c>
      <c r="L1428" s="3" t="str">
        <f>C12</f>
        <v>D13</v>
      </c>
      <c r="M1428" s="3" t="str">
        <f>D12</f>
        <v>D14</v>
      </c>
      <c r="N1428" s="3" t="str">
        <f>E12</f>
        <v>D15</v>
      </c>
      <c r="O1428" s="3" t="str">
        <f>F12</f>
        <v>D16</v>
      </c>
      <c r="P1428" s="3" t="str">
        <f>G12</f>
        <v>D17</v>
      </c>
      <c r="Q1428" s="3" t="str">
        <f>H12</f>
        <v>D18</v>
      </c>
      <c r="R1428" s="3" t="str">
        <f>C13</f>
        <v>D19</v>
      </c>
    </row>
    <row r="1429" spans="1:18" customHeight="1" ht="20">
      <c r="A1429" s="2" t="s">
        <v>1439</v>
      </c>
      <c r="C1429" s="3" t="str">
        <f>D10</f>
        <v>D2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F11</f>
        <v>D10</v>
      </c>
      <c r="J1429" s="3" t="str">
        <f>G11</f>
        <v>D11</v>
      </c>
      <c r="K1429" s="3" t="str">
        <f>H11</f>
        <v>D12</v>
      </c>
      <c r="L1429" s="3" t="str">
        <f>C12</f>
        <v>D13</v>
      </c>
      <c r="M1429" s="3" t="str">
        <f>D12</f>
        <v>D14</v>
      </c>
      <c r="N1429" s="3" t="str">
        <f>E12</f>
        <v>D15</v>
      </c>
      <c r="O1429" s="3" t="str">
        <f>F12</f>
        <v>D16</v>
      </c>
      <c r="P1429" s="3" t="str">
        <f>H12</f>
        <v>D18</v>
      </c>
      <c r="Q1429" s="3" t="str">
        <f>C13</f>
        <v>D19</v>
      </c>
      <c r="R1429" s="3" t="str">
        <f>D13</f>
        <v>D20</v>
      </c>
    </row>
    <row r="1430" spans="1:18" customHeight="1" ht="20">
      <c r="A1430" s="2" t="s">
        <v>1440</v>
      </c>
      <c r="C1430" s="3" t="str">
        <f>D10</f>
        <v>D2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F11</f>
        <v>D10</v>
      </c>
      <c r="J1430" s="3" t="str">
        <f>G11</f>
        <v>D11</v>
      </c>
      <c r="K1430" s="3" t="str">
        <f>H11</f>
        <v>D12</v>
      </c>
      <c r="L1430" s="3" t="str">
        <f>C12</f>
        <v>D13</v>
      </c>
      <c r="M1430" s="3" t="str">
        <f>D12</f>
        <v>D14</v>
      </c>
      <c r="N1430" s="3" t="str">
        <f>E12</f>
        <v>D15</v>
      </c>
      <c r="O1430" s="3" t="str">
        <f>G12</f>
        <v>D17</v>
      </c>
      <c r="P1430" s="3" t="str">
        <f>H12</f>
        <v>D18</v>
      </c>
      <c r="Q1430" s="3" t="str">
        <f>C13</f>
        <v>D19</v>
      </c>
      <c r="R1430" s="3" t="str">
        <f>D13</f>
        <v>D20</v>
      </c>
    </row>
    <row r="1431" spans="1:18" customHeight="1" ht="20">
      <c r="A1431" s="2" t="s">
        <v>1441</v>
      </c>
      <c r="C1431" s="3" t="str">
        <f>D10</f>
        <v>D2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E11</f>
        <v>D9</v>
      </c>
      <c r="I1431" s="3" t="str">
        <f>F11</f>
        <v>D10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H12</f>
        <v>D18</v>
      </c>
      <c r="Q1431" s="3" t="str">
        <f>C13</f>
        <v>D19</v>
      </c>
      <c r="R1431" s="3" t="str">
        <f>D13</f>
        <v>D20</v>
      </c>
    </row>
    <row r="1432" spans="1:18" customHeight="1" ht="20">
      <c r="A1432" s="2" t="s">
        <v>1442</v>
      </c>
      <c r="C1432" s="3" t="str">
        <f>D10</f>
        <v>D2</v>
      </c>
      <c r="D1432" s="3" t="str">
        <f>G10</f>
        <v>D5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  <c r="R1432" s="3" t="str">
        <f>D13</f>
        <v>D20</v>
      </c>
    </row>
    <row r="1433" spans="1:18" customHeight="1" ht="20">
      <c r="A1433" s="2" t="s">
        <v>1443</v>
      </c>
      <c r="C1433" s="3" t="str">
        <f>E10</f>
        <v>D3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C11</f>
        <v>D7</v>
      </c>
      <c r="H1433" s="3" t="str">
        <f>D11</f>
        <v>D8</v>
      </c>
      <c r="I1433" s="3" t="str">
        <f>E11</f>
        <v>D9</v>
      </c>
      <c r="J1433" s="3" t="str">
        <f>F11</f>
        <v>D10</v>
      </c>
      <c r="K1433" s="3" t="str">
        <f>G11</f>
        <v>D11</v>
      </c>
      <c r="L1433" s="3" t="str">
        <f>H11</f>
        <v>D12</v>
      </c>
      <c r="M1433" s="3" t="str">
        <f>C12</f>
        <v>D13</v>
      </c>
      <c r="N1433" s="3" t="str">
        <f>D12</f>
        <v>D14</v>
      </c>
      <c r="O1433" s="3" t="str">
        <f>E12</f>
        <v>D15</v>
      </c>
      <c r="P1433" s="3" t="str">
        <f>G12</f>
        <v>D17</v>
      </c>
      <c r="Q1433" s="3" t="str">
        <f>H12</f>
        <v>D18</v>
      </c>
      <c r="R1433" s="3" t="str">
        <f>C13</f>
        <v>D19</v>
      </c>
    </row>
    <row r="1434" spans="1:18" customHeight="1" ht="20">
      <c r="A1434" s="2" t="s">
        <v>1444</v>
      </c>
      <c r="C1434" s="3" t="str">
        <f>E10</f>
        <v>D3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C11</f>
        <v>D7</v>
      </c>
      <c r="H1434" s="3" t="str">
        <f>D11</f>
        <v>D8</v>
      </c>
      <c r="I1434" s="3" t="str">
        <f>E11</f>
        <v>D9</v>
      </c>
      <c r="J1434" s="3" t="str">
        <f>F11</f>
        <v>D10</v>
      </c>
      <c r="K1434" s="3" t="str">
        <f>G11</f>
        <v>D11</v>
      </c>
      <c r="L1434" s="3" t="str">
        <f>H11</f>
        <v>D12</v>
      </c>
      <c r="M1434" s="3" t="str">
        <f>C12</f>
        <v>D13</v>
      </c>
      <c r="N1434" s="3" t="str">
        <f>D12</f>
        <v>D14</v>
      </c>
      <c r="O1434" s="3" t="str">
        <f>F12</f>
        <v>D16</v>
      </c>
      <c r="P1434" s="3" t="str">
        <f>G12</f>
        <v>D17</v>
      </c>
      <c r="Q1434" s="3" t="str">
        <f>C13</f>
        <v>D19</v>
      </c>
      <c r="R1434" s="3" t="str">
        <f>D13</f>
        <v>D20</v>
      </c>
    </row>
    <row r="1435" spans="1:18" customHeight="1" ht="20">
      <c r="A1435" s="2" t="s">
        <v>1445</v>
      </c>
      <c r="C1435" s="3" t="str">
        <f>E10</f>
        <v>D3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C11</f>
        <v>D7</v>
      </c>
      <c r="H1435" s="3" t="str">
        <f>D11</f>
        <v>D8</v>
      </c>
      <c r="I1435" s="3" t="str">
        <f>E11</f>
        <v>D9</v>
      </c>
      <c r="J1435" s="3" t="str">
        <f>F11</f>
        <v>D10</v>
      </c>
      <c r="K1435" s="3" t="str">
        <f>G11</f>
        <v>D11</v>
      </c>
      <c r="L1435" s="3" t="str">
        <f>H11</f>
        <v>D12</v>
      </c>
      <c r="M1435" s="3" t="str">
        <f>C12</f>
        <v>D13</v>
      </c>
      <c r="N1435" s="3" t="str">
        <f>D12</f>
        <v>D14</v>
      </c>
      <c r="O1435" s="3" t="str">
        <f>F12</f>
        <v>D16</v>
      </c>
      <c r="P1435" s="3" t="str">
        <f>H12</f>
        <v>D18</v>
      </c>
      <c r="Q1435" s="3" t="str">
        <f>C13</f>
        <v>D19</v>
      </c>
      <c r="R1435" s="3" t="str">
        <f>D13</f>
        <v>D20</v>
      </c>
    </row>
    <row r="1436" spans="1:18" customHeight="1" ht="20">
      <c r="A1436" s="2" t="s">
        <v>1446</v>
      </c>
      <c r="C1436" s="3" t="str">
        <f>E10</f>
        <v>D3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C11</f>
        <v>D7</v>
      </c>
      <c r="H1436" s="3" t="str">
        <f>D11</f>
        <v>D8</v>
      </c>
      <c r="I1436" s="3" t="str">
        <f>E11</f>
        <v>D9</v>
      </c>
      <c r="J1436" s="3" t="str">
        <f>F11</f>
        <v>D10</v>
      </c>
      <c r="K1436" s="3" t="str">
        <f>G11</f>
        <v>D11</v>
      </c>
      <c r="L1436" s="3" t="str">
        <f>H11</f>
        <v>D12</v>
      </c>
      <c r="M1436" s="3" t="str">
        <f>C12</f>
        <v>D13</v>
      </c>
      <c r="N1436" s="3" t="str">
        <f>D12</f>
        <v>D14</v>
      </c>
      <c r="O1436" s="3" t="str">
        <f>G12</f>
        <v>D17</v>
      </c>
      <c r="P1436" s="3" t="str">
        <f>H12</f>
        <v>D18</v>
      </c>
      <c r="Q1436" s="3" t="str">
        <f>C13</f>
        <v>D19</v>
      </c>
      <c r="R1436" s="3" t="str">
        <f>D13</f>
        <v>D20</v>
      </c>
    </row>
    <row r="1437" spans="1:18" customHeight="1" ht="20">
      <c r="A1437" s="2" t="s">
        <v>1447</v>
      </c>
      <c r="C1437" s="3" t="str">
        <f>E10</f>
        <v>D3</v>
      </c>
      <c r="D1437" s="3" t="str">
        <f>F10</f>
        <v>D4</v>
      </c>
      <c r="E1437" s="3" t="str">
        <f>G10</f>
        <v>D5</v>
      </c>
      <c r="F1437" s="3" t="str">
        <f>H10</f>
        <v>D6</v>
      </c>
      <c r="G1437" s="3" t="str">
        <f>C11</f>
        <v>D7</v>
      </c>
      <c r="H1437" s="3" t="str">
        <f>D11</f>
        <v>D8</v>
      </c>
      <c r="I1437" s="3" t="str">
        <f>E11</f>
        <v>D9</v>
      </c>
      <c r="J1437" s="3" t="str">
        <f>F11</f>
        <v>D10</v>
      </c>
      <c r="K1437" s="3" t="str">
        <f>G11</f>
        <v>D11</v>
      </c>
      <c r="L1437" s="3" t="str">
        <f>H11</f>
        <v>D12</v>
      </c>
      <c r="M1437" s="3" t="str">
        <f>C12</f>
        <v>D13</v>
      </c>
      <c r="N1437" s="3" t="str">
        <f>E12</f>
        <v>D15</v>
      </c>
      <c r="O1437" s="3" t="str">
        <f>F12</f>
        <v>D16</v>
      </c>
      <c r="P1437" s="3" t="str">
        <f>G12</f>
        <v>D17</v>
      </c>
      <c r="Q1437" s="3" t="str">
        <f>H12</f>
        <v>D18</v>
      </c>
      <c r="R1437" s="3" t="str">
        <f>C13</f>
        <v>D19</v>
      </c>
    </row>
    <row r="1438" spans="1:18" customHeight="1" ht="20">
      <c r="A1438" s="2" t="s">
        <v>1448</v>
      </c>
      <c r="C1438" s="3" t="str">
        <f>E10</f>
        <v>D3</v>
      </c>
      <c r="D1438" s="3" t="str">
        <f>F10</f>
        <v>D4</v>
      </c>
      <c r="E1438" s="3" t="str">
        <f>G10</f>
        <v>D5</v>
      </c>
      <c r="F1438" s="3" t="str">
        <f>H10</f>
        <v>D6</v>
      </c>
      <c r="G1438" s="3" t="str">
        <f>C11</f>
        <v>D7</v>
      </c>
      <c r="H1438" s="3" t="str">
        <f>D11</f>
        <v>D8</v>
      </c>
      <c r="I1438" s="3" t="str">
        <f>E11</f>
        <v>D9</v>
      </c>
      <c r="J1438" s="3" t="str">
        <f>F11</f>
        <v>D10</v>
      </c>
      <c r="K1438" s="3" t="str">
        <f>G11</f>
        <v>D11</v>
      </c>
      <c r="L1438" s="3" t="str">
        <f>H11</f>
        <v>D12</v>
      </c>
      <c r="M1438" s="3" t="str">
        <f>D12</f>
        <v>D14</v>
      </c>
      <c r="N1438" s="3" t="str">
        <f>E12</f>
        <v>D15</v>
      </c>
      <c r="O1438" s="3" t="str">
        <f>F12</f>
        <v>D16</v>
      </c>
      <c r="P1438" s="3" t="str">
        <f>G12</f>
        <v>D17</v>
      </c>
      <c r="Q1438" s="3" t="str">
        <f>H12</f>
        <v>D18</v>
      </c>
      <c r="R1438" s="3" t="str">
        <f>D13</f>
        <v>D20</v>
      </c>
    </row>
    <row r="1439" spans="1:18" customHeight="1" ht="20">
      <c r="A1439" s="2" t="s">
        <v>1449</v>
      </c>
      <c r="C1439" s="3" t="str">
        <f>E10</f>
        <v>D3</v>
      </c>
      <c r="D1439" s="3" t="str">
        <f>F10</f>
        <v>D4</v>
      </c>
      <c r="E1439" s="3" t="str">
        <f>G10</f>
        <v>D5</v>
      </c>
      <c r="F1439" s="3" t="str">
        <f>H10</f>
        <v>D6</v>
      </c>
      <c r="G1439" s="3" t="str">
        <f>C11</f>
        <v>D7</v>
      </c>
      <c r="H1439" s="3" t="str">
        <f>D11</f>
        <v>D8</v>
      </c>
      <c r="I1439" s="3" t="str">
        <f>E11</f>
        <v>D9</v>
      </c>
      <c r="J1439" s="3" t="str">
        <f>F11</f>
        <v>D10</v>
      </c>
      <c r="K1439" s="3" t="str">
        <f>G11</f>
        <v>D11</v>
      </c>
      <c r="L1439" s="3" t="str">
        <f>H11</f>
        <v>D12</v>
      </c>
      <c r="M1439" s="3" t="str">
        <f>D12</f>
        <v>D14</v>
      </c>
      <c r="N1439" s="3" t="str">
        <f>E12</f>
        <v>D15</v>
      </c>
      <c r="O1439" s="3" t="str">
        <f>F12</f>
        <v>D16</v>
      </c>
      <c r="P1439" s="3" t="str">
        <f>G12</f>
        <v>D17</v>
      </c>
      <c r="Q1439" s="3" t="str">
        <f>C13</f>
        <v>D19</v>
      </c>
      <c r="R1439" s="3" t="str">
        <f>D13</f>
        <v>D20</v>
      </c>
    </row>
    <row r="1440" spans="1:18" customHeight="1" ht="20">
      <c r="A1440" s="2" t="s">
        <v>1450</v>
      </c>
      <c r="C1440" s="3" t="str">
        <f>E10</f>
        <v>D3</v>
      </c>
      <c r="D1440" s="3" t="str">
        <f>F10</f>
        <v>D4</v>
      </c>
      <c r="E1440" s="3" t="str">
        <f>G10</f>
        <v>D5</v>
      </c>
      <c r="F1440" s="3" t="str">
        <f>H10</f>
        <v>D6</v>
      </c>
      <c r="G1440" s="3" t="str">
        <f>C11</f>
        <v>D7</v>
      </c>
      <c r="H1440" s="3" t="str">
        <f>D11</f>
        <v>D8</v>
      </c>
      <c r="I1440" s="3" t="str">
        <f>E11</f>
        <v>D9</v>
      </c>
      <c r="J1440" s="3" t="str">
        <f>F11</f>
        <v>D10</v>
      </c>
      <c r="K1440" s="3" t="str">
        <f>G11</f>
        <v>D11</v>
      </c>
      <c r="L1440" s="3" t="str">
        <f>H11</f>
        <v>D12</v>
      </c>
      <c r="M1440" s="3" t="str">
        <f>D12</f>
        <v>D14</v>
      </c>
      <c r="N1440" s="3" t="str">
        <f>F12</f>
        <v>D16</v>
      </c>
      <c r="O1440" s="3" t="str">
        <f>G12</f>
        <v>D17</v>
      </c>
      <c r="P1440" s="3" t="str">
        <f>H12</f>
        <v>D18</v>
      </c>
      <c r="Q1440" s="3" t="str">
        <f>C13</f>
        <v>D19</v>
      </c>
      <c r="R1440" s="3" t="str">
        <f>D13</f>
        <v>D20</v>
      </c>
    </row>
    <row r="1441" spans="1:18" customHeight="1" ht="20">
      <c r="A1441" s="2" t="s">
        <v>1451</v>
      </c>
      <c r="C1441" s="3" t="str">
        <f>E10</f>
        <v>D3</v>
      </c>
      <c r="D1441" s="3" t="str">
        <f>F10</f>
        <v>D4</v>
      </c>
      <c r="E1441" s="3" t="str">
        <f>G10</f>
        <v>D5</v>
      </c>
      <c r="F1441" s="3" t="str">
        <f>H10</f>
        <v>D6</v>
      </c>
      <c r="G1441" s="3" t="str">
        <f>C11</f>
        <v>D7</v>
      </c>
      <c r="H1441" s="3" t="str">
        <f>D11</f>
        <v>D8</v>
      </c>
      <c r="I1441" s="3" t="str">
        <f>E11</f>
        <v>D9</v>
      </c>
      <c r="J1441" s="3" t="str">
        <f>F11</f>
        <v>D10</v>
      </c>
      <c r="K1441" s="3" t="str">
        <f>G11</f>
        <v>D11</v>
      </c>
      <c r="L1441" s="3" t="str">
        <f>C12</f>
        <v>D13</v>
      </c>
      <c r="M1441" s="3" t="str">
        <f>D12</f>
        <v>D14</v>
      </c>
      <c r="N1441" s="3" t="str">
        <f>E12</f>
        <v>D15</v>
      </c>
      <c r="O1441" s="3" t="str">
        <f>F12</f>
        <v>D16</v>
      </c>
      <c r="P1441" s="3" t="str">
        <f>G12</f>
        <v>D17</v>
      </c>
      <c r="Q1441" s="3" t="str">
        <f>H12</f>
        <v>D18</v>
      </c>
      <c r="R1441" s="3" t="str">
        <f>D13</f>
        <v>D20</v>
      </c>
    </row>
    <row r="1442" spans="1:18" customHeight="1" ht="20">
      <c r="A1442" s="2" t="s">
        <v>1452</v>
      </c>
      <c r="C1442" s="3" t="str">
        <f>E10</f>
        <v>D3</v>
      </c>
      <c r="D1442" s="3" t="str">
        <f>F10</f>
        <v>D4</v>
      </c>
      <c r="E1442" s="3" t="str">
        <f>G10</f>
        <v>D5</v>
      </c>
      <c r="F1442" s="3" t="str">
        <f>H10</f>
        <v>D6</v>
      </c>
      <c r="G1442" s="3" t="str">
        <f>C11</f>
        <v>D7</v>
      </c>
      <c r="H1442" s="3" t="str">
        <f>D11</f>
        <v>D8</v>
      </c>
      <c r="I1442" s="3" t="str">
        <f>E11</f>
        <v>D9</v>
      </c>
      <c r="J1442" s="3" t="str">
        <f>F11</f>
        <v>D10</v>
      </c>
      <c r="K1442" s="3" t="str">
        <f>G11</f>
        <v>D11</v>
      </c>
      <c r="L1442" s="3" t="str">
        <f>D12</f>
        <v>D14</v>
      </c>
      <c r="M1442" s="3" t="str">
        <f>E12</f>
        <v>D15</v>
      </c>
      <c r="N1442" s="3" t="str">
        <f>F12</f>
        <v>D16</v>
      </c>
      <c r="O1442" s="3" t="str">
        <f>G12</f>
        <v>D17</v>
      </c>
      <c r="P1442" s="3" t="str">
        <f>H12</f>
        <v>D18</v>
      </c>
      <c r="Q1442" s="3" t="str">
        <f>C13</f>
        <v>D19</v>
      </c>
      <c r="R1442" s="3" t="str">
        <f>D13</f>
        <v>D20</v>
      </c>
    </row>
    <row r="1443" spans="1:18" customHeight="1" ht="20">
      <c r="A1443" s="2" t="s">
        <v>1453</v>
      </c>
      <c r="C1443" s="3" t="str">
        <f>E10</f>
        <v>D3</v>
      </c>
      <c r="D1443" s="3" t="str">
        <f>F10</f>
        <v>D4</v>
      </c>
      <c r="E1443" s="3" t="str">
        <f>G10</f>
        <v>D5</v>
      </c>
      <c r="F1443" s="3" t="str">
        <f>H10</f>
        <v>D6</v>
      </c>
      <c r="G1443" s="3" t="str">
        <f>C11</f>
        <v>D7</v>
      </c>
      <c r="H1443" s="3" t="str">
        <f>D11</f>
        <v>D8</v>
      </c>
      <c r="I1443" s="3" t="str">
        <f>E11</f>
        <v>D9</v>
      </c>
      <c r="J1443" s="3" t="str">
        <f>F11</f>
        <v>D10</v>
      </c>
      <c r="K1443" s="3" t="str">
        <f>H11</f>
        <v>D12</v>
      </c>
      <c r="L1443" s="3" t="str">
        <f>C12</f>
        <v>D13</v>
      </c>
      <c r="M1443" s="3" t="str">
        <f>D12</f>
        <v>D14</v>
      </c>
      <c r="N1443" s="3" t="str">
        <f>E12</f>
        <v>D15</v>
      </c>
      <c r="O1443" s="3" t="str">
        <f>G12</f>
        <v>D17</v>
      </c>
      <c r="P1443" s="3" t="str">
        <f>H12</f>
        <v>D18</v>
      </c>
      <c r="Q1443" s="3" t="str">
        <f>C13</f>
        <v>D19</v>
      </c>
      <c r="R1443" s="3" t="str">
        <f>D13</f>
        <v>D20</v>
      </c>
    </row>
    <row r="1444" spans="1:18" customHeight="1" ht="20">
      <c r="A1444" s="2" t="s">
        <v>1454</v>
      </c>
      <c r="C1444" s="3" t="str">
        <f>E10</f>
        <v>D3</v>
      </c>
      <c r="D1444" s="3" t="str">
        <f>F10</f>
        <v>D4</v>
      </c>
      <c r="E1444" s="3" t="str">
        <f>G10</f>
        <v>D5</v>
      </c>
      <c r="F1444" s="3" t="str">
        <f>H10</f>
        <v>D6</v>
      </c>
      <c r="G1444" s="3" t="str">
        <f>C11</f>
        <v>D7</v>
      </c>
      <c r="H1444" s="3" t="str">
        <f>D11</f>
        <v>D8</v>
      </c>
      <c r="I1444" s="3" t="str">
        <f>E11</f>
        <v>D9</v>
      </c>
      <c r="J1444" s="3" t="str">
        <f>F11</f>
        <v>D10</v>
      </c>
      <c r="K1444" s="3" t="str">
        <f>C12</f>
        <v>D13</v>
      </c>
      <c r="L1444" s="3" t="str">
        <f>D12</f>
        <v>D14</v>
      </c>
      <c r="M1444" s="3" t="str">
        <f>E12</f>
        <v>D15</v>
      </c>
      <c r="N1444" s="3" t="str">
        <f>F12</f>
        <v>D16</v>
      </c>
      <c r="O1444" s="3" t="str">
        <f>G12</f>
        <v>D17</v>
      </c>
      <c r="P1444" s="3" t="str">
        <f>H12</f>
        <v>D18</v>
      </c>
      <c r="Q1444" s="3" t="str">
        <f>C13</f>
        <v>D19</v>
      </c>
      <c r="R1444" s="3" t="str">
        <f>D13</f>
        <v>D20</v>
      </c>
    </row>
    <row r="1445" spans="1:18" customHeight="1" ht="20">
      <c r="A1445" s="2" t="s">
        <v>1455</v>
      </c>
      <c r="C1445" s="3" t="str">
        <f>E10</f>
        <v>D3</v>
      </c>
      <c r="D1445" s="3" t="str">
        <f>F10</f>
        <v>D4</v>
      </c>
      <c r="E1445" s="3" t="str">
        <f>G10</f>
        <v>D5</v>
      </c>
      <c r="F1445" s="3" t="str">
        <f>H10</f>
        <v>D6</v>
      </c>
      <c r="G1445" s="3" t="str">
        <f>C11</f>
        <v>D7</v>
      </c>
      <c r="H1445" s="3" t="str">
        <f>D11</f>
        <v>D8</v>
      </c>
      <c r="I1445" s="3" t="str">
        <f>E11</f>
        <v>D9</v>
      </c>
      <c r="J1445" s="3" t="str">
        <f>G11</f>
        <v>D11</v>
      </c>
      <c r="K1445" s="3" t="str">
        <f>H11</f>
        <v>D12</v>
      </c>
      <c r="L1445" s="3" t="str">
        <f>C12</f>
        <v>D13</v>
      </c>
      <c r="M1445" s="3" t="str">
        <f>D12</f>
        <v>D14</v>
      </c>
      <c r="N1445" s="3" t="str">
        <f>E12</f>
        <v>D15</v>
      </c>
      <c r="O1445" s="3" t="str">
        <f>F12</f>
        <v>D16</v>
      </c>
      <c r="P1445" s="3" t="str">
        <f>G12</f>
        <v>D17</v>
      </c>
      <c r="Q1445" s="3" t="str">
        <f>H12</f>
        <v>D18</v>
      </c>
      <c r="R1445" s="3" t="str">
        <f>D13</f>
        <v>D20</v>
      </c>
    </row>
    <row r="1446" spans="1:18" customHeight="1" ht="20">
      <c r="A1446" s="2" t="s">
        <v>1456</v>
      </c>
      <c r="C1446" s="3" t="str">
        <f>E10</f>
        <v>D3</v>
      </c>
      <c r="D1446" s="3" t="str">
        <f>F10</f>
        <v>D4</v>
      </c>
      <c r="E1446" s="3" t="str">
        <f>G10</f>
        <v>D5</v>
      </c>
      <c r="F1446" s="3" t="str">
        <f>H10</f>
        <v>D6</v>
      </c>
      <c r="G1446" s="3" t="str">
        <f>C11</f>
        <v>D7</v>
      </c>
      <c r="H1446" s="3" t="str">
        <f>D11</f>
        <v>D8</v>
      </c>
      <c r="I1446" s="3" t="str">
        <f>E11</f>
        <v>D9</v>
      </c>
      <c r="J1446" s="3" t="str">
        <f>G11</f>
        <v>D11</v>
      </c>
      <c r="K1446" s="3" t="str">
        <f>H11</f>
        <v>D12</v>
      </c>
      <c r="L1446" s="3" t="str">
        <f>C12</f>
        <v>D13</v>
      </c>
      <c r="M1446" s="3" t="str">
        <f>E12</f>
        <v>D15</v>
      </c>
      <c r="N1446" s="3" t="str">
        <f>F12</f>
        <v>D16</v>
      </c>
      <c r="O1446" s="3" t="str">
        <f>G12</f>
        <v>D17</v>
      </c>
      <c r="P1446" s="3" t="str">
        <f>H12</f>
        <v>D18</v>
      </c>
      <c r="Q1446" s="3" t="str">
        <f>C13</f>
        <v>D19</v>
      </c>
      <c r="R1446" s="3" t="str">
        <f>D13</f>
        <v>D20</v>
      </c>
    </row>
    <row r="1447" spans="1:18" customHeight="1" ht="20">
      <c r="A1447" s="2" t="s">
        <v>1457</v>
      </c>
      <c r="C1447" s="3" t="str">
        <f>E10</f>
        <v>D3</v>
      </c>
      <c r="D1447" s="3" t="str">
        <f>F10</f>
        <v>D4</v>
      </c>
      <c r="E1447" s="3" t="str">
        <f>G10</f>
        <v>D5</v>
      </c>
      <c r="F1447" s="3" t="str">
        <f>H10</f>
        <v>D6</v>
      </c>
      <c r="G1447" s="3" t="str">
        <f>C11</f>
        <v>D7</v>
      </c>
      <c r="H1447" s="3" t="str">
        <f>D11</f>
        <v>D8</v>
      </c>
      <c r="I1447" s="3" t="str">
        <f>F11</f>
        <v>D10</v>
      </c>
      <c r="J1447" s="3" t="str">
        <f>G11</f>
        <v>D11</v>
      </c>
      <c r="K1447" s="3" t="str">
        <f>H11</f>
        <v>D12</v>
      </c>
      <c r="L1447" s="3" t="str">
        <f>C12</f>
        <v>D13</v>
      </c>
      <c r="M1447" s="3" t="str">
        <f>D12</f>
        <v>D14</v>
      </c>
      <c r="N1447" s="3" t="str">
        <f>E12</f>
        <v>D15</v>
      </c>
      <c r="O1447" s="3" t="str">
        <f>F12</f>
        <v>D16</v>
      </c>
      <c r="P1447" s="3" t="str">
        <f>H12</f>
        <v>D18</v>
      </c>
      <c r="Q1447" s="3" t="str">
        <f>C13</f>
        <v>D19</v>
      </c>
      <c r="R1447" s="3" t="str">
        <f>D13</f>
        <v>D20</v>
      </c>
    </row>
    <row r="1448" spans="1:18" customHeight="1" ht="20">
      <c r="A1448" s="2" t="s">
        <v>1458</v>
      </c>
      <c r="C1448" s="3" t="str">
        <f>E10</f>
        <v>D3</v>
      </c>
      <c r="D1448" s="3" t="str">
        <f>F10</f>
        <v>D4</v>
      </c>
      <c r="E1448" s="3" t="str">
        <f>G10</f>
        <v>D5</v>
      </c>
      <c r="F1448" s="3" t="str">
        <f>H10</f>
        <v>D6</v>
      </c>
      <c r="G1448" s="3" t="str">
        <f>C11</f>
        <v>D7</v>
      </c>
      <c r="H1448" s="3" t="str">
        <f>E11</f>
        <v>D9</v>
      </c>
      <c r="I1448" s="3" t="str">
        <f>F11</f>
        <v>D10</v>
      </c>
      <c r="J1448" s="3" t="str">
        <f>G11</f>
        <v>D11</v>
      </c>
      <c r="K1448" s="3" t="str">
        <f>H11</f>
        <v>D12</v>
      </c>
      <c r="L1448" s="3" t="str">
        <f>D12</f>
        <v>D14</v>
      </c>
      <c r="M1448" s="3" t="str">
        <f>E12</f>
        <v>D15</v>
      </c>
      <c r="N1448" s="3" t="str">
        <f>F12</f>
        <v>D16</v>
      </c>
      <c r="O1448" s="3" t="str">
        <f>G12</f>
        <v>D17</v>
      </c>
      <c r="P1448" s="3" t="str">
        <f>H12</f>
        <v>D18</v>
      </c>
      <c r="Q1448" s="3" t="str">
        <f>C13</f>
        <v>D19</v>
      </c>
      <c r="R1448" s="3" t="str">
        <f>D13</f>
        <v>D20</v>
      </c>
    </row>
    <row r="1449" spans="1:18" customHeight="1" ht="20">
      <c r="A1449" s="2" t="s">
        <v>1459</v>
      </c>
      <c r="C1449" s="3" t="str">
        <f>E10</f>
        <v>D3</v>
      </c>
      <c r="D1449" s="3" t="str">
        <f>F10</f>
        <v>D4</v>
      </c>
      <c r="E1449" s="3" t="str">
        <f>G10</f>
        <v>D5</v>
      </c>
      <c r="F1449" s="3" t="str">
        <f>H10</f>
        <v>D6</v>
      </c>
      <c r="G1449" s="3" t="str">
        <f>C11</f>
        <v>D7</v>
      </c>
      <c r="H1449" s="3" t="str">
        <f>E11</f>
        <v>D9</v>
      </c>
      <c r="I1449" s="3" t="str">
        <f>F11</f>
        <v>D10</v>
      </c>
      <c r="J1449" s="3" t="str">
        <f>H11</f>
        <v>D12</v>
      </c>
      <c r="K1449" s="3" t="str">
        <f>C12</f>
        <v>D13</v>
      </c>
      <c r="L1449" s="3" t="str">
        <f>D12</f>
        <v>D14</v>
      </c>
      <c r="M1449" s="3" t="str">
        <f>E12</f>
        <v>D15</v>
      </c>
      <c r="N1449" s="3" t="str">
        <f>F12</f>
        <v>D16</v>
      </c>
      <c r="O1449" s="3" t="str">
        <f>G12</f>
        <v>D17</v>
      </c>
      <c r="P1449" s="3" t="str">
        <f>H12</f>
        <v>D18</v>
      </c>
      <c r="Q1449" s="3" t="str">
        <f>C13</f>
        <v>D19</v>
      </c>
      <c r="R1449" s="3" t="str">
        <f>D13</f>
        <v>D20</v>
      </c>
    </row>
    <row r="1450" spans="1:18" customHeight="1" ht="20">
      <c r="A1450" s="2" t="s">
        <v>1460</v>
      </c>
      <c r="C1450" s="3" t="str">
        <f>E10</f>
        <v>D3</v>
      </c>
      <c r="D1450" s="3" t="str">
        <f>F10</f>
        <v>D4</v>
      </c>
      <c r="E1450" s="3" t="str">
        <f>G10</f>
        <v>D5</v>
      </c>
      <c r="F1450" s="3" t="str">
        <f>H10</f>
        <v>D6</v>
      </c>
      <c r="G1450" s="3" t="str">
        <f>D11</f>
        <v>D8</v>
      </c>
      <c r="H1450" s="3" t="str">
        <f>E11</f>
        <v>D9</v>
      </c>
      <c r="I1450" s="3" t="str">
        <f>F11</f>
        <v>D10</v>
      </c>
      <c r="J1450" s="3" t="str">
        <f>G11</f>
        <v>D11</v>
      </c>
      <c r="K1450" s="3" t="str">
        <f>H11</f>
        <v>D12</v>
      </c>
      <c r="L1450" s="3" t="str">
        <f>C12</f>
        <v>D13</v>
      </c>
      <c r="M1450" s="3" t="str">
        <f>D12</f>
        <v>D14</v>
      </c>
      <c r="N1450" s="3" t="str">
        <f>E12</f>
        <v>D15</v>
      </c>
      <c r="O1450" s="3" t="str">
        <f>F12</f>
        <v>D16</v>
      </c>
      <c r="P1450" s="3" t="str">
        <f>H12</f>
        <v>D18</v>
      </c>
      <c r="Q1450" s="3" t="str">
        <f>C13</f>
        <v>D19</v>
      </c>
      <c r="R1450" s="3" t="str">
        <f>D13</f>
        <v>D20</v>
      </c>
    </row>
    <row r="1451" spans="1:18" customHeight="1" ht="20">
      <c r="A1451" s="2" t="s">
        <v>1461</v>
      </c>
      <c r="C1451" s="3" t="str">
        <f>E10</f>
        <v>D3</v>
      </c>
      <c r="D1451" s="3" t="str">
        <f>F10</f>
        <v>D4</v>
      </c>
      <c r="E1451" s="3" t="str">
        <f>G10</f>
        <v>D5</v>
      </c>
      <c r="F1451" s="3" t="str">
        <f>H10</f>
        <v>D6</v>
      </c>
      <c r="G1451" s="3" t="str">
        <f>D11</f>
        <v>D8</v>
      </c>
      <c r="H1451" s="3" t="str">
        <f>E11</f>
        <v>D9</v>
      </c>
      <c r="I1451" s="3" t="str">
        <f>F11</f>
        <v>D10</v>
      </c>
      <c r="J1451" s="3" t="str">
        <f>G11</f>
        <v>D11</v>
      </c>
      <c r="K1451" s="3" t="str">
        <f>H11</f>
        <v>D12</v>
      </c>
      <c r="L1451" s="3" t="str">
        <f>C12</f>
        <v>D13</v>
      </c>
      <c r="M1451" s="3" t="str">
        <f>D12</f>
        <v>D14</v>
      </c>
      <c r="N1451" s="3" t="str">
        <f>E12</f>
        <v>D15</v>
      </c>
      <c r="O1451" s="3" t="str">
        <f>G12</f>
        <v>D17</v>
      </c>
      <c r="P1451" s="3" t="str">
        <f>H12</f>
        <v>D18</v>
      </c>
      <c r="Q1451" s="3" t="str">
        <f>C13</f>
        <v>D19</v>
      </c>
      <c r="R1451" s="3" t="str">
        <f>D13</f>
        <v>D20</v>
      </c>
    </row>
    <row r="1452" spans="1:18" customHeight="1" ht="20">
      <c r="A1452" s="2" t="s">
        <v>1462</v>
      </c>
      <c r="C1452" s="3" t="str">
        <f>E10</f>
        <v>D3</v>
      </c>
      <c r="D1452" s="3" t="str">
        <f>F10</f>
        <v>D4</v>
      </c>
      <c r="E1452" s="3" t="str">
        <f>G10</f>
        <v>D5</v>
      </c>
      <c r="F1452" s="3" t="str">
        <f>C11</f>
        <v>D7</v>
      </c>
      <c r="G1452" s="3" t="str">
        <f>D11</f>
        <v>D8</v>
      </c>
      <c r="H1452" s="3" t="str">
        <f>E11</f>
        <v>D9</v>
      </c>
      <c r="I1452" s="3" t="str">
        <f>G11</f>
        <v>D11</v>
      </c>
      <c r="J1452" s="3" t="str">
        <f>H11</f>
        <v>D12</v>
      </c>
      <c r="K1452" s="3" t="str">
        <f>C12</f>
        <v>D13</v>
      </c>
      <c r="L1452" s="3" t="str">
        <f>D12</f>
        <v>D14</v>
      </c>
      <c r="M1452" s="3" t="str">
        <f>E12</f>
        <v>D15</v>
      </c>
      <c r="N1452" s="3" t="str">
        <f>F12</f>
        <v>D16</v>
      </c>
      <c r="O1452" s="3" t="str">
        <f>G12</f>
        <v>D17</v>
      </c>
      <c r="P1452" s="3" t="str">
        <f>H12</f>
        <v>D18</v>
      </c>
      <c r="Q1452" s="3" t="str">
        <f>C13</f>
        <v>D19</v>
      </c>
      <c r="R1452" s="3" t="str">
        <f>D13</f>
        <v>D20</v>
      </c>
    </row>
    <row r="1453" spans="1:18" customHeight="1" ht="20">
      <c r="A1453" s="2" t="s">
        <v>1463</v>
      </c>
      <c r="C1453" s="3" t="str">
        <f>E10</f>
        <v>D3</v>
      </c>
      <c r="D1453" s="3" t="str">
        <f>F10</f>
        <v>D4</v>
      </c>
      <c r="E1453" s="3" t="str">
        <f>G10</f>
        <v>D5</v>
      </c>
      <c r="F1453" s="3" t="str">
        <f>C11</f>
        <v>D7</v>
      </c>
      <c r="G1453" s="3" t="str">
        <f>E11</f>
        <v>D9</v>
      </c>
      <c r="H1453" s="3" t="str">
        <f>F11</f>
        <v>D10</v>
      </c>
      <c r="I1453" s="3" t="str">
        <f>G11</f>
        <v>D11</v>
      </c>
      <c r="J1453" s="3" t="str">
        <f>H11</f>
        <v>D12</v>
      </c>
      <c r="K1453" s="3" t="str">
        <f>C12</f>
        <v>D13</v>
      </c>
      <c r="L1453" s="3" t="str">
        <f>D12</f>
        <v>D14</v>
      </c>
      <c r="M1453" s="3" t="str">
        <f>E12</f>
        <v>D15</v>
      </c>
      <c r="N1453" s="3" t="str">
        <f>F12</f>
        <v>D16</v>
      </c>
      <c r="O1453" s="3" t="str">
        <f>G12</f>
        <v>D17</v>
      </c>
      <c r="P1453" s="3" t="str">
        <f>H12</f>
        <v>D18</v>
      </c>
      <c r="Q1453" s="3" t="str">
        <f>C13</f>
        <v>D19</v>
      </c>
      <c r="R1453" s="3" t="str">
        <f>D13</f>
        <v>D20</v>
      </c>
    </row>
    <row r="1454" spans="1:18" customHeight="1" ht="20">
      <c r="A1454" s="2" t="s">
        <v>1464</v>
      </c>
      <c r="C1454" s="3" t="str">
        <f>E10</f>
        <v>D3</v>
      </c>
      <c r="D1454" s="3" t="str">
        <f>F10</f>
        <v>D4</v>
      </c>
      <c r="E1454" s="3" t="str">
        <f>G10</f>
        <v>D5</v>
      </c>
      <c r="F1454" s="3" t="str">
        <f>D11</f>
        <v>D8</v>
      </c>
      <c r="G1454" s="3" t="str">
        <f>E11</f>
        <v>D9</v>
      </c>
      <c r="H1454" s="3" t="str">
        <f>F11</f>
        <v>D10</v>
      </c>
      <c r="I1454" s="3" t="str">
        <f>G11</f>
        <v>D11</v>
      </c>
      <c r="J1454" s="3" t="str">
        <f>H11</f>
        <v>D12</v>
      </c>
      <c r="K1454" s="3" t="str">
        <f>C12</f>
        <v>D13</v>
      </c>
      <c r="L1454" s="3" t="str">
        <f>D12</f>
        <v>D14</v>
      </c>
      <c r="M1454" s="3" t="str">
        <f>E12</f>
        <v>D15</v>
      </c>
      <c r="N1454" s="3" t="str">
        <f>F12</f>
        <v>D16</v>
      </c>
      <c r="O1454" s="3" t="str">
        <f>G12</f>
        <v>D17</v>
      </c>
      <c r="P1454" s="3" t="str">
        <f>H12</f>
        <v>D18</v>
      </c>
      <c r="Q1454" s="3" t="str">
        <f>C13</f>
        <v>D19</v>
      </c>
      <c r="R1454" s="3" t="str">
        <f>D13</f>
        <v>D20</v>
      </c>
    </row>
    <row r="1455" spans="1:18" customHeight="1" ht="20">
      <c r="A1455" s="2" t="s">
        <v>1465</v>
      </c>
      <c r="C1455" s="3" t="str">
        <f>E10</f>
        <v>D3</v>
      </c>
      <c r="D1455" s="3" t="str">
        <f>F10</f>
        <v>D4</v>
      </c>
      <c r="E1455" s="3" t="str">
        <f>H10</f>
        <v>D6</v>
      </c>
      <c r="F1455" s="3" t="str">
        <f>C11</f>
        <v>D7</v>
      </c>
      <c r="G1455" s="3" t="str">
        <f>D11</f>
        <v>D8</v>
      </c>
      <c r="H1455" s="3" t="str">
        <f>E11</f>
        <v>D9</v>
      </c>
      <c r="I1455" s="3" t="str">
        <f>F11</f>
        <v>D10</v>
      </c>
      <c r="J1455" s="3" t="str">
        <f>G11</f>
        <v>D11</v>
      </c>
      <c r="K1455" s="3" t="str">
        <f>H11</f>
        <v>D12</v>
      </c>
      <c r="L1455" s="3" t="str">
        <f>C12</f>
        <v>D13</v>
      </c>
      <c r="M1455" s="3" t="str">
        <f>D12</f>
        <v>D14</v>
      </c>
      <c r="N1455" s="3" t="str">
        <f>E12</f>
        <v>D15</v>
      </c>
      <c r="O1455" s="3" t="str">
        <f>G12</f>
        <v>D17</v>
      </c>
      <c r="P1455" s="3" t="str">
        <f>H12</f>
        <v>D18</v>
      </c>
      <c r="Q1455" s="3" t="str">
        <f>C13</f>
        <v>D19</v>
      </c>
      <c r="R1455" s="3" t="str">
        <f>D13</f>
        <v>D20</v>
      </c>
    </row>
    <row r="1456" spans="1:18" customHeight="1" ht="20">
      <c r="A1456" s="2" t="s">
        <v>1466</v>
      </c>
      <c r="C1456" s="3" t="str">
        <f>E10</f>
        <v>D3</v>
      </c>
      <c r="D1456" s="3" t="str">
        <f>G10</f>
        <v>D5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F11</f>
        <v>D10</v>
      </c>
      <c r="I1456" s="3" t="str">
        <f>G11</f>
        <v>D11</v>
      </c>
      <c r="J1456" s="3" t="str">
        <f>H11</f>
        <v>D12</v>
      </c>
      <c r="K1456" s="3" t="str">
        <f>C12</f>
        <v>D13</v>
      </c>
      <c r="L1456" s="3" t="str">
        <f>D12</f>
        <v>D14</v>
      </c>
      <c r="M1456" s="3" t="str">
        <f>E12</f>
        <v>D15</v>
      </c>
      <c r="N1456" s="3" t="str">
        <f>F12</f>
        <v>D16</v>
      </c>
      <c r="O1456" s="3" t="str">
        <f>G12</f>
        <v>D17</v>
      </c>
      <c r="P1456" s="3" t="str">
        <f>H12</f>
        <v>D18</v>
      </c>
      <c r="Q1456" s="3" t="str">
        <f>C13</f>
        <v>D19</v>
      </c>
      <c r="R1456" s="3" t="str">
        <f>D13</f>
        <v>D20</v>
      </c>
    </row>
    <row r="1457" spans="1:18" customHeight="1" ht="20">
      <c r="A1457" s="2" t="s">
        <v>1467</v>
      </c>
      <c r="C1457" s="3" t="str">
        <f>E10</f>
        <v>D3</v>
      </c>
      <c r="D1457" s="3" t="str">
        <f>H10</f>
        <v>D6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F11</f>
        <v>D10</v>
      </c>
      <c r="I1457" s="3" t="str">
        <f>G11</f>
        <v>D11</v>
      </c>
      <c r="J1457" s="3" t="str">
        <f>H11</f>
        <v>D12</v>
      </c>
      <c r="K1457" s="3" t="str">
        <f>C12</f>
        <v>D13</v>
      </c>
      <c r="L1457" s="3" t="str">
        <f>D12</f>
        <v>D14</v>
      </c>
      <c r="M1457" s="3" t="str">
        <f>E12</f>
        <v>D15</v>
      </c>
      <c r="N1457" s="3" t="str">
        <f>F12</f>
        <v>D16</v>
      </c>
      <c r="O1457" s="3" t="str">
        <f>G12</f>
        <v>D17</v>
      </c>
      <c r="P1457" s="3" t="str">
        <f>H12</f>
        <v>D18</v>
      </c>
      <c r="Q1457" s="3" t="str">
        <f>C13</f>
        <v>D19</v>
      </c>
      <c r="R1457" s="3" t="str">
        <f>D13</f>
        <v>D20</v>
      </c>
    </row>
    <row r="1458" spans="1:18" customHeight="1" ht="20">
      <c r="A1458" s="2" t="s">
        <v>1468</v>
      </c>
      <c r="C1458" s="3" t="str">
        <f>F10</f>
        <v>D4</v>
      </c>
      <c r="D1458" s="3" t="str">
        <f>G10</f>
        <v>D5</v>
      </c>
      <c r="E1458" s="3" t="str">
        <f>H10</f>
        <v>D6</v>
      </c>
      <c r="F1458" s="3" t="str">
        <f>C11</f>
        <v>D7</v>
      </c>
      <c r="G1458" s="3" t="str">
        <f>E11</f>
        <v>D9</v>
      </c>
      <c r="H1458" s="3" t="str">
        <f>F11</f>
        <v>D10</v>
      </c>
      <c r="I1458" s="3" t="str">
        <f>G11</f>
        <v>D11</v>
      </c>
      <c r="J1458" s="3" t="str">
        <f>H11</f>
        <v>D12</v>
      </c>
      <c r="K1458" s="3" t="str">
        <f>C12</f>
        <v>D13</v>
      </c>
      <c r="L1458" s="3" t="str">
        <f>D12</f>
        <v>D14</v>
      </c>
      <c r="M1458" s="3" t="str">
        <f>E12</f>
        <v>D15</v>
      </c>
      <c r="N1458" s="3" t="str">
        <f>F12</f>
        <v>D16</v>
      </c>
      <c r="O1458" s="3" t="str">
        <f>G12</f>
        <v>D17</v>
      </c>
      <c r="P1458" s="3" t="str">
        <f>H12</f>
        <v>D18</v>
      </c>
      <c r="Q1458" s="3" t="str">
        <f>C13</f>
        <v>D19</v>
      </c>
      <c r="R1458" s="3" t="str">
        <f>D13</f>
        <v>D20</v>
      </c>
    </row>
    <row r="1459" spans="1:18" customHeight="1" ht="20">
      <c r="A1459" s="2" t="s">
        <v>1469</v>
      </c>
      <c r="C1459" s="3" t="str">
        <f>F10</f>
        <v>D4</v>
      </c>
      <c r="D1459" s="3" t="str">
        <f>G10</f>
        <v>D5</v>
      </c>
      <c r="E1459" s="3" t="str">
        <f>H10</f>
        <v>D6</v>
      </c>
      <c r="F1459" s="3" t="str">
        <f>D11</f>
        <v>D8</v>
      </c>
      <c r="G1459" s="3" t="str">
        <f>E11</f>
        <v>D9</v>
      </c>
      <c r="H1459" s="3" t="str">
        <f>F11</f>
        <v>D10</v>
      </c>
      <c r="I1459" s="3" t="str">
        <f>G11</f>
        <v>D11</v>
      </c>
      <c r="J1459" s="3" t="str">
        <f>H11</f>
        <v>D12</v>
      </c>
      <c r="K1459" s="3" t="str">
        <f>C12</f>
        <v>D13</v>
      </c>
      <c r="L1459" s="3" t="str">
        <f>D12</f>
        <v>D14</v>
      </c>
      <c r="M1459" s="3" t="str">
        <f>E12</f>
        <v>D15</v>
      </c>
      <c r="N1459" s="3" t="str">
        <f>F12</f>
        <v>D16</v>
      </c>
      <c r="O1459" s="3" t="str">
        <f>G12</f>
        <v>D17</v>
      </c>
      <c r="P1459" s="3" t="str">
        <f>H12</f>
        <v>D18</v>
      </c>
      <c r="Q1459" s="3" t="str">
        <f>C13</f>
        <v>D19</v>
      </c>
      <c r="R1459" s="3" t="str">
        <f>D13</f>
        <v>D20</v>
      </c>
    </row>
    <row r="1460" spans="1:18" customHeight="1" ht="20">
      <c r="A1460" s="2" t="s">
        <v>1470</v>
      </c>
      <c r="C1460" s="3" t="str">
        <f>F10</f>
        <v>D4</v>
      </c>
      <c r="D1460" s="3" t="str">
        <f>H10</f>
        <v>D6</v>
      </c>
      <c r="E1460" s="3" t="str">
        <f>C11</f>
        <v>D7</v>
      </c>
      <c r="F1460" s="3" t="str">
        <f>D11</f>
        <v>D8</v>
      </c>
      <c r="G1460" s="3" t="str">
        <f>E11</f>
        <v>D9</v>
      </c>
      <c r="H1460" s="3" t="str">
        <f>F11</f>
        <v>D10</v>
      </c>
      <c r="I1460" s="3" t="str">
        <f>G11</f>
        <v>D11</v>
      </c>
      <c r="J1460" s="3" t="str">
        <f>H11</f>
        <v>D12</v>
      </c>
      <c r="K1460" s="3" t="str">
        <f>C12</f>
        <v>D13</v>
      </c>
      <c r="L1460" s="3" t="str">
        <f>D12</f>
        <v>D14</v>
      </c>
      <c r="M1460" s="3" t="str">
        <f>E12</f>
        <v>D15</v>
      </c>
      <c r="N1460" s="3" t="str">
        <f>F12</f>
        <v>D16</v>
      </c>
      <c r="O1460" s="3" t="str">
        <f>G12</f>
        <v>D17</v>
      </c>
      <c r="P1460" s="3" t="str">
        <f>H12</f>
        <v>D18</v>
      </c>
      <c r="Q1460" s="3" t="str">
        <f>C13</f>
        <v>D19</v>
      </c>
      <c r="R1460" s="3" t="str">
        <f>D13</f>
        <v>D20</v>
      </c>
    </row>
    <row r="1462" spans="1:18" customHeight="1" ht="20">
      <c r="A1462" s="1" t="s">
        <v>1471</v>
      </c>
    </row>
    <row r="1463" spans="1:18" customHeight="1" ht="20">
      <c r="A1463" s="1" t="s">
        <v>1472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2:J1462"/>
    <mergeCell ref="A1463:J1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2018-06-30T10:35:01-03:00</dcterms:created>
  <dcterms:modified xsi:type="dcterms:W3CDTF">2018-06-30T10:35:01-03:00</dcterms:modified>
  <dc:title>Untitled Spreadsheet</dc:title>
  <dc:description/>
  <dc:subject/>
  <cp:keywords/>
  <cp:category/>
</cp:coreProperties>
</file>