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<sst xmlns="http://schemas.openxmlformats.org/spreadsheetml/2006/main" uniqueCount="33">
  <si>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</si>
  <si>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</si>
  <si>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</si>
  <si>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11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</si>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</sst>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F10</f>
        <v>D4</v>
      </c>
      <c r="E18" s="3" t="str">
        <f>G10</f>
        <v>D5</v>
      </c>
      <c r="F18" s="3" t="str">
        <f>H10</f>
        <v>D6</v>
      </c>
      <c r="G18" s="3" t="str">
        <f>C11</f>
        <v>D7</v>
      </c>
      <c r="H18" s="3" t="str">
        <f>F11</f>
        <v>D10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D11</f>
        <v>D8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2018-06-30T10:34:49-03:00</dcterms:created>
  <dcterms:modified xsi:type="dcterms:W3CDTF">2018-06-30T10:34:49-03:00</dcterms:modified>
  <dc:title>Untitled Spreadsheet</dc:title>
  <dc:description/>
  <dc:subject/>
  <cp:keywords/>
  <cp:category/>
</cp:coreProperties>
</file>