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<sst xmlns="http://schemas.openxmlformats.org/spreadsheetml/2006/main" uniqueCount="35">
  <si>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</si>
  <si>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</si>
  <si>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19 dezenas com 17 dezenas por jogo</t>
  </si>
  <si>
    <t>garantindo 12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</si>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</sst>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</row>
    <row r="15" spans="1:19" customHeight="1" ht="20">
      <c r="A15" s="1" t="s">
        <v>25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</row>
    <row r="23" spans="1:19" customHeight="1" ht="20">
      <c r="A23" s="2" t="s">
        <v>32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C13</f>
        <v>D19</v>
      </c>
    </row>
    <row r="25" spans="1:19" customHeight="1" ht="20">
      <c r="A25" s="1" t="s">
        <v>33</v>
      </c>
    </row>
    <row r="26" spans="1:19" customHeight="1" ht="20">
      <c r="A26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