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<sst xmlns="http://schemas.openxmlformats.org/spreadsheetml/2006/main" uniqueCount="21">
  <si>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Lotodicas - Planilhas exclusivas</t>
  </si>
  <si>
    <t>www.lotodicas.com.br</t>
  </si>
  <si>
    <t>Jogue com 8 dezenas com 6 dezenas por jogo</t>
  </si>
  <si>
    <t>garantindo 5 acertos se acertar 6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</si>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</sst>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17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18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</row>
    <row r="20" spans="1:8" customHeight="1" ht="20">
      <c r="A20" s="1" t="s">
        <v>19</v>
      </c>
    </row>
    <row r="21" spans="1:8" customHeight="1" ht="20">
      <c r="A21" s="1" t="s"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