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<sst xmlns="http://schemas.openxmlformats.org/spreadsheetml/2006/main" uniqueCount="27">
  <si>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</si>
  <si>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</si>
  <si>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8 dezenas com 6 dezenas por jogo</t>
  </si>
  <si>
    <t>garantindo 4 acertos se acertar 4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</si>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</sst>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</row>
    <row r="13" spans="1:8" customHeight="1" ht="20">
      <c r="A13" s="1" t="s">
        <v>14</v>
      </c>
    </row>
    <row r="15" spans="1:8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</row>
    <row r="18" spans="1:8" customHeight="1" ht="20">
      <c r="A18" s="2" t="s">
        <v>18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19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20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</row>
    <row r="21" spans="1:8" customHeight="1" ht="20">
      <c r="A21" s="2" t="s">
        <v>21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22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</row>
    <row r="23" spans="1:8" customHeight="1" ht="20">
      <c r="A23" s="2" t="s">
        <v>23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</row>
    <row r="24" spans="1:8" customHeight="1" ht="20">
      <c r="A24" s="2" t="s">
        <v>24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D11</f>
        <v>D8</v>
      </c>
    </row>
    <row r="26" spans="1:8" customHeight="1" ht="20">
      <c r="A26" s="1" t="s">
        <v>25</v>
      </c>
    </row>
    <row r="27" spans="1:8" customHeight="1" ht="20">
      <c r="A27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2018-06-30T10:43:59-03:00</dcterms:created>
  <dcterms:modified xsi:type="dcterms:W3CDTF">2018-06-30T10:43:59-03:00</dcterms:modified>
  <dc:title>Untitled Spreadsheet</dc:title>
  <dc:description/>
  <dc:subject/>
  <cp:keywords/>
  <cp:category/>
</cp:coreProperties>
</file>