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<sst xmlns="http://schemas.openxmlformats.org/spreadsheetml/2006/main" uniqueCount="22">
  <si>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</si>
  <si>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</si>
  <si>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7 dezenas com 6 dezenas por jogo</t>
  </si>
  <si>
    <t>garantindo 5 acertos se acertar 5 dezenas</t>
  </si>
  <si>
    <t>Entre com as 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</si>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</sst>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</row>
    <row r="13" spans="1:8" customHeight="1" ht="20">
      <c r="A13" s="1" t="s">
        <v>13</v>
      </c>
    </row>
    <row r="15" spans="1:8" customHeight="1" ht="20">
      <c r="A15" s="2" t="s">
        <v>14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17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19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</row>
    <row r="22" spans="1:8" customHeight="1" ht="20">
      <c r="A22" s="1" t="s">
        <v>20</v>
      </c>
    </row>
    <row r="23" spans="1:8" customHeight="1" ht="20">
      <c r="A23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