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<sst xmlns="http://schemas.openxmlformats.org/spreadsheetml/2006/main" uniqueCount="1570">
  <si>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Lotodicas - Planilhas exclusivas</t>
  </si>
  <si>
    <t>www.lotodicas.com.br</t>
  </si>
  <si>
    <t>Jogue com 26 dezenas com 10 dezenas por jogo</t>
  </si>
  <si>
    <t>garantindo 6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</si>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</sst>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5"/>
  <sheetViews>
    <sheetView tabSelected="1" workbookViewId="0" showGridLines="true" showRowColHeaders="1">
      <selection activeCell="A1555" sqref="A15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G11</f>
        <v>D11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E12</f>
        <v>D15</v>
      </c>
      <c r="J23" s="3" t="str">
        <f>G12</f>
        <v>D17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E13</f>
        <v>D21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C12</f>
        <v>D13</v>
      </c>
      <c r="J26" s="3" t="str">
        <f>C13</f>
        <v>D19</v>
      </c>
      <c r="K26" s="3" t="str">
        <f>D13</f>
        <v>D20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G11</f>
        <v>D11</v>
      </c>
      <c r="I28" s="3" t="str">
        <f>F12</f>
        <v>D16</v>
      </c>
      <c r="J28" s="3" t="str">
        <f>C13</f>
        <v>D19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G12</f>
        <v>D17</v>
      </c>
      <c r="I29" s="3" t="str">
        <f>H12</f>
        <v>D18</v>
      </c>
      <c r="J29" s="3" t="str">
        <f>D13</f>
        <v>D20</v>
      </c>
      <c r="K29" s="3" t="str">
        <f>E13</f>
        <v>D21</v>
      </c>
      <c r="L29" s="3" t="str">
        <f>C14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C13</f>
        <v>D19</v>
      </c>
      <c r="I30" s="3" t="str">
        <f>E13</f>
        <v>D21</v>
      </c>
      <c r="J30" s="3" t="str">
        <f>F13</f>
        <v>D22</v>
      </c>
      <c r="K30" s="3" t="str">
        <f>D14</f>
        <v>D25</v>
      </c>
      <c r="L30" s="3" t="str">
        <f>C14</f>
        <v>D26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G13</f>
        <v>D23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H11</f>
        <v>D12</v>
      </c>
      <c r="K33" s="3" t="str">
        <f>G12</f>
        <v>D17</v>
      </c>
      <c r="L33" s="3" t="str">
        <f>D13</f>
        <v>D20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C12</f>
        <v>D13</v>
      </c>
      <c r="J34" s="3" t="str">
        <f>C13</f>
        <v>D19</v>
      </c>
      <c r="K34" s="3" t="str">
        <f>E13</f>
        <v>D21</v>
      </c>
      <c r="L34" s="3" t="str">
        <f>D14</f>
        <v>D25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H12</f>
        <v>D18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G12</f>
        <v>D17</v>
      </c>
      <c r="K37" s="3" t="str">
        <f>D14</f>
        <v>D25</v>
      </c>
      <c r="L37" s="3" t="str">
        <f>C14</f>
        <v>D26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G11</f>
        <v>D11</v>
      </c>
      <c r="I40" s="3" t="str">
        <f>C12</f>
        <v>D13</v>
      </c>
      <c r="J40" s="3" t="str">
        <f>H12</f>
        <v>D18</v>
      </c>
      <c r="K40" s="3" t="str">
        <f>C13</f>
        <v>D19</v>
      </c>
      <c r="L40" s="3" t="str">
        <f>C14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G11</f>
        <v>D11</v>
      </c>
      <c r="I41" s="3" t="str">
        <f>D13</f>
        <v>D20</v>
      </c>
      <c r="J41" s="3" t="str">
        <f>F13</f>
        <v>D22</v>
      </c>
      <c r="K41" s="3" t="str">
        <f>H13</f>
        <v>D24</v>
      </c>
      <c r="L41" s="3" t="str">
        <f>C14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C13</f>
        <v>D19</v>
      </c>
      <c r="K42" s="3" t="str">
        <f>G13</f>
        <v>D23</v>
      </c>
      <c r="L42" s="3" t="str">
        <f>C14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F13</f>
        <v>D22</v>
      </c>
      <c r="L43" s="3" t="str">
        <f>C14</f>
        <v>D26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F12</f>
        <v>D16</v>
      </c>
      <c r="K44" s="3" t="str">
        <f>D14</f>
        <v>D25</v>
      </c>
      <c r="L44" s="3" t="str">
        <f>C14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G11</f>
        <v>D11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H13</f>
        <v>D24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D14</f>
        <v>D25</v>
      </c>
      <c r="L47" s="3" t="str">
        <f>C14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D12</f>
        <v>D14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D26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C12</f>
        <v>D13</v>
      </c>
      <c r="K49" s="3" t="str">
        <f>D12</f>
        <v>D14</v>
      </c>
      <c r="L49" s="3" t="str">
        <f>C14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C13</f>
        <v>D19</v>
      </c>
      <c r="L50" s="3" t="str">
        <f>D14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G11</f>
        <v>D11</v>
      </c>
      <c r="I51" s="3" t="str">
        <f>C12</f>
        <v>D13</v>
      </c>
      <c r="J51" s="3" t="str">
        <f>E13</f>
        <v>D21</v>
      </c>
      <c r="K51" s="3" t="str">
        <f>H13</f>
        <v>D24</v>
      </c>
      <c r="L51" s="3" t="str">
        <f>C14</f>
        <v>D26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C12</f>
        <v>D13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F13</f>
        <v>D22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F12</f>
        <v>D16</v>
      </c>
      <c r="K55" s="3" t="str">
        <f>D13</f>
        <v>D20</v>
      </c>
      <c r="L55" s="3" t="str">
        <f>D14</f>
        <v>D25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E13</f>
        <v>D21</v>
      </c>
      <c r="K56" s="3" t="str">
        <f>H13</f>
        <v>D24</v>
      </c>
      <c r="L56" s="3" t="str">
        <f>D14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G12</f>
        <v>D17</v>
      </c>
      <c r="K57" s="3" t="str">
        <f>G13</f>
        <v>D23</v>
      </c>
      <c r="L57" s="3" t="str">
        <f>C14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F13</f>
        <v>D22</v>
      </c>
      <c r="K60" s="3" t="str">
        <f>H13</f>
        <v>D24</v>
      </c>
      <c r="L60" s="3" t="str">
        <f>D14</f>
        <v>D25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G11</f>
        <v>D11</v>
      </c>
      <c r="H61" s="3" t="str">
        <f>D12</f>
        <v>D14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C14</f>
        <v>D26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G11</f>
        <v>D11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H11</f>
        <v>D12</v>
      </c>
      <c r="H63" s="3" t="str">
        <f>C12</f>
        <v>D13</v>
      </c>
      <c r="I63" s="3" t="str">
        <f>E13</f>
        <v>D21</v>
      </c>
      <c r="J63" s="3" t="str">
        <f>F13</f>
        <v>D22</v>
      </c>
      <c r="K63" s="3" t="str">
        <f>G13</f>
        <v>D23</v>
      </c>
      <c r="L63" s="3" t="str">
        <f>C14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C13</f>
        <v>D19</v>
      </c>
      <c r="L65" s="3" t="str">
        <f>C14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D13</f>
        <v>D20</v>
      </c>
      <c r="L66" s="3" t="str">
        <f>C14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C12</f>
        <v>D13</v>
      </c>
      <c r="J67" s="3" t="str">
        <f>E12</f>
        <v>D15</v>
      </c>
      <c r="K67" s="3" t="str">
        <f>C13</f>
        <v>D19</v>
      </c>
      <c r="L67" s="3" t="str">
        <f>C14</f>
        <v>D26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G13</f>
        <v>D23</v>
      </c>
      <c r="L68" s="3" t="str">
        <f>D14</f>
        <v>D25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E12</f>
        <v>D15</v>
      </c>
      <c r="J69" s="3" t="str">
        <f>H12</f>
        <v>D18</v>
      </c>
      <c r="K69" s="3" t="str">
        <f>F13</f>
        <v>D22</v>
      </c>
      <c r="L69" s="3" t="str">
        <f>H13</f>
        <v>D24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C13</f>
        <v>D19</v>
      </c>
      <c r="J70" s="3" t="str">
        <f>D13</f>
        <v>D20</v>
      </c>
      <c r="K70" s="3" t="str">
        <f>H13</f>
        <v>D24</v>
      </c>
      <c r="L70" s="3" t="str">
        <f>D14</f>
        <v>D25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D12</f>
        <v>D14</v>
      </c>
      <c r="I71" s="3" t="str">
        <f>G13</f>
        <v>D23</v>
      </c>
      <c r="J71" s="3" t="str">
        <f>H13</f>
        <v>D24</v>
      </c>
      <c r="K71" s="3" t="str">
        <f>D14</f>
        <v>D25</v>
      </c>
      <c r="L71" s="3" t="str">
        <f>C14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F12</f>
        <v>D16</v>
      </c>
      <c r="I72" s="3" t="str">
        <f>G12</f>
        <v>D17</v>
      </c>
      <c r="J72" s="3" t="str">
        <f>D13</f>
        <v>D20</v>
      </c>
      <c r="K72" s="3" t="str">
        <f>G13</f>
        <v>D23</v>
      </c>
      <c r="L72" s="3" t="str">
        <f>C14</f>
        <v>D26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E12</f>
        <v>D15</v>
      </c>
      <c r="K73" s="3" t="str">
        <f>G13</f>
        <v>D23</v>
      </c>
      <c r="L73" s="3" t="str">
        <f>D14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D14</f>
        <v>D25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H11</f>
        <v>D12</v>
      </c>
      <c r="J75" s="3" t="str">
        <f>E12</f>
        <v>D15</v>
      </c>
      <c r="K75" s="3" t="str">
        <f>F12</f>
        <v>D16</v>
      </c>
      <c r="L75" s="3" t="str">
        <f>H13</f>
        <v>D24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F12</f>
        <v>D16</v>
      </c>
      <c r="J76" s="3" t="str">
        <f>G12</f>
        <v>D17</v>
      </c>
      <c r="K76" s="3" t="str">
        <f>C13</f>
        <v>D19</v>
      </c>
      <c r="L76" s="3" t="str">
        <f>G13</f>
        <v>D23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E13</f>
        <v>D21</v>
      </c>
      <c r="L77" s="3" t="str">
        <f>D14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D12</f>
        <v>D14</v>
      </c>
      <c r="J78" s="3" t="str">
        <f>F12</f>
        <v>D16</v>
      </c>
      <c r="K78" s="3" t="str">
        <f>H12</f>
        <v>D18</v>
      </c>
      <c r="L78" s="3" t="str">
        <f>H13</f>
        <v>D24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C12</f>
        <v>D13</v>
      </c>
      <c r="I79" s="3" t="str">
        <f>D12</f>
        <v>D14</v>
      </c>
      <c r="J79" s="3" t="str">
        <f>C13</f>
        <v>D19</v>
      </c>
      <c r="K79" s="3" t="str">
        <f>F13</f>
        <v>D22</v>
      </c>
      <c r="L79" s="3" t="str">
        <f>D14</f>
        <v>D25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G12</f>
        <v>D17</v>
      </c>
      <c r="J80" s="3" t="str">
        <f>H12</f>
        <v>D18</v>
      </c>
      <c r="K80" s="3" t="str">
        <f>C13</f>
        <v>D19</v>
      </c>
      <c r="L80" s="3" t="str">
        <f>C14</f>
        <v>D26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G11</f>
        <v>D11</v>
      </c>
      <c r="J81" s="3" t="str">
        <f>F12</f>
        <v>D16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F12</f>
        <v>D16</v>
      </c>
      <c r="K82" s="3" t="str">
        <f>C13</f>
        <v>D19</v>
      </c>
      <c r="L82" s="3" t="str">
        <f>D14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H11</f>
        <v>D12</v>
      </c>
      <c r="I83" s="3" t="str">
        <f>G12</f>
        <v>D17</v>
      </c>
      <c r="J83" s="3" t="str">
        <f>E13</f>
        <v>D21</v>
      </c>
      <c r="K83" s="3" t="str">
        <f>H13</f>
        <v>D24</v>
      </c>
      <c r="L83" s="3" t="str">
        <f>D14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F12</f>
        <v>D16</v>
      </c>
      <c r="K84" s="3" t="str">
        <f>G12</f>
        <v>D17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G12</f>
        <v>D17</v>
      </c>
      <c r="L85" s="3" t="str">
        <f>G13</f>
        <v>D23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H12</f>
        <v>D18</v>
      </c>
      <c r="K86" s="3" t="str">
        <f>D14</f>
        <v>D25</v>
      </c>
      <c r="L86" s="3" t="str">
        <f>C14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E11</f>
        <v>D9</v>
      </c>
      <c r="H87" s="3" t="str">
        <f>D12</f>
        <v>D14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E12</f>
        <v>D15</v>
      </c>
      <c r="I88" s="3" t="str">
        <f>G12</f>
        <v>D17</v>
      </c>
      <c r="J88" s="3" t="str">
        <f>D13</f>
        <v>D20</v>
      </c>
      <c r="K88" s="3" t="str">
        <f>H13</f>
        <v>D24</v>
      </c>
      <c r="L88" s="3" t="str">
        <f>C14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C14</f>
        <v>D26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F11</f>
        <v>D10</v>
      </c>
      <c r="H90" s="3" t="str">
        <f>H12</f>
        <v>D18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C14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C13</f>
        <v>D19</v>
      </c>
      <c r="K91" s="3" t="str">
        <f>F13</f>
        <v>D22</v>
      </c>
      <c r="L91" s="3" t="str">
        <f>C14</f>
        <v>D26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H12</f>
        <v>D18</v>
      </c>
      <c r="K92" s="3" t="str">
        <f>E13</f>
        <v>D21</v>
      </c>
      <c r="L92" s="3" t="str">
        <f>H13</f>
        <v>D24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G11</f>
        <v>D11</v>
      </c>
      <c r="H93" s="3" t="str">
        <f>C12</f>
        <v>D13</v>
      </c>
      <c r="I93" s="3" t="str">
        <f>F12</f>
        <v>D16</v>
      </c>
      <c r="J93" s="3" t="str">
        <f>C13</f>
        <v>D19</v>
      </c>
      <c r="K93" s="3" t="str">
        <f>G13</f>
        <v>D23</v>
      </c>
      <c r="L93" s="3" t="str">
        <f>D14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H13</f>
        <v>D24</v>
      </c>
      <c r="K94" s="3" t="str">
        <f>D14</f>
        <v>D25</v>
      </c>
      <c r="L94" s="3" t="str">
        <f>C14</f>
        <v>D26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F13</f>
        <v>D22</v>
      </c>
      <c r="L95" s="3" t="str">
        <f>D14</f>
        <v>D25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G12</f>
        <v>D17</v>
      </c>
      <c r="H96" s="3" t="str">
        <f>H12</f>
        <v>D18</v>
      </c>
      <c r="I96" s="3" t="str">
        <f>C13</f>
        <v>D19</v>
      </c>
      <c r="J96" s="3" t="str">
        <f>E13</f>
        <v>D21</v>
      </c>
      <c r="K96" s="3" t="str">
        <f>D14</f>
        <v>D25</v>
      </c>
      <c r="L96" s="3" t="str">
        <f>C14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G12</f>
        <v>D17</v>
      </c>
      <c r="L98" s="3" t="str">
        <f>D13</f>
        <v>D20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H11</f>
        <v>D12</v>
      </c>
      <c r="J99" s="3" t="str">
        <f>F13</f>
        <v>D22</v>
      </c>
      <c r="K99" s="3" t="str">
        <f>H13</f>
        <v>D24</v>
      </c>
      <c r="L99" s="3" t="str">
        <f>C14</f>
        <v>D26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C12</f>
        <v>D13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D13</f>
        <v>D20</v>
      </c>
      <c r="L101" s="3" t="str">
        <f>G13</f>
        <v>D23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D12</f>
        <v>D14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C12</f>
        <v>D13</v>
      </c>
      <c r="J104" s="3" t="str">
        <f>H12</f>
        <v>D18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D14</f>
        <v>D25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D12</f>
        <v>D14</v>
      </c>
      <c r="K106" s="3" t="str">
        <f>F12</f>
        <v>D16</v>
      </c>
      <c r="L106" s="3" t="str">
        <f>D14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G11</f>
        <v>D11</v>
      </c>
      <c r="J107" s="3" t="str">
        <f>E12</f>
        <v>D15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E12</f>
        <v>D15</v>
      </c>
      <c r="K108" s="3" t="str">
        <f>H12</f>
        <v>D18</v>
      </c>
      <c r="L108" s="3" t="str">
        <f>C14</f>
        <v>D26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H12</f>
        <v>D18</v>
      </c>
      <c r="I109" s="3" t="str">
        <f>E13</f>
        <v>D21</v>
      </c>
      <c r="J109" s="3" t="str">
        <f>H13</f>
        <v>D24</v>
      </c>
      <c r="K109" s="3" t="str">
        <f>D14</f>
        <v>D25</v>
      </c>
      <c r="L109" s="3" t="str">
        <f>C14</f>
        <v>D26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E11</f>
        <v>D9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E11</f>
        <v>D9</v>
      </c>
      <c r="H111" s="3" t="str">
        <f>E12</f>
        <v>D15</v>
      </c>
      <c r="I111" s="3" t="str">
        <f>G12</f>
        <v>D17</v>
      </c>
      <c r="J111" s="3" t="str">
        <f>C13</f>
        <v>D19</v>
      </c>
      <c r="K111" s="3" t="str">
        <f>F13</f>
        <v>D22</v>
      </c>
      <c r="L111" s="3" t="str">
        <f>D14</f>
        <v>D25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E12</f>
        <v>D15</v>
      </c>
      <c r="I112" s="3" t="str">
        <f>D13</f>
        <v>D20</v>
      </c>
      <c r="J112" s="3" t="str">
        <f>G13</f>
        <v>D23</v>
      </c>
      <c r="K112" s="3" t="str">
        <f>H13</f>
        <v>D24</v>
      </c>
      <c r="L112" s="3" t="str">
        <f>C14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H12</f>
        <v>D18</v>
      </c>
      <c r="J113" s="3" t="str">
        <f>C13</f>
        <v>D19</v>
      </c>
      <c r="K113" s="3" t="str">
        <f>F13</f>
        <v>D22</v>
      </c>
      <c r="L113" s="3" t="str">
        <f>H13</f>
        <v>D24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E13</f>
        <v>D21</v>
      </c>
      <c r="K115" s="3" t="str">
        <f>F13</f>
        <v>D22</v>
      </c>
      <c r="L115" s="3" t="str">
        <f>H13</f>
        <v>D24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D14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G11</f>
        <v>D11</v>
      </c>
      <c r="H117" s="3" t="str">
        <f>F12</f>
        <v>D16</v>
      </c>
      <c r="I117" s="3" t="str">
        <f>C13</f>
        <v>D19</v>
      </c>
      <c r="J117" s="3" t="str">
        <f>G13</f>
        <v>D23</v>
      </c>
      <c r="K117" s="3" t="str">
        <f>D14</f>
        <v>D25</v>
      </c>
      <c r="L117" s="3" t="str">
        <f>C14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H11</f>
        <v>D12</v>
      </c>
      <c r="H118" s="3" t="str">
        <f>D12</f>
        <v>D14</v>
      </c>
      <c r="I118" s="3" t="str">
        <f>E12</f>
        <v>D15</v>
      </c>
      <c r="J118" s="3" t="str">
        <f>E13</f>
        <v>D21</v>
      </c>
      <c r="K118" s="3" t="str">
        <f>H13</f>
        <v>D24</v>
      </c>
      <c r="L118" s="3" t="str">
        <f>C14</f>
        <v>D26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H11</f>
        <v>D12</v>
      </c>
      <c r="H119" s="3" t="str">
        <f>D12</f>
        <v>D14</v>
      </c>
      <c r="I119" s="3" t="str">
        <f>D13</f>
        <v>D20</v>
      </c>
      <c r="J119" s="3" t="str">
        <f>F13</f>
        <v>D22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D12</f>
        <v>D14</v>
      </c>
      <c r="H120" s="3" t="str">
        <f>E12</f>
        <v>D15</v>
      </c>
      <c r="I120" s="3" t="str">
        <f>G12</f>
        <v>D17</v>
      </c>
      <c r="J120" s="3" t="str">
        <f>D13</f>
        <v>D20</v>
      </c>
      <c r="K120" s="3" t="str">
        <f>G13</f>
        <v>D23</v>
      </c>
      <c r="L120" s="3" t="str">
        <f>D14</f>
        <v>D25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E12</f>
        <v>D15</v>
      </c>
      <c r="H121" s="3" t="str">
        <f>G12</f>
        <v>D17</v>
      </c>
      <c r="I121" s="3" t="str">
        <f>C13</f>
        <v>D19</v>
      </c>
      <c r="J121" s="3" t="str">
        <f>D13</f>
        <v>D20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G12</f>
        <v>D17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D14</f>
        <v>D25</v>
      </c>
      <c r="L122" s="3" t="str">
        <f>C14</f>
        <v>D26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D13</f>
        <v>D20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G11</f>
        <v>D11</v>
      </c>
      <c r="I125" s="3" t="str">
        <f>G12</f>
        <v>D17</v>
      </c>
      <c r="J125" s="3" t="str">
        <f>F13</f>
        <v>D22</v>
      </c>
      <c r="K125" s="3" t="str">
        <f>H13</f>
        <v>D24</v>
      </c>
      <c r="L125" s="3" t="str">
        <f>C14</f>
        <v>D26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F12</f>
        <v>D16</v>
      </c>
      <c r="K126" s="3" t="str">
        <f>E13</f>
        <v>D21</v>
      </c>
      <c r="L126" s="3" t="str">
        <f>C14</f>
        <v>D26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C12</f>
        <v>D13</v>
      </c>
      <c r="I127" s="3" t="str">
        <f>E12</f>
        <v>D15</v>
      </c>
      <c r="J127" s="3" t="str">
        <f>H12</f>
        <v>D18</v>
      </c>
      <c r="K127" s="3" t="str">
        <f>E13</f>
        <v>D21</v>
      </c>
      <c r="L127" s="3" t="str">
        <f>F13</f>
        <v>D22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E11</f>
        <v>D9</v>
      </c>
      <c r="H128" s="3" t="str">
        <f>C12</f>
        <v>D13</v>
      </c>
      <c r="I128" s="3" t="str">
        <f>H12</f>
        <v>D18</v>
      </c>
      <c r="J128" s="3" t="str">
        <f>F13</f>
        <v>D22</v>
      </c>
      <c r="K128" s="3" t="str">
        <f>H13</f>
        <v>D24</v>
      </c>
      <c r="L128" s="3" t="str">
        <f>D14</f>
        <v>D25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D12</f>
        <v>D14</v>
      </c>
      <c r="I129" s="3" t="str">
        <f>F12</f>
        <v>D16</v>
      </c>
      <c r="J129" s="3" t="str">
        <f>C13</f>
        <v>D19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C14</f>
        <v>D26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H12</f>
        <v>D18</v>
      </c>
      <c r="L131" s="3" t="str">
        <f>E13</f>
        <v>D21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C13</f>
        <v>D19</v>
      </c>
      <c r="J132" s="3" t="str">
        <f>H13</f>
        <v>D24</v>
      </c>
      <c r="K132" s="3" t="str">
        <f>D14</f>
        <v>D25</v>
      </c>
      <c r="L132" s="3" t="str">
        <f>C14</f>
        <v>D26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G11</f>
        <v>D11</v>
      </c>
      <c r="H133" s="3" t="str">
        <f>E12</f>
        <v>D15</v>
      </c>
      <c r="I133" s="3" t="str">
        <f>C13</f>
        <v>D19</v>
      </c>
      <c r="J133" s="3" t="str">
        <f>F13</f>
        <v>D22</v>
      </c>
      <c r="K133" s="3" t="str">
        <f>D14</f>
        <v>D25</v>
      </c>
      <c r="L133" s="3" t="str">
        <f>C14</f>
        <v>D26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F13</f>
        <v>D22</v>
      </c>
      <c r="J134" s="3" t="str">
        <f>G13</f>
        <v>D23</v>
      </c>
      <c r="K134" s="3" t="str">
        <f>H13</f>
        <v>D24</v>
      </c>
      <c r="L134" s="3" t="str">
        <f>C14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G11</f>
        <v>D11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E12</f>
        <v>D15</v>
      </c>
      <c r="I136" s="3" t="str">
        <f>F12</f>
        <v>D16</v>
      </c>
      <c r="J136" s="3" t="str">
        <f>C13</f>
        <v>D19</v>
      </c>
      <c r="K136" s="3" t="str">
        <f>E13</f>
        <v>D21</v>
      </c>
      <c r="L136" s="3" t="str">
        <f>C14</f>
        <v>D26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D12</f>
        <v>D14</v>
      </c>
      <c r="H137" s="3" t="str">
        <f>E12</f>
        <v>D15</v>
      </c>
      <c r="I137" s="3" t="str">
        <f>H12</f>
        <v>D18</v>
      </c>
      <c r="J137" s="3" t="str">
        <f>C13</f>
        <v>D19</v>
      </c>
      <c r="K137" s="3" t="str">
        <f>D13</f>
        <v>D20</v>
      </c>
      <c r="L137" s="3" t="str">
        <f>C14</f>
        <v>D26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F12</f>
        <v>D16</v>
      </c>
      <c r="J138" s="3" t="str">
        <f>D13</f>
        <v>D20</v>
      </c>
      <c r="K138" s="3" t="str">
        <f>H13</f>
        <v>D24</v>
      </c>
      <c r="L138" s="3" t="str">
        <f>C14</f>
        <v>D26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G12</f>
        <v>D17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E12</f>
        <v>D15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E13</f>
        <v>D21</v>
      </c>
      <c r="K141" s="3" t="str">
        <f>H13</f>
        <v>D24</v>
      </c>
      <c r="L141" s="3" t="str">
        <f>D14</f>
        <v>D25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E12</f>
        <v>D15</v>
      </c>
      <c r="J142" s="3" t="str">
        <f>F12</f>
        <v>D16</v>
      </c>
      <c r="K142" s="3" t="str">
        <f>H12</f>
        <v>D18</v>
      </c>
      <c r="L142" s="3" t="str">
        <f>D13</f>
        <v>D20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F13</f>
        <v>D22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F12</f>
        <v>D16</v>
      </c>
      <c r="I144" s="3" t="str">
        <f>G12</f>
        <v>D17</v>
      </c>
      <c r="J144" s="3" t="str">
        <f>E13</f>
        <v>D21</v>
      </c>
      <c r="K144" s="3" t="str">
        <f>F13</f>
        <v>D22</v>
      </c>
      <c r="L144" s="3" t="str">
        <f>C14</f>
        <v>D26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H11</f>
        <v>D12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H12</f>
        <v>D18</v>
      </c>
      <c r="J146" s="3" t="str">
        <f>F13</f>
        <v>D22</v>
      </c>
      <c r="K146" s="3" t="str">
        <f>H13</f>
        <v>D24</v>
      </c>
      <c r="L146" s="3" t="str">
        <f>D14</f>
        <v>D25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G13</f>
        <v>D23</v>
      </c>
      <c r="K147" s="3" t="str">
        <f>H13</f>
        <v>D24</v>
      </c>
      <c r="L147" s="3" t="str">
        <f>C14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G12</f>
        <v>D17</v>
      </c>
      <c r="L148" s="3" t="str">
        <f>D14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F12</f>
        <v>D16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D13</f>
        <v>D20</v>
      </c>
      <c r="J150" s="3" t="str">
        <f>E13</f>
        <v>D21</v>
      </c>
      <c r="K150" s="3" t="str">
        <f>F13</f>
        <v>D22</v>
      </c>
      <c r="L150" s="3" t="str">
        <f>C14</f>
        <v>D26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C12</f>
        <v>D13</v>
      </c>
      <c r="I151" s="3" t="str">
        <f>C13</f>
        <v>D19</v>
      </c>
      <c r="J151" s="3" t="str">
        <f>E13</f>
        <v>D21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D20</v>
      </c>
      <c r="L152" s="3" t="str">
        <f>G13</f>
        <v>D23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E13</f>
        <v>D21</v>
      </c>
      <c r="K153" s="3" t="str">
        <f>G13</f>
        <v>D23</v>
      </c>
      <c r="L153" s="3" t="str">
        <f>C14</f>
        <v>D26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C12</f>
        <v>D13</v>
      </c>
      <c r="I154" s="3" t="str">
        <f>H12</f>
        <v>D18</v>
      </c>
      <c r="J154" s="3" t="str">
        <f>C13</f>
        <v>D19</v>
      </c>
      <c r="K154" s="3" t="str">
        <f>E13</f>
        <v>D21</v>
      </c>
      <c r="L154" s="3" t="str">
        <f>C14</f>
        <v>D26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C13</f>
        <v>D19</v>
      </c>
      <c r="J155" s="3" t="str">
        <f>G13</f>
        <v>D23</v>
      </c>
      <c r="K155" s="3" t="str">
        <f>H13</f>
        <v>D24</v>
      </c>
      <c r="L155" s="3" t="str">
        <f>D14</f>
        <v>D25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H11</f>
        <v>D12</v>
      </c>
      <c r="H156" s="3" t="str">
        <f>C12</f>
        <v>D13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C14</f>
        <v>D26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D13</f>
        <v>D20</v>
      </c>
      <c r="J157" s="3" t="str">
        <f>E13</f>
        <v>D21</v>
      </c>
      <c r="K157" s="3" t="str">
        <f>D14</f>
        <v>D25</v>
      </c>
      <c r="L157" s="3" t="str">
        <f>C14</f>
        <v>D26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D12</f>
        <v>D14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C14</f>
        <v>D26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G12</f>
        <v>D17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G11</f>
        <v>D11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H13</f>
        <v>D24</v>
      </c>
      <c r="L161" s="3" t="str">
        <f>C14</f>
        <v>D26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G11</f>
        <v>D11</v>
      </c>
      <c r="G162" s="3" t="str">
        <f>H11</f>
        <v>D12</v>
      </c>
      <c r="H162" s="3" t="str">
        <f>H12</f>
        <v>D18</v>
      </c>
      <c r="I162" s="3" t="str">
        <f>D13</f>
        <v>D20</v>
      </c>
      <c r="J162" s="3" t="str">
        <f>E13</f>
        <v>D21</v>
      </c>
      <c r="K162" s="3" t="str">
        <f>H13</f>
        <v>D24</v>
      </c>
      <c r="L162" s="3" t="str">
        <f>D14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F13</f>
        <v>D22</v>
      </c>
      <c r="L163" s="3" t="str">
        <f>H13</f>
        <v>D24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E12</f>
        <v>D15</v>
      </c>
      <c r="G164" s="3" t="str">
        <f>H12</f>
        <v>D18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D14</f>
        <v>D25</v>
      </c>
      <c r="L164" s="3" t="str">
        <f>C14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E12</f>
        <v>D15</v>
      </c>
      <c r="J165" s="3" t="str">
        <f>F12</f>
        <v>D16</v>
      </c>
      <c r="K165" s="3" t="str">
        <f>H13</f>
        <v>D24</v>
      </c>
      <c r="L165" s="3" t="str">
        <f>D14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C12</f>
        <v>D13</v>
      </c>
      <c r="J166" s="3" t="str">
        <f>F12</f>
        <v>D16</v>
      </c>
      <c r="K166" s="3" t="str">
        <f>H12</f>
        <v>D18</v>
      </c>
      <c r="L166" s="3" t="str">
        <f>H13</f>
        <v>D24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E12</f>
        <v>D15</v>
      </c>
      <c r="J167" s="3" t="str">
        <f>F12</f>
        <v>D16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G11</f>
        <v>D11</v>
      </c>
      <c r="J168" s="3" t="str">
        <f>F12</f>
        <v>D16</v>
      </c>
      <c r="K168" s="3" t="str">
        <f>E13</f>
        <v>D21</v>
      </c>
      <c r="L168" s="3" t="str">
        <f>C14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D12</f>
        <v>D14</v>
      </c>
      <c r="J169" s="3" t="str">
        <f>C13</f>
        <v>D19</v>
      </c>
      <c r="K169" s="3" t="str">
        <f>F13</f>
        <v>D22</v>
      </c>
      <c r="L169" s="3" t="str">
        <f>C14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H11</f>
        <v>D12</v>
      </c>
      <c r="I170" s="3" t="str">
        <f>E12</f>
        <v>D15</v>
      </c>
      <c r="J170" s="3" t="str">
        <f>C13</f>
        <v>D19</v>
      </c>
      <c r="K170" s="3" t="str">
        <f>E13</f>
        <v>D21</v>
      </c>
      <c r="L170" s="3" t="str">
        <f>D14</f>
        <v>D25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C12</f>
        <v>D13</v>
      </c>
      <c r="J171" s="3" t="str">
        <f>G12</f>
        <v>D17</v>
      </c>
      <c r="K171" s="3" t="str">
        <f>G13</f>
        <v>D23</v>
      </c>
      <c r="L171" s="3" t="str">
        <f>D14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H12</f>
        <v>D18</v>
      </c>
      <c r="L172" s="3" t="str">
        <f>C14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D12</f>
        <v>D14</v>
      </c>
      <c r="J173" s="3" t="str">
        <f>H13</f>
        <v>D24</v>
      </c>
      <c r="K173" s="3" t="str">
        <f>D14</f>
        <v>D25</v>
      </c>
      <c r="L173" s="3" t="str">
        <f>C14</f>
        <v>D26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H11</f>
        <v>D12</v>
      </c>
      <c r="I174" s="3" t="str">
        <f>C12</f>
        <v>D13</v>
      </c>
      <c r="J174" s="3" t="str">
        <f>H12</f>
        <v>D18</v>
      </c>
      <c r="K174" s="3" t="str">
        <f>C13</f>
        <v>D19</v>
      </c>
      <c r="L174" s="3" t="str">
        <f>D14</f>
        <v>D25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E13</f>
        <v>D21</v>
      </c>
      <c r="K175" s="3" t="str">
        <f>F13</f>
        <v>D22</v>
      </c>
      <c r="L175" s="3" t="str">
        <f>D14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G11</f>
        <v>D11</v>
      </c>
      <c r="I176" s="3" t="str">
        <f>C12</f>
        <v>D13</v>
      </c>
      <c r="J176" s="3" t="str">
        <f>E12</f>
        <v>D15</v>
      </c>
      <c r="K176" s="3" t="str">
        <f>E13</f>
        <v>D21</v>
      </c>
      <c r="L176" s="3" t="str">
        <f>G13</f>
        <v>D23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C12</f>
        <v>D13</v>
      </c>
      <c r="I177" s="3" t="str">
        <f>D12</f>
        <v>D14</v>
      </c>
      <c r="J177" s="3" t="str">
        <f>F12</f>
        <v>D16</v>
      </c>
      <c r="K177" s="3" t="str">
        <f>E13</f>
        <v>D21</v>
      </c>
      <c r="L177" s="3" t="str">
        <f>F13</f>
        <v>D22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E12</f>
        <v>D15</v>
      </c>
      <c r="K178" s="3" t="str">
        <f>H12</f>
        <v>D18</v>
      </c>
      <c r="L178" s="3" t="str">
        <f>C13</f>
        <v>D19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F11</f>
        <v>D10</v>
      </c>
      <c r="I179" s="3" t="str">
        <f>E12</f>
        <v>D15</v>
      </c>
      <c r="J179" s="3" t="str">
        <f>G12</f>
        <v>D17</v>
      </c>
      <c r="K179" s="3" t="str">
        <f>H12</f>
        <v>D18</v>
      </c>
      <c r="L179" s="3" t="str">
        <f>G13</f>
        <v>D23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E11</f>
        <v>D9</v>
      </c>
      <c r="H180" s="3" t="str">
        <f>F11</f>
        <v>D10</v>
      </c>
      <c r="I180" s="3" t="str">
        <f>G12</f>
        <v>D17</v>
      </c>
      <c r="J180" s="3" t="str">
        <f>H13</f>
        <v>D24</v>
      </c>
      <c r="K180" s="3" t="str">
        <f>D14</f>
        <v>D25</v>
      </c>
      <c r="L180" s="3" t="str">
        <f>C14</f>
        <v>D26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H11</f>
        <v>D12</v>
      </c>
      <c r="I181" s="3" t="str">
        <f>E12</f>
        <v>D15</v>
      </c>
      <c r="J181" s="3" t="str">
        <f>G13</f>
        <v>D23</v>
      </c>
      <c r="K181" s="3" t="str">
        <f>H13</f>
        <v>D24</v>
      </c>
      <c r="L181" s="3" t="str">
        <f>C14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C13</f>
        <v>D19</v>
      </c>
      <c r="L182" s="3" t="str">
        <f>C14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G11</f>
        <v>D11</v>
      </c>
      <c r="H184" s="3" t="str">
        <f>E12</f>
        <v>D15</v>
      </c>
      <c r="I184" s="3" t="str">
        <f>G12</f>
        <v>D17</v>
      </c>
      <c r="J184" s="3" t="str">
        <f>D13</f>
        <v>D20</v>
      </c>
      <c r="K184" s="3" t="str">
        <f>E13</f>
        <v>D21</v>
      </c>
      <c r="L184" s="3" t="str">
        <f>H13</f>
        <v>D24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C13</f>
        <v>D19</v>
      </c>
      <c r="I185" s="3" t="str">
        <f>F13</f>
        <v>D22</v>
      </c>
      <c r="J185" s="3" t="str">
        <f>H13</f>
        <v>D24</v>
      </c>
      <c r="K185" s="3" t="str">
        <f>D14</f>
        <v>D25</v>
      </c>
      <c r="L185" s="3" t="str">
        <f>C14</f>
        <v>D26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H11</f>
        <v>D12</v>
      </c>
      <c r="H186" s="3" t="str">
        <f>D12</f>
        <v>D14</v>
      </c>
      <c r="I186" s="3" t="str">
        <f>C13</f>
        <v>D19</v>
      </c>
      <c r="J186" s="3" t="str">
        <f>E13</f>
        <v>D21</v>
      </c>
      <c r="K186" s="3" t="str">
        <f>G13</f>
        <v>D23</v>
      </c>
      <c r="L186" s="3" t="str">
        <f>C14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F12</f>
        <v>D16</v>
      </c>
      <c r="I187" s="3" t="str">
        <f>E13</f>
        <v>D21</v>
      </c>
      <c r="J187" s="3" t="str">
        <f>F13</f>
        <v>D22</v>
      </c>
      <c r="K187" s="3" t="str">
        <f>H13</f>
        <v>D24</v>
      </c>
      <c r="L187" s="3" t="str">
        <f>C14</f>
        <v>D26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E12</f>
        <v>D15</v>
      </c>
      <c r="K188" s="3" t="str">
        <f>F12</f>
        <v>D16</v>
      </c>
      <c r="L188" s="3" t="str">
        <f>H12</f>
        <v>D18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F12</f>
        <v>D16</v>
      </c>
      <c r="J189" s="3" t="str">
        <f>C13</f>
        <v>D19</v>
      </c>
      <c r="K189" s="3" t="str">
        <f>D14</f>
        <v>D25</v>
      </c>
      <c r="L189" s="3" t="str">
        <f>C14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F11</f>
        <v>D10</v>
      </c>
      <c r="I190" s="3" t="str">
        <f>E12</f>
        <v>D15</v>
      </c>
      <c r="J190" s="3" t="str">
        <f>C13</f>
        <v>D19</v>
      </c>
      <c r="K190" s="3" t="str">
        <f>G13</f>
        <v>D23</v>
      </c>
      <c r="L190" s="3" t="str">
        <f>C14</f>
        <v>D26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F11</f>
        <v>D10</v>
      </c>
      <c r="I191" s="3" t="str">
        <f>D12</f>
        <v>D14</v>
      </c>
      <c r="J191" s="3" t="str">
        <f>H12</f>
        <v>D18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C12</f>
        <v>D13</v>
      </c>
      <c r="I192" s="3" t="str">
        <f>D12</f>
        <v>D14</v>
      </c>
      <c r="J192" s="3" t="str">
        <f>D13</f>
        <v>D20</v>
      </c>
      <c r="K192" s="3" t="str">
        <f>G13</f>
        <v>D23</v>
      </c>
      <c r="L192" s="3" t="str">
        <f>C14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H13</f>
        <v>D24</v>
      </c>
      <c r="L193" s="3" t="str">
        <f>C14</f>
        <v>D26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E12</f>
        <v>D15</v>
      </c>
      <c r="L194" s="3" t="str">
        <f>C13</f>
        <v>D19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C13</f>
        <v>D19</v>
      </c>
      <c r="K195" s="3" t="str">
        <f>H13</f>
        <v>D24</v>
      </c>
      <c r="L195" s="3" t="str">
        <f>D14</f>
        <v>D25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  <c r="J196" s="3" t="str">
        <f>G12</f>
        <v>D17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E12</f>
        <v>D15</v>
      </c>
      <c r="K197" s="3" t="str">
        <f>C13</f>
        <v>D19</v>
      </c>
      <c r="L197" s="3" t="str">
        <f>E13</f>
        <v>D21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E12</f>
        <v>D15</v>
      </c>
      <c r="J198" s="3" t="str">
        <f>G12</f>
        <v>D17</v>
      </c>
      <c r="K198" s="3" t="str">
        <f>G13</f>
        <v>D23</v>
      </c>
      <c r="L198" s="3" t="str">
        <f>C14</f>
        <v>D26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F11</f>
        <v>D10</v>
      </c>
      <c r="H199" s="3" t="str">
        <f>C12</f>
        <v>D13</v>
      </c>
      <c r="I199" s="3" t="str">
        <f>H12</f>
        <v>D18</v>
      </c>
      <c r="J199" s="3" t="str">
        <f>C13</f>
        <v>D19</v>
      </c>
      <c r="K199" s="3" t="str">
        <f>E13</f>
        <v>D21</v>
      </c>
      <c r="L199" s="3" t="str">
        <f>G13</f>
        <v>D23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E12</f>
        <v>D15</v>
      </c>
      <c r="K200" s="3" t="str">
        <f>F12</f>
        <v>D16</v>
      </c>
      <c r="L200" s="3" t="str">
        <f>F13</f>
        <v>D22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G13</f>
        <v>D23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C13</f>
        <v>D19</v>
      </c>
      <c r="K202" s="3" t="str">
        <f>D13</f>
        <v>D20</v>
      </c>
      <c r="L202" s="3" t="str">
        <f>C14</f>
        <v>D26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G12</f>
        <v>D17</v>
      </c>
      <c r="H203" s="3" t="str">
        <f>H12</f>
        <v>D18</v>
      </c>
      <c r="I203" s="3" t="str">
        <f>C13</f>
        <v>D19</v>
      </c>
      <c r="J203" s="3" t="str">
        <f>F13</f>
        <v>D22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F12</f>
        <v>D16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D11</f>
        <v>D8</v>
      </c>
      <c r="H206" s="3" t="str">
        <f>H11</f>
        <v>D12</v>
      </c>
      <c r="I206" s="3" t="str">
        <f>C12</f>
        <v>D13</v>
      </c>
      <c r="J206" s="3" t="str">
        <f>C13</f>
        <v>D19</v>
      </c>
      <c r="K206" s="3" t="str">
        <f>G13</f>
        <v>D23</v>
      </c>
      <c r="L206" s="3" t="str">
        <f>H13</f>
        <v>D24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C11</f>
        <v>D7</v>
      </c>
      <c r="G207" s="3" t="str">
        <f>D11</f>
        <v>D8</v>
      </c>
      <c r="H207" s="3" t="str">
        <f>D12</f>
        <v>D14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D26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D25</v>
      </c>
      <c r="L208" s="3" t="str">
        <f>C14</f>
        <v>D26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E13</f>
        <v>D21</v>
      </c>
      <c r="J209" s="3" t="str">
        <f>G13</f>
        <v>D23</v>
      </c>
      <c r="K209" s="3" t="str">
        <f>D14</f>
        <v>D25</v>
      </c>
      <c r="L209" s="3" t="str">
        <f>C14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D15</v>
      </c>
      <c r="J210" s="3" t="str">
        <f>D13</f>
        <v>D20</v>
      </c>
      <c r="K210" s="3" t="str">
        <f>H13</f>
        <v>D24</v>
      </c>
      <c r="L210" s="3" t="str">
        <f>D14</f>
        <v>D25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C12</f>
        <v>D13</v>
      </c>
      <c r="I211" s="3" t="str">
        <f>D12</f>
        <v>D14</v>
      </c>
      <c r="J211" s="3" t="str">
        <f>F12</f>
        <v>D16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G12</f>
        <v>D17</v>
      </c>
      <c r="J212" s="3" t="str">
        <f>H12</f>
        <v>D18</v>
      </c>
      <c r="K212" s="3" t="str">
        <f>F13</f>
        <v>D22</v>
      </c>
      <c r="L212" s="3" t="str">
        <f>D14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H11</f>
        <v>D12</v>
      </c>
      <c r="H213" s="3" t="str">
        <f>D12</f>
        <v>D14</v>
      </c>
      <c r="I213" s="3" t="str">
        <f>G12</f>
        <v>D17</v>
      </c>
      <c r="J213" s="3" t="str">
        <f>D13</f>
        <v>D20</v>
      </c>
      <c r="K213" s="3" t="str">
        <f>D14</f>
        <v>D25</v>
      </c>
      <c r="L213" s="3" t="str">
        <f>C14</f>
        <v>D26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C13</f>
        <v>D19</v>
      </c>
      <c r="K214" s="3" t="str">
        <f>H13</f>
        <v>D24</v>
      </c>
      <c r="L214" s="3" t="str">
        <f>D14</f>
        <v>D25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F12</f>
        <v>D16</v>
      </c>
      <c r="J215" s="3" t="str">
        <f>H12</f>
        <v>D18</v>
      </c>
      <c r="K215" s="3" t="str">
        <f>G13</f>
        <v>D23</v>
      </c>
      <c r="L215" s="3" t="str">
        <f>C14</f>
        <v>D26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G12</f>
        <v>D17</v>
      </c>
      <c r="J216" s="3" t="str">
        <f>C13</f>
        <v>D19</v>
      </c>
      <c r="K216" s="3" t="str">
        <f>F13</f>
        <v>D22</v>
      </c>
      <c r="L216" s="3" t="str">
        <f>C14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F11</f>
        <v>D10</v>
      </c>
      <c r="H217" s="3" t="str">
        <f>E12</f>
        <v>D15</v>
      </c>
      <c r="I217" s="3" t="str">
        <f>D13</f>
        <v>D20</v>
      </c>
      <c r="J217" s="3" t="str">
        <f>E13</f>
        <v>D21</v>
      </c>
      <c r="K217" s="3" t="str">
        <f>F13</f>
        <v>D22</v>
      </c>
      <c r="L217" s="3" t="str">
        <f>C14</f>
        <v>D26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C14</f>
        <v>D26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G11</f>
        <v>D11</v>
      </c>
      <c r="H219" s="3" t="str">
        <f>C13</f>
        <v>D19</v>
      </c>
      <c r="I219" s="3" t="str">
        <f>F13</f>
        <v>D22</v>
      </c>
      <c r="J219" s="3" t="str">
        <f>G13</f>
        <v>D23</v>
      </c>
      <c r="K219" s="3" t="str">
        <f>H13</f>
        <v>D24</v>
      </c>
      <c r="L219" s="3" t="str">
        <f>C14</f>
        <v>D26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H11</f>
        <v>D12</v>
      </c>
      <c r="H220" s="3" t="str">
        <f>D12</f>
        <v>D14</v>
      </c>
      <c r="I220" s="3" t="str">
        <f>C13</f>
        <v>D19</v>
      </c>
      <c r="J220" s="3" t="str">
        <f>D13</f>
        <v>D20</v>
      </c>
      <c r="K220" s="3" t="str">
        <f>F13</f>
        <v>D22</v>
      </c>
      <c r="L220" s="3" t="str">
        <f>C14</f>
        <v>D26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D12</f>
        <v>D14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D14</f>
        <v>D25</v>
      </c>
      <c r="L221" s="3" t="str">
        <f>C14</f>
        <v>D26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D11</f>
        <v>D8</v>
      </c>
      <c r="G222" s="3" t="str">
        <f>E12</f>
        <v>D15</v>
      </c>
      <c r="H222" s="3" t="str">
        <f>G12</f>
        <v>D17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C14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E11</f>
        <v>D9</v>
      </c>
      <c r="G223" s="3" t="str">
        <f>F11</f>
        <v>D10</v>
      </c>
      <c r="H223" s="3" t="str">
        <f>E12</f>
        <v>D15</v>
      </c>
      <c r="I223" s="3" t="str">
        <f>D13</f>
        <v>D20</v>
      </c>
      <c r="J223" s="3" t="str">
        <f>G13</f>
        <v>D23</v>
      </c>
      <c r="K223" s="3" t="str">
        <f>D14</f>
        <v>D25</v>
      </c>
      <c r="L223" s="3" t="str">
        <f>C14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G12</f>
        <v>D17</v>
      </c>
      <c r="J224" s="3" t="str">
        <f>D13</f>
        <v>D20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E11</f>
        <v>D9</v>
      </c>
      <c r="G225" s="3" t="str">
        <f>G11</f>
        <v>D11</v>
      </c>
      <c r="H225" s="3" t="str">
        <f>H11</f>
        <v>D12</v>
      </c>
      <c r="I225" s="3" t="str">
        <f>D13</f>
        <v>D20</v>
      </c>
      <c r="J225" s="3" t="str">
        <f>F13</f>
        <v>D22</v>
      </c>
      <c r="K225" s="3" t="str">
        <f>G13</f>
        <v>D23</v>
      </c>
      <c r="L225" s="3" t="str">
        <f>C14</f>
        <v>D26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E11</f>
        <v>D9</v>
      </c>
      <c r="G226" s="3" t="str">
        <f>H11</f>
        <v>D12</v>
      </c>
      <c r="H226" s="3" t="str">
        <f>F12</f>
        <v>D16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H13</f>
        <v>D24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E11</f>
        <v>D9</v>
      </c>
      <c r="G227" s="3" t="str">
        <f>H11</f>
        <v>D12</v>
      </c>
      <c r="H227" s="3" t="str">
        <f>F12</f>
        <v>D16</v>
      </c>
      <c r="I227" s="3" t="str">
        <f>H12</f>
        <v>D18</v>
      </c>
      <c r="J227" s="3" t="str">
        <f>G13</f>
        <v>D23</v>
      </c>
      <c r="K227" s="3" t="str">
        <f>H13</f>
        <v>D24</v>
      </c>
      <c r="L227" s="3" t="str">
        <f>D14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G12</f>
        <v>D17</v>
      </c>
      <c r="J228" s="3" t="str">
        <f>H13</f>
        <v>D24</v>
      </c>
      <c r="K228" s="3" t="str">
        <f>D14</f>
        <v>D25</v>
      </c>
      <c r="L228" s="3" t="str">
        <f>C14</f>
        <v>D26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C13</f>
        <v>D19</v>
      </c>
      <c r="K229" s="3" t="str">
        <f>F13</f>
        <v>D22</v>
      </c>
      <c r="L229" s="3" t="str">
        <f>D14</f>
        <v>D25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F11</f>
        <v>D10</v>
      </c>
      <c r="G230" s="3" t="str">
        <f>C12</f>
        <v>D13</v>
      </c>
      <c r="H230" s="3" t="str">
        <f>E12</f>
        <v>D15</v>
      </c>
      <c r="I230" s="3" t="str">
        <f>E13</f>
        <v>D21</v>
      </c>
      <c r="J230" s="3" t="str">
        <f>G13</f>
        <v>D23</v>
      </c>
      <c r="K230" s="3" t="str">
        <f>D14</f>
        <v>D25</v>
      </c>
      <c r="L230" s="3" t="str">
        <f>C14</f>
        <v>D26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D12</f>
        <v>D14</v>
      </c>
      <c r="I231" s="3" t="str">
        <f>G12</f>
        <v>D17</v>
      </c>
      <c r="J231" s="3" t="str">
        <f>E13</f>
        <v>D21</v>
      </c>
      <c r="K231" s="3" t="str">
        <f>D14</f>
        <v>D25</v>
      </c>
      <c r="L231" s="3" t="str">
        <f>C14</f>
        <v>D26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D13</f>
        <v>D20</v>
      </c>
      <c r="K232" s="3" t="str">
        <f>H13</f>
        <v>D24</v>
      </c>
      <c r="L232" s="3" t="str">
        <f>C14</f>
        <v>D26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G11</f>
        <v>D11</v>
      </c>
      <c r="G233" s="3" t="str">
        <f>D12</f>
        <v>D14</v>
      </c>
      <c r="H233" s="3" t="str">
        <f>F12</f>
        <v>D16</v>
      </c>
      <c r="I233" s="3" t="str">
        <f>C13</f>
        <v>D19</v>
      </c>
      <c r="J233" s="3" t="str">
        <f>F13</f>
        <v>D22</v>
      </c>
      <c r="K233" s="3" t="str">
        <f>G13</f>
        <v>D23</v>
      </c>
      <c r="L233" s="3" t="str">
        <f>D14</f>
        <v>D25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H12</f>
        <v>D18</v>
      </c>
      <c r="K234" s="3" t="str">
        <f>C13</f>
        <v>D19</v>
      </c>
      <c r="L234" s="3" t="str">
        <f>E13</f>
        <v>D21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H12</f>
        <v>D18</v>
      </c>
      <c r="J235" s="3" t="str">
        <f>C13</f>
        <v>D19</v>
      </c>
      <c r="K235" s="3" t="str">
        <f>F13</f>
        <v>D22</v>
      </c>
      <c r="L235" s="3" t="str">
        <f>C14</f>
        <v>D26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C13</f>
        <v>D19</v>
      </c>
      <c r="K236" s="3" t="str">
        <f>E13</f>
        <v>D21</v>
      </c>
      <c r="L236" s="3" t="str">
        <f>C14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H11</f>
        <v>D12</v>
      </c>
      <c r="G237" s="3" t="str">
        <f>F12</f>
        <v>D16</v>
      </c>
      <c r="H237" s="3" t="str">
        <f>C13</f>
        <v>D19</v>
      </c>
      <c r="I237" s="3" t="str">
        <f>D13</f>
        <v>D20</v>
      </c>
      <c r="J237" s="3" t="str">
        <f>F13</f>
        <v>D22</v>
      </c>
      <c r="K237" s="3" t="str">
        <f>H13</f>
        <v>D24</v>
      </c>
      <c r="L237" s="3" t="str">
        <f>D14</f>
        <v>D25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C13</f>
        <v>D19</v>
      </c>
      <c r="K238" s="3" t="str">
        <f>G13</f>
        <v>D23</v>
      </c>
      <c r="L238" s="3" t="str">
        <f>C14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D13</f>
        <v>D20</v>
      </c>
      <c r="J239" s="3" t="str">
        <f>F13</f>
        <v>D22</v>
      </c>
      <c r="K239" s="3" t="str">
        <f>G13</f>
        <v>D23</v>
      </c>
      <c r="L239" s="3" t="str">
        <f>D14</f>
        <v>D25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D12</f>
        <v>D14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H13</f>
        <v>D24</v>
      </c>
      <c r="K240" s="3" t="str">
        <f>D14</f>
        <v>D25</v>
      </c>
      <c r="L240" s="3" t="str">
        <f>C14</f>
        <v>D26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C13</f>
        <v>D19</v>
      </c>
      <c r="K241" s="3" t="str">
        <f>E13</f>
        <v>D21</v>
      </c>
      <c r="L241" s="3" t="str">
        <f>H13</f>
        <v>D24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H12</f>
        <v>D18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D13</f>
        <v>D20</v>
      </c>
      <c r="L243" s="3" t="str">
        <f>C14</f>
        <v>D26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E13</f>
        <v>D21</v>
      </c>
      <c r="K244" s="3" t="str">
        <f>G13</f>
        <v>D23</v>
      </c>
      <c r="L244" s="3" t="str">
        <f>C14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H11</f>
        <v>D12</v>
      </c>
      <c r="J245" s="3" t="str">
        <f>C12</f>
        <v>D13</v>
      </c>
      <c r="K245" s="3" t="str">
        <f>C13</f>
        <v>D19</v>
      </c>
      <c r="L245" s="3" t="str">
        <f>H13</f>
        <v>D24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G11</f>
        <v>D11</v>
      </c>
      <c r="I246" s="3" t="str">
        <f>H11</f>
        <v>D12</v>
      </c>
      <c r="J246" s="3" t="str">
        <f>F12</f>
        <v>D16</v>
      </c>
      <c r="K246" s="3" t="str">
        <f>F13</f>
        <v>D22</v>
      </c>
      <c r="L246" s="3" t="str">
        <f>C14</f>
        <v>D26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D12</f>
        <v>D14</v>
      </c>
      <c r="J247" s="3" t="str">
        <f>E12</f>
        <v>D15</v>
      </c>
      <c r="K247" s="3" t="str">
        <f>H12</f>
        <v>D18</v>
      </c>
      <c r="L247" s="3" t="str">
        <f>D14</f>
        <v>D25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G12</f>
        <v>D17</v>
      </c>
      <c r="I248" s="3" t="str">
        <f>C13</f>
        <v>D19</v>
      </c>
      <c r="J248" s="3" t="str">
        <f>D13</f>
        <v>D20</v>
      </c>
      <c r="K248" s="3" t="str">
        <f>F13</f>
        <v>D22</v>
      </c>
      <c r="L248" s="3" t="str">
        <f>C14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H12</f>
        <v>D18</v>
      </c>
      <c r="L249" s="3" t="str">
        <f>D13</f>
        <v>D20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E13</f>
        <v>D21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D12</f>
        <v>D14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G11</f>
        <v>D11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G12</f>
        <v>D17</v>
      </c>
      <c r="L252" s="3" t="str">
        <f>C14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E12</f>
        <v>D15</v>
      </c>
      <c r="J253" s="3" t="str">
        <f>G12</f>
        <v>D17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D12</f>
        <v>D14</v>
      </c>
      <c r="I254" s="3" t="str">
        <f>E12</f>
        <v>D15</v>
      </c>
      <c r="J254" s="3" t="str">
        <f>D13</f>
        <v>D20</v>
      </c>
      <c r="K254" s="3" t="str">
        <f>F13</f>
        <v>D22</v>
      </c>
      <c r="L254" s="3" t="str">
        <f>C14</f>
        <v>D26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C13</f>
        <v>D19</v>
      </c>
      <c r="K255" s="3" t="str">
        <f>D14</f>
        <v>D25</v>
      </c>
      <c r="L255" s="3" t="str">
        <f>C14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E12</f>
        <v>D15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F12</f>
        <v>D16</v>
      </c>
      <c r="K257" s="3" t="str">
        <f>G12</f>
        <v>D17</v>
      </c>
      <c r="L257" s="3" t="str">
        <f>C14</f>
        <v>D26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G11</f>
        <v>D11</v>
      </c>
      <c r="I258" s="3" t="str">
        <f>E12</f>
        <v>D15</v>
      </c>
      <c r="J258" s="3" t="str">
        <f>G12</f>
        <v>D17</v>
      </c>
      <c r="K258" s="3" t="str">
        <f>C13</f>
        <v>D19</v>
      </c>
      <c r="L258" s="3" t="str">
        <f>C14</f>
        <v>D26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H12</f>
        <v>D18</v>
      </c>
      <c r="K259" s="3" t="str">
        <f>C13</f>
        <v>D19</v>
      </c>
      <c r="L259" s="3" t="str">
        <f>F13</f>
        <v>D22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C11</f>
        <v>D7</v>
      </c>
      <c r="G260" s="3" t="str">
        <f>F11</f>
        <v>D10</v>
      </c>
      <c r="H260" s="3" t="str">
        <f>H11</f>
        <v>D12</v>
      </c>
      <c r="I260" s="3" t="str">
        <f>H12</f>
        <v>D18</v>
      </c>
      <c r="J260" s="3" t="str">
        <f>D13</f>
        <v>D20</v>
      </c>
      <c r="K260" s="3" t="str">
        <f>E13</f>
        <v>D21</v>
      </c>
      <c r="L260" s="3" t="str">
        <f>D14</f>
        <v>D25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C11</f>
        <v>D7</v>
      </c>
      <c r="G261" s="3" t="str">
        <f>F11</f>
        <v>D10</v>
      </c>
      <c r="H261" s="3" t="str">
        <f>C12</f>
        <v>D13</v>
      </c>
      <c r="I261" s="3" t="str">
        <f>C13</f>
        <v>D19</v>
      </c>
      <c r="J261" s="3" t="str">
        <f>D13</f>
        <v>D20</v>
      </c>
      <c r="K261" s="3" t="str">
        <f>E13</f>
        <v>D21</v>
      </c>
      <c r="L261" s="3" t="str">
        <f>C14</f>
        <v>D26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C11</f>
        <v>D7</v>
      </c>
      <c r="G262" s="3" t="str">
        <f>F11</f>
        <v>D10</v>
      </c>
      <c r="H262" s="3" t="str">
        <f>E12</f>
        <v>D15</v>
      </c>
      <c r="I262" s="3" t="str">
        <f>F12</f>
        <v>D16</v>
      </c>
      <c r="J262" s="3" t="str">
        <f>C13</f>
        <v>D19</v>
      </c>
      <c r="K262" s="3" t="str">
        <f>D14</f>
        <v>D25</v>
      </c>
      <c r="L262" s="3" t="str">
        <f>C14</f>
        <v>D26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C11</f>
        <v>D7</v>
      </c>
      <c r="G263" s="3" t="str">
        <f>G11</f>
        <v>D11</v>
      </c>
      <c r="H263" s="3" t="str">
        <f>C12</f>
        <v>D13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F13</f>
        <v>D22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F13</f>
        <v>D22</v>
      </c>
      <c r="L264" s="3" t="str">
        <f>G13</f>
        <v>D23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H11</f>
        <v>D12</v>
      </c>
      <c r="H265" s="3" t="str">
        <f>D12</f>
        <v>D14</v>
      </c>
      <c r="I265" s="3" t="str">
        <f>E12</f>
        <v>D15</v>
      </c>
      <c r="J265" s="3" t="str">
        <f>C13</f>
        <v>D19</v>
      </c>
      <c r="K265" s="3" t="str">
        <f>D13</f>
        <v>D20</v>
      </c>
      <c r="L265" s="3" t="str">
        <f>H13</f>
        <v>D24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H11</f>
        <v>D12</v>
      </c>
      <c r="H266" s="3" t="str">
        <f>G12</f>
        <v>D17</v>
      </c>
      <c r="I266" s="3" t="str">
        <f>C13</f>
        <v>D19</v>
      </c>
      <c r="J266" s="3" t="str">
        <f>E13</f>
        <v>D21</v>
      </c>
      <c r="K266" s="3" t="str">
        <f>F13</f>
        <v>D22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D12</f>
        <v>D14</v>
      </c>
      <c r="H267" s="3" t="str">
        <f>E12</f>
        <v>D15</v>
      </c>
      <c r="I267" s="3" t="str">
        <f>H12</f>
        <v>D18</v>
      </c>
      <c r="J267" s="3" t="str">
        <f>E13</f>
        <v>D21</v>
      </c>
      <c r="K267" s="3" t="str">
        <f>G13</f>
        <v>D23</v>
      </c>
      <c r="L267" s="3" t="str">
        <f>D14</f>
        <v>D25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C12</f>
        <v>D13</v>
      </c>
      <c r="J268" s="3" t="str">
        <f>D12</f>
        <v>D14</v>
      </c>
      <c r="K268" s="3" t="str">
        <f>H12</f>
        <v>D18</v>
      </c>
      <c r="L268" s="3" t="str">
        <f>C14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E12</f>
        <v>D15</v>
      </c>
      <c r="K269" s="3" t="str">
        <f>H12</f>
        <v>D18</v>
      </c>
      <c r="L269" s="3" t="str">
        <f>H13</f>
        <v>D24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F12</f>
        <v>D16</v>
      </c>
      <c r="J270" s="3" t="str">
        <f>H12</f>
        <v>D18</v>
      </c>
      <c r="K270" s="3" t="str">
        <f>D14</f>
        <v>D25</v>
      </c>
      <c r="L270" s="3" t="str">
        <f>C14</f>
        <v>D26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D11</f>
        <v>D8</v>
      </c>
      <c r="G271" s="3" t="str">
        <f>E11</f>
        <v>D9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F13</f>
        <v>D22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D11</f>
        <v>D8</v>
      </c>
      <c r="G272" s="3" t="str">
        <f>F11</f>
        <v>D10</v>
      </c>
      <c r="H272" s="3" t="str">
        <f>G11</f>
        <v>D11</v>
      </c>
      <c r="I272" s="3" t="str">
        <f>D12</f>
        <v>D14</v>
      </c>
      <c r="J272" s="3" t="str">
        <f>C13</f>
        <v>D19</v>
      </c>
      <c r="K272" s="3" t="str">
        <f>E13</f>
        <v>D21</v>
      </c>
      <c r="L272" s="3" t="str">
        <f>D14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D13</f>
        <v>D20</v>
      </c>
      <c r="L273" s="3" t="str">
        <f>C14</f>
        <v>D26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D11</f>
        <v>D8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C13</f>
        <v>D19</v>
      </c>
      <c r="K274" s="3" t="str">
        <f>F13</f>
        <v>D22</v>
      </c>
      <c r="L274" s="3" t="str">
        <f>C14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D11</f>
        <v>D8</v>
      </c>
      <c r="G275" s="3" t="str">
        <f>G11</f>
        <v>D11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D26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D11</f>
        <v>D8</v>
      </c>
      <c r="G276" s="3" t="str">
        <f>G11</f>
        <v>D11</v>
      </c>
      <c r="H276" s="3" t="str">
        <f>E12</f>
        <v>D15</v>
      </c>
      <c r="I276" s="3" t="str">
        <f>C13</f>
        <v>D19</v>
      </c>
      <c r="J276" s="3" t="str">
        <f>G13</f>
        <v>D23</v>
      </c>
      <c r="K276" s="3" t="str">
        <f>D14</f>
        <v>D25</v>
      </c>
      <c r="L276" s="3" t="str">
        <f>C14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D11</f>
        <v>D8</v>
      </c>
      <c r="G277" s="3" t="str">
        <f>H11</f>
        <v>D12</v>
      </c>
      <c r="H277" s="3" t="str">
        <f>E12</f>
        <v>D15</v>
      </c>
      <c r="I277" s="3" t="str">
        <f>C13</f>
        <v>D19</v>
      </c>
      <c r="J277" s="3" t="str">
        <f>D13</f>
        <v>D20</v>
      </c>
      <c r="K277" s="3" t="str">
        <f>G13</f>
        <v>D23</v>
      </c>
      <c r="L277" s="3" t="str">
        <f>C14</f>
        <v>D26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E11</f>
        <v>D9</v>
      </c>
      <c r="G278" s="3" t="str">
        <f>F11</f>
        <v>D10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E11</f>
        <v>D9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G12</f>
        <v>D17</v>
      </c>
      <c r="K279" s="3" t="str">
        <f>H12</f>
        <v>D18</v>
      </c>
      <c r="L279" s="3" t="str">
        <f>C14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E11</f>
        <v>D9</v>
      </c>
      <c r="G280" s="3" t="str">
        <f>C12</f>
        <v>D13</v>
      </c>
      <c r="H280" s="3" t="str">
        <f>D12</f>
        <v>D14</v>
      </c>
      <c r="I280" s="3" t="str">
        <f>E12</f>
        <v>D15</v>
      </c>
      <c r="J280" s="3" t="str">
        <f>F12</f>
        <v>D16</v>
      </c>
      <c r="K280" s="3" t="str">
        <f>G12</f>
        <v>D17</v>
      </c>
      <c r="L280" s="3" t="str">
        <f>C14</f>
        <v>D26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E11</f>
        <v>D9</v>
      </c>
      <c r="G281" s="3" t="str">
        <f>D12</f>
        <v>D14</v>
      </c>
      <c r="H281" s="3" t="str">
        <f>E12</f>
        <v>D15</v>
      </c>
      <c r="I281" s="3" t="str">
        <f>F12</f>
        <v>D16</v>
      </c>
      <c r="J281" s="3" t="str">
        <f>E13</f>
        <v>D21</v>
      </c>
      <c r="K281" s="3" t="str">
        <f>G13</f>
        <v>D23</v>
      </c>
      <c r="L281" s="3" t="str">
        <f>C14</f>
        <v>D26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E11</f>
        <v>D9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F11</f>
        <v>D10</v>
      </c>
      <c r="G283" s="3" t="str">
        <f>G11</f>
        <v>D11</v>
      </c>
      <c r="H283" s="3" t="str">
        <f>F12</f>
        <v>D16</v>
      </c>
      <c r="I283" s="3" t="str">
        <f>D13</f>
        <v>D20</v>
      </c>
      <c r="J283" s="3" t="str">
        <f>G13</f>
        <v>D23</v>
      </c>
      <c r="K283" s="3" t="str">
        <f>H13</f>
        <v>D24</v>
      </c>
      <c r="L283" s="3" t="str">
        <f>D14</f>
        <v>D25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F11</f>
        <v>D10</v>
      </c>
      <c r="G284" s="3" t="str">
        <f>H11</f>
        <v>D12</v>
      </c>
      <c r="H284" s="3" t="str">
        <f>D12</f>
        <v>D14</v>
      </c>
      <c r="I284" s="3" t="str">
        <f>H12</f>
        <v>D18</v>
      </c>
      <c r="J284" s="3" t="str">
        <f>F13</f>
        <v>D22</v>
      </c>
      <c r="K284" s="3" t="str">
        <f>G13</f>
        <v>D23</v>
      </c>
      <c r="L284" s="3" t="str">
        <f>H13</f>
        <v>D24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F11</f>
        <v>D10</v>
      </c>
      <c r="G285" s="3" t="str">
        <f>C12</f>
        <v>D13</v>
      </c>
      <c r="H285" s="3" t="str">
        <f>D13</f>
        <v>D20</v>
      </c>
      <c r="I285" s="3" t="str">
        <f>F13</f>
        <v>D22</v>
      </c>
      <c r="J285" s="3" t="str">
        <f>G13</f>
        <v>D23</v>
      </c>
      <c r="K285" s="3" t="str">
        <f>D14</f>
        <v>D25</v>
      </c>
      <c r="L285" s="3" t="str">
        <f>C14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D12</f>
        <v>D14</v>
      </c>
      <c r="H286" s="3" t="str">
        <f>F12</f>
        <v>D16</v>
      </c>
      <c r="I286" s="3" t="str">
        <f>G12</f>
        <v>D17</v>
      </c>
      <c r="J286" s="3" t="str">
        <f>E13</f>
        <v>D21</v>
      </c>
      <c r="K286" s="3" t="str">
        <f>G13</f>
        <v>D23</v>
      </c>
      <c r="L286" s="3" t="str">
        <f>C14</f>
        <v>D26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G11</f>
        <v>D11</v>
      </c>
      <c r="G287" s="3" t="str">
        <f>H11</f>
        <v>D12</v>
      </c>
      <c r="H287" s="3" t="str">
        <f>F13</f>
        <v>D22</v>
      </c>
      <c r="I287" s="3" t="str">
        <f>G13</f>
        <v>D23</v>
      </c>
      <c r="J287" s="3" t="str">
        <f>H13</f>
        <v>D24</v>
      </c>
      <c r="K287" s="3" t="str">
        <f>D14</f>
        <v>D25</v>
      </c>
      <c r="L287" s="3" t="str">
        <f>C14</f>
        <v>D26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G11</f>
        <v>D11</v>
      </c>
      <c r="G288" s="3" t="str">
        <f>D12</f>
        <v>D14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  <c r="L288" s="3" t="str">
        <f>H13</f>
        <v>D24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G12</f>
        <v>D17</v>
      </c>
      <c r="I289" s="3" t="str">
        <f>C13</f>
        <v>D19</v>
      </c>
      <c r="J289" s="3" t="str">
        <f>H13</f>
        <v>D24</v>
      </c>
      <c r="K289" s="3" t="str">
        <f>D14</f>
        <v>D25</v>
      </c>
      <c r="L289" s="3" t="str">
        <f>C14</f>
        <v>D26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G12</f>
        <v>D17</v>
      </c>
      <c r="J290" s="3" t="str">
        <f>F13</f>
        <v>D22</v>
      </c>
      <c r="K290" s="3" t="str">
        <f>H13</f>
        <v>D24</v>
      </c>
      <c r="L290" s="3" t="str">
        <f>C14</f>
        <v>D26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  <c r="I291" s="3" t="str">
        <f>G12</f>
        <v>D17</v>
      </c>
      <c r="J291" s="3" t="str">
        <f>G13</f>
        <v>D23</v>
      </c>
      <c r="K291" s="3" t="str">
        <f>H13</f>
        <v>D24</v>
      </c>
      <c r="L291" s="3" t="str">
        <f>D14</f>
        <v>D25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H12</f>
        <v>D18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C14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D12</f>
        <v>D14</v>
      </c>
      <c r="J293" s="3" t="str">
        <f>F13</f>
        <v>D22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G11</f>
        <v>D11</v>
      </c>
      <c r="H294" s="3" t="str">
        <f>H11</f>
        <v>D12</v>
      </c>
      <c r="I294" s="3" t="str">
        <f>C13</f>
        <v>D19</v>
      </c>
      <c r="J294" s="3" t="str">
        <f>D13</f>
        <v>D20</v>
      </c>
      <c r="K294" s="3" t="str">
        <f>G13</f>
        <v>D23</v>
      </c>
      <c r="L294" s="3" t="str">
        <f>C14</f>
        <v>D26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C12</f>
        <v>D13</v>
      </c>
      <c r="I295" s="3" t="str">
        <f>E12</f>
        <v>D15</v>
      </c>
      <c r="J295" s="3" t="str">
        <f>D13</f>
        <v>D20</v>
      </c>
      <c r="K295" s="3" t="str">
        <f>F13</f>
        <v>D22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F12</f>
        <v>D16</v>
      </c>
      <c r="J296" s="3" t="str">
        <f>H12</f>
        <v>D18</v>
      </c>
      <c r="K296" s="3" t="str">
        <f>G13</f>
        <v>D23</v>
      </c>
      <c r="L296" s="3" t="str">
        <f>C14</f>
        <v>D26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E12</f>
        <v>D15</v>
      </c>
      <c r="I297" s="3" t="str">
        <f>H12</f>
        <v>D18</v>
      </c>
      <c r="J297" s="3" t="str">
        <f>E13</f>
        <v>D21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C12</f>
        <v>D13</v>
      </c>
      <c r="I298" s="3" t="str">
        <f>E12</f>
        <v>D15</v>
      </c>
      <c r="J298" s="3" t="str">
        <f>G12</f>
        <v>D17</v>
      </c>
      <c r="K298" s="3" t="str">
        <f>C13</f>
        <v>D19</v>
      </c>
      <c r="L298" s="3" t="str">
        <f>D14</f>
        <v>D25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H11</f>
        <v>D12</v>
      </c>
      <c r="H299" s="3" t="str">
        <f>G12</f>
        <v>D17</v>
      </c>
      <c r="I299" s="3" t="str">
        <f>H12</f>
        <v>D18</v>
      </c>
      <c r="J299" s="3" t="str">
        <f>D13</f>
        <v>D20</v>
      </c>
      <c r="K299" s="3" t="str">
        <f>H13</f>
        <v>D24</v>
      </c>
      <c r="L299" s="3" t="str">
        <f>D14</f>
        <v>D25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  <c r="I300" s="3" t="str">
        <f>H12</f>
        <v>D18</v>
      </c>
      <c r="J300" s="3" t="str">
        <f>E13</f>
        <v>D21</v>
      </c>
      <c r="K300" s="3" t="str">
        <f>F13</f>
        <v>D22</v>
      </c>
      <c r="L300" s="3" t="str">
        <f>D14</f>
        <v>D25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C12</f>
        <v>D13</v>
      </c>
      <c r="J301" s="3" t="str">
        <f>G12</f>
        <v>D17</v>
      </c>
      <c r="K301" s="3" t="str">
        <f>E13</f>
        <v>D21</v>
      </c>
      <c r="L301" s="3" t="str">
        <f>C14</f>
        <v>D26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E12</f>
        <v>D15</v>
      </c>
      <c r="J302" s="3" t="str">
        <f>F12</f>
        <v>D16</v>
      </c>
      <c r="K302" s="3" t="str">
        <f>H12</f>
        <v>D18</v>
      </c>
      <c r="L302" s="3" t="str">
        <f>H13</f>
        <v>D24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H12</f>
        <v>D18</v>
      </c>
      <c r="J303" s="3" t="str">
        <f>C13</f>
        <v>D19</v>
      </c>
      <c r="K303" s="3" t="str">
        <f>G13</f>
        <v>D23</v>
      </c>
      <c r="L303" s="3" t="str">
        <f>D14</f>
        <v>D25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D11</f>
        <v>D8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D13</f>
        <v>D20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D12</f>
        <v>D14</v>
      </c>
      <c r="J305" s="3" t="str">
        <f>F12</f>
        <v>D16</v>
      </c>
      <c r="K305" s="3" t="str">
        <f>H13</f>
        <v>D24</v>
      </c>
      <c r="L305" s="3" t="str">
        <f>C14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G11</f>
        <v>D11</v>
      </c>
      <c r="H306" s="3" t="str">
        <f>E12</f>
        <v>D15</v>
      </c>
      <c r="I306" s="3" t="str">
        <f>H12</f>
        <v>D18</v>
      </c>
      <c r="J306" s="3" t="str">
        <f>D13</f>
        <v>D20</v>
      </c>
      <c r="K306" s="3" t="str">
        <f>D14</f>
        <v>D25</v>
      </c>
      <c r="L306" s="3" t="str">
        <f>C14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E11</f>
        <v>D9</v>
      </c>
      <c r="G307" s="3" t="str">
        <f>G11</f>
        <v>D11</v>
      </c>
      <c r="H307" s="3" t="str">
        <f>G12</f>
        <v>D17</v>
      </c>
      <c r="I307" s="3" t="str">
        <f>D13</f>
        <v>D20</v>
      </c>
      <c r="J307" s="3" t="str">
        <f>E13</f>
        <v>D21</v>
      </c>
      <c r="K307" s="3" t="str">
        <f>F13</f>
        <v>D22</v>
      </c>
      <c r="L307" s="3" t="str">
        <f>D14</f>
        <v>D25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E11</f>
        <v>D9</v>
      </c>
      <c r="G308" s="3" t="str">
        <f>H11</f>
        <v>D12</v>
      </c>
      <c r="H308" s="3" t="str">
        <f>C12</f>
        <v>D13</v>
      </c>
      <c r="I308" s="3" t="str">
        <f>E12</f>
        <v>D15</v>
      </c>
      <c r="J308" s="3" t="str">
        <f>C13</f>
        <v>D19</v>
      </c>
      <c r="K308" s="3" t="str">
        <f>E13</f>
        <v>D21</v>
      </c>
      <c r="L308" s="3" t="str">
        <f>C14</f>
        <v>D26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E11</f>
        <v>D9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H13</f>
        <v>D24</v>
      </c>
      <c r="L309" s="3" t="str">
        <f>C14</f>
        <v>D26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E11</f>
        <v>D9</v>
      </c>
      <c r="G310" s="3" t="str">
        <f>C12</f>
        <v>D13</v>
      </c>
      <c r="H310" s="3" t="str">
        <f>F12</f>
        <v>D16</v>
      </c>
      <c r="I310" s="3" t="str">
        <f>H12</f>
        <v>D18</v>
      </c>
      <c r="J310" s="3" t="str">
        <f>C13</f>
        <v>D19</v>
      </c>
      <c r="K310" s="3" t="str">
        <f>F13</f>
        <v>D22</v>
      </c>
      <c r="L310" s="3" t="str">
        <f>C14</f>
        <v>D26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F11</f>
        <v>D10</v>
      </c>
      <c r="G311" s="3" t="str">
        <f>G11</f>
        <v>D11</v>
      </c>
      <c r="H311" s="3" t="str">
        <f>G12</f>
        <v>D17</v>
      </c>
      <c r="I311" s="3" t="str">
        <f>D13</f>
        <v>D20</v>
      </c>
      <c r="J311" s="3" t="str">
        <f>E13</f>
        <v>D21</v>
      </c>
      <c r="K311" s="3" t="str">
        <f>F13</f>
        <v>D22</v>
      </c>
      <c r="L311" s="3" t="str">
        <f>G13</f>
        <v>D23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F11</f>
        <v>D10</v>
      </c>
      <c r="G312" s="3" t="str">
        <f>H11</f>
        <v>D12</v>
      </c>
      <c r="H312" s="3" t="str">
        <f>C12</f>
        <v>D13</v>
      </c>
      <c r="I312" s="3" t="str">
        <f>F12</f>
        <v>D16</v>
      </c>
      <c r="J312" s="3" t="str">
        <f>G13</f>
        <v>D23</v>
      </c>
      <c r="K312" s="3" t="str">
        <f>H13</f>
        <v>D24</v>
      </c>
      <c r="L312" s="3" t="str">
        <f>C14</f>
        <v>D26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E12</f>
        <v>D15</v>
      </c>
      <c r="I313" s="3" t="str">
        <f>C13</f>
        <v>D19</v>
      </c>
      <c r="J313" s="3" t="str">
        <f>D13</f>
        <v>D20</v>
      </c>
      <c r="K313" s="3" t="str">
        <f>D14</f>
        <v>D25</v>
      </c>
      <c r="L313" s="3" t="str">
        <f>C14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F11</f>
        <v>D10</v>
      </c>
      <c r="G314" s="3" t="str">
        <f>H11</f>
        <v>D12</v>
      </c>
      <c r="H314" s="3" t="str">
        <f>F12</f>
        <v>D16</v>
      </c>
      <c r="I314" s="3" t="str">
        <f>C13</f>
        <v>D19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F11</f>
        <v>D10</v>
      </c>
      <c r="G315" s="3" t="str">
        <f>D12</f>
        <v>D14</v>
      </c>
      <c r="H315" s="3" t="str">
        <f>F12</f>
        <v>D16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H12</f>
        <v>D18</v>
      </c>
      <c r="K316" s="3" t="str">
        <f>D13</f>
        <v>D20</v>
      </c>
      <c r="L316" s="3" t="str">
        <f>F13</f>
        <v>D22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G11</f>
        <v>D11</v>
      </c>
      <c r="G317" s="3" t="str">
        <f>H11</f>
        <v>D12</v>
      </c>
      <c r="H317" s="3" t="str">
        <f>E12</f>
        <v>D15</v>
      </c>
      <c r="I317" s="3" t="str">
        <f>H12</f>
        <v>D18</v>
      </c>
      <c r="J317" s="3" t="str">
        <f>C13</f>
        <v>D19</v>
      </c>
      <c r="K317" s="3" t="str">
        <f>E13</f>
        <v>D21</v>
      </c>
      <c r="L317" s="3" t="str">
        <f>C14</f>
        <v>D26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F12</f>
        <v>D16</v>
      </c>
      <c r="J318" s="3" t="str">
        <f>E13</f>
        <v>D21</v>
      </c>
      <c r="K318" s="3" t="str">
        <f>G13</f>
        <v>D23</v>
      </c>
      <c r="L318" s="3" t="str">
        <f>C14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H11</f>
        <v>D12</v>
      </c>
      <c r="G319" s="3" t="str">
        <f>F12</f>
        <v>D16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H13</f>
        <v>D24</v>
      </c>
      <c r="L319" s="3" t="str">
        <f>C14</f>
        <v>D26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C12</f>
        <v>D13</v>
      </c>
      <c r="G320" s="3" t="str">
        <f>D12</f>
        <v>D14</v>
      </c>
      <c r="H320" s="3" t="str">
        <f>F12</f>
        <v>D16</v>
      </c>
      <c r="I320" s="3" t="str">
        <f>C13</f>
        <v>D19</v>
      </c>
      <c r="J320" s="3" t="str">
        <f>D13</f>
        <v>D20</v>
      </c>
      <c r="K320" s="3" t="str">
        <f>H13</f>
        <v>D24</v>
      </c>
      <c r="L320" s="3" t="str">
        <f>C14</f>
        <v>D26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E12</f>
        <v>D15</v>
      </c>
      <c r="G321" s="3" t="str">
        <f>G12</f>
        <v>D17</v>
      </c>
      <c r="H321" s="3" t="str">
        <f>D13</f>
        <v>D20</v>
      </c>
      <c r="I321" s="3" t="str">
        <f>F13</f>
        <v>D22</v>
      </c>
      <c r="J321" s="3" t="str">
        <f>H13</f>
        <v>D24</v>
      </c>
      <c r="K321" s="3" t="str">
        <f>D14</f>
        <v>D25</v>
      </c>
      <c r="L321" s="3" t="str">
        <f>C14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F12</f>
        <v>D16</v>
      </c>
      <c r="K322" s="3" t="str">
        <f>D13</f>
        <v>D20</v>
      </c>
      <c r="L322" s="3" t="str">
        <f>F13</f>
        <v>D22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G12</f>
        <v>D17</v>
      </c>
      <c r="J323" s="3" t="str">
        <f>H12</f>
        <v>D18</v>
      </c>
      <c r="K323" s="3" t="str">
        <f>H13</f>
        <v>D24</v>
      </c>
      <c r="L323" s="3" t="str">
        <f>D14</f>
        <v>D25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H12</f>
        <v>D18</v>
      </c>
      <c r="K324" s="3" t="str">
        <f>E13</f>
        <v>D21</v>
      </c>
      <c r="L324" s="3" t="str">
        <f>F13</f>
        <v>D22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G12</f>
        <v>D17</v>
      </c>
      <c r="L325" s="3" t="str">
        <f>H12</f>
        <v>D18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F12</f>
        <v>D16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H12</f>
        <v>D18</v>
      </c>
      <c r="I327" s="3" t="str">
        <f>D13</f>
        <v>D20</v>
      </c>
      <c r="J327" s="3" t="str">
        <f>H13</f>
        <v>D24</v>
      </c>
      <c r="K327" s="3" t="str">
        <f>D14</f>
        <v>D25</v>
      </c>
      <c r="L327" s="3" t="str">
        <f>C14</f>
        <v>D26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D12</f>
        <v>D14</v>
      </c>
      <c r="I328" s="3" t="str">
        <f>E12</f>
        <v>D15</v>
      </c>
      <c r="J328" s="3" t="str">
        <f>H12</f>
        <v>D18</v>
      </c>
      <c r="K328" s="3" t="str">
        <f>F13</f>
        <v>D22</v>
      </c>
      <c r="L328" s="3" t="str">
        <f>H13</f>
        <v>D24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E13</f>
        <v>D21</v>
      </c>
      <c r="J329" s="3" t="str">
        <f>G13</f>
        <v>D23</v>
      </c>
      <c r="K329" s="3" t="str">
        <f>H13</f>
        <v>D24</v>
      </c>
      <c r="L329" s="3" t="str">
        <f>D14</f>
        <v>D25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D13</f>
        <v>D20</v>
      </c>
      <c r="K330" s="3" t="str">
        <f>G13</f>
        <v>D23</v>
      </c>
      <c r="L330" s="3" t="str">
        <f>D14</f>
        <v>D25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C13</f>
        <v>D19</v>
      </c>
      <c r="K331" s="3" t="str">
        <f>H13</f>
        <v>D24</v>
      </c>
      <c r="L331" s="3" t="str">
        <f>C14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C11</f>
        <v>D7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C11</f>
        <v>D7</v>
      </c>
      <c r="F333" s="3" t="str">
        <f>G11</f>
        <v>D11</v>
      </c>
      <c r="G333" s="3" t="str">
        <f>H11</f>
        <v>D12</v>
      </c>
      <c r="H333" s="3" t="str">
        <f>G12</f>
        <v>D17</v>
      </c>
      <c r="I333" s="3" t="str">
        <f>H12</f>
        <v>D18</v>
      </c>
      <c r="J333" s="3" t="str">
        <f>D13</f>
        <v>D20</v>
      </c>
      <c r="K333" s="3" t="str">
        <f>G13</f>
        <v>D23</v>
      </c>
      <c r="L333" s="3" t="str">
        <f>H13</f>
        <v>D24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C11</f>
        <v>D7</v>
      </c>
      <c r="F334" s="3" t="str">
        <f>G11</f>
        <v>D11</v>
      </c>
      <c r="G334" s="3" t="str">
        <f>C12</f>
        <v>D13</v>
      </c>
      <c r="H334" s="3" t="str">
        <f>F12</f>
        <v>D16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F13</f>
        <v>D22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C11</f>
        <v>D7</v>
      </c>
      <c r="F335" s="3" t="str">
        <f>G11</f>
        <v>D11</v>
      </c>
      <c r="G335" s="3" t="str">
        <f>D12</f>
        <v>D14</v>
      </c>
      <c r="H335" s="3" t="str">
        <f>E12</f>
        <v>D15</v>
      </c>
      <c r="I335" s="3" t="str">
        <f>G12</f>
        <v>D17</v>
      </c>
      <c r="J335" s="3" t="str">
        <f>C13</f>
        <v>D19</v>
      </c>
      <c r="K335" s="3" t="str">
        <f>F13</f>
        <v>D22</v>
      </c>
      <c r="L335" s="3" t="str">
        <f>C14</f>
        <v>D26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C11</f>
        <v>D7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G12</f>
        <v>D17</v>
      </c>
      <c r="J336" s="3" t="str">
        <f>F13</f>
        <v>D22</v>
      </c>
      <c r="K336" s="3" t="str">
        <f>H13</f>
        <v>D24</v>
      </c>
      <c r="L336" s="3" t="str">
        <f>C14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C11</f>
        <v>D7</v>
      </c>
      <c r="F337" s="3" t="str">
        <f>H11</f>
        <v>D12</v>
      </c>
      <c r="G337" s="3" t="str">
        <f>D12</f>
        <v>D14</v>
      </c>
      <c r="H337" s="3" t="str">
        <f>E12</f>
        <v>D15</v>
      </c>
      <c r="I337" s="3" t="str">
        <f>F12</f>
        <v>D16</v>
      </c>
      <c r="J337" s="3" t="str">
        <f>G12</f>
        <v>D17</v>
      </c>
      <c r="K337" s="3" t="str">
        <f>E13</f>
        <v>D21</v>
      </c>
      <c r="L337" s="3" t="str">
        <f>H13</f>
        <v>D24</v>
      </c>
    </row>
    <row r="338" spans="1:12" customHeight="1" ht="20">
      <c r="A338" s="2" t="s">
        <v>353</v>
      </c>
      <c r="C338" s="3" t="str">
        <f>C10</f>
        <v>D1</v>
      </c>
      <c r="D338" s="3" t="str">
        <f>D10</f>
        <v>D2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C13</f>
        <v>D19</v>
      </c>
      <c r="I338" s="3" t="str">
        <f>D13</f>
        <v>D20</v>
      </c>
      <c r="J338" s="3" t="str">
        <f>E13</f>
        <v>D21</v>
      </c>
      <c r="K338" s="3" t="str">
        <f>H13</f>
        <v>D24</v>
      </c>
      <c r="L338" s="3" t="str">
        <f>C14</f>
        <v>D26</v>
      </c>
    </row>
    <row r="339" spans="1:12" customHeight="1" ht="20">
      <c r="A339" s="2" t="s">
        <v>354</v>
      </c>
      <c r="C339" s="3" t="str">
        <f>C10</f>
        <v>D1</v>
      </c>
      <c r="D339" s="3" t="str">
        <f>D10</f>
        <v>D2</v>
      </c>
      <c r="E339" s="3" t="str">
        <f>C11</f>
        <v>D7</v>
      </c>
      <c r="F339" s="3" t="str">
        <f>D12</f>
        <v>D14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H13</f>
        <v>D24</v>
      </c>
      <c r="K339" s="3" t="str">
        <f>D14</f>
        <v>D25</v>
      </c>
      <c r="L339" s="3" t="str">
        <f>C14</f>
        <v>D26</v>
      </c>
    </row>
    <row r="340" spans="1:12" customHeight="1" ht="20">
      <c r="A340" s="2" t="s">
        <v>355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G12</f>
        <v>D17</v>
      </c>
      <c r="K340" s="3" t="str">
        <f>H12</f>
        <v>D18</v>
      </c>
      <c r="L340" s="3" t="str">
        <f>C14</f>
        <v>D26</v>
      </c>
    </row>
    <row r="341" spans="1:12" customHeight="1" ht="20">
      <c r="A341" s="2" t="s">
        <v>356</v>
      </c>
      <c r="C341" s="3" t="str">
        <f>C10</f>
        <v>D1</v>
      </c>
      <c r="D341" s="3" t="str">
        <f>D10</f>
        <v>D2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D12</f>
        <v>D14</v>
      </c>
      <c r="I341" s="3" t="str">
        <f>F12</f>
        <v>D16</v>
      </c>
      <c r="J341" s="3" t="str">
        <f>C13</f>
        <v>D19</v>
      </c>
      <c r="K341" s="3" t="str">
        <f>E13</f>
        <v>D21</v>
      </c>
      <c r="L341" s="3" t="str">
        <f>C14</f>
        <v>D26</v>
      </c>
    </row>
    <row r="342" spans="1:12" customHeight="1" ht="20">
      <c r="A342" s="2" t="s">
        <v>357</v>
      </c>
      <c r="C342" s="3" t="str">
        <f>C10</f>
        <v>D1</v>
      </c>
      <c r="D342" s="3" t="str">
        <f>D10</f>
        <v>D2</v>
      </c>
      <c r="E342" s="3" t="str">
        <f>D11</f>
        <v>D8</v>
      </c>
      <c r="F342" s="3" t="str">
        <f>E11</f>
        <v>D9</v>
      </c>
      <c r="G342" s="3" t="str">
        <f>H11</f>
        <v>D12</v>
      </c>
      <c r="H342" s="3" t="str">
        <f>D12</f>
        <v>D14</v>
      </c>
      <c r="I342" s="3" t="str">
        <f>E12</f>
        <v>D15</v>
      </c>
      <c r="J342" s="3" t="str">
        <f>F12</f>
        <v>D16</v>
      </c>
      <c r="K342" s="3" t="str">
        <f>G13</f>
        <v>D23</v>
      </c>
      <c r="L342" s="3" t="str">
        <f>C14</f>
        <v>D26</v>
      </c>
    </row>
    <row r="343" spans="1:12" customHeight="1" ht="20">
      <c r="A343" s="2" t="s">
        <v>358</v>
      </c>
      <c r="C343" s="3" t="str">
        <f>C10</f>
        <v>D1</v>
      </c>
      <c r="D343" s="3" t="str">
        <f>D10</f>
        <v>D2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H12</f>
        <v>D18</v>
      </c>
      <c r="I343" s="3" t="str">
        <f>C13</f>
        <v>D19</v>
      </c>
      <c r="J343" s="3" t="str">
        <f>E13</f>
        <v>D21</v>
      </c>
      <c r="K343" s="3" t="str">
        <f>H13</f>
        <v>D24</v>
      </c>
      <c r="L343" s="3" t="str">
        <f>C14</f>
        <v>D26</v>
      </c>
    </row>
    <row r="344" spans="1:12" customHeight="1" ht="20">
      <c r="A344" s="2" t="s">
        <v>359</v>
      </c>
      <c r="C344" s="3" t="str">
        <f>C10</f>
        <v>D1</v>
      </c>
      <c r="D344" s="3" t="str">
        <f>D10</f>
        <v>D2</v>
      </c>
      <c r="E344" s="3" t="str">
        <f>D11</f>
        <v>D8</v>
      </c>
      <c r="F344" s="3" t="str">
        <f>F11</f>
        <v>D10</v>
      </c>
      <c r="G344" s="3" t="str">
        <f>H11</f>
        <v>D12</v>
      </c>
      <c r="H344" s="3" t="str">
        <f>C12</f>
        <v>D13</v>
      </c>
      <c r="I344" s="3" t="str">
        <f>H12</f>
        <v>D18</v>
      </c>
      <c r="J344" s="3" t="str">
        <f>E13</f>
        <v>D21</v>
      </c>
      <c r="K344" s="3" t="str">
        <f>G13</f>
        <v>D23</v>
      </c>
      <c r="L344" s="3" t="str">
        <f>D14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D10</f>
        <v>D2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H12</f>
        <v>D18</v>
      </c>
      <c r="J345" s="3" t="str">
        <f>G13</f>
        <v>D23</v>
      </c>
      <c r="K345" s="3" t="str">
        <f>H13</f>
        <v>D24</v>
      </c>
      <c r="L345" s="3" t="str">
        <f>C14</f>
        <v>D26</v>
      </c>
    </row>
    <row r="346" spans="1:12" customHeight="1" ht="20">
      <c r="A346" s="2" t="s">
        <v>361</v>
      </c>
      <c r="C346" s="3" t="str">
        <f>C10</f>
        <v>D1</v>
      </c>
      <c r="D346" s="3" t="str">
        <f>D10</f>
        <v>D2</v>
      </c>
      <c r="E346" s="3" t="str">
        <f>D11</f>
        <v>D8</v>
      </c>
      <c r="F346" s="3" t="str">
        <f>G11</f>
        <v>D11</v>
      </c>
      <c r="G346" s="3" t="str">
        <f>H11</f>
        <v>D12</v>
      </c>
      <c r="H346" s="3" t="str">
        <f>F12</f>
        <v>D16</v>
      </c>
      <c r="I346" s="3" t="str">
        <f>D13</f>
        <v>D20</v>
      </c>
      <c r="J346" s="3" t="str">
        <f>E13</f>
        <v>D21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362</v>
      </c>
      <c r="C347" s="3" t="str">
        <f>C10</f>
        <v>D1</v>
      </c>
      <c r="D347" s="3" t="str">
        <f>D10</f>
        <v>D2</v>
      </c>
      <c r="E347" s="3" t="str">
        <f>D11</f>
        <v>D8</v>
      </c>
      <c r="F347" s="3" t="str">
        <f>G11</f>
        <v>D11</v>
      </c>
      <c r="G347" s="3" t="str">
        <f>H11</f>
        <v>D12</v>
      </c>
      <c r="H347" s="3" t="str">
        <f>G12</f>
        <v>D17</v>
      </c>
      <c r="I347" s="3" t="str">
        <f>C13</f>
        <v>D19</v>
      </c>
      <c r="J347" s="3" t="str">
        <f>E13</f>
        <v>D21</v>
      </c>
      <c r="K347" s="3" t="str">
        <f>D14</f>
        <v>D25</v>
      </c>
      <c r="L347" s="3" t="str">
        <f>C14</f>
        <v>D26</v>
      </c>
    </row>
    <row r="348" spans="1:12" customHeight="1" ht="20">
      <c r="A348" s="2" t="s">
        <v>363</v>
      </c>
      <c r="C348" s="3" t="str">
        <f>C10</f>
        <v>D1</v>
      </c>
      <c r="D348" s="3" t="str">
        <f>D10</f>
        <v>D2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364</v>
      </c>
      <c r="C349" s="3" t="str">
        <f>C10</f>
        <v>D1</v>
      </c>
      <c r="D349" s="3" t="str">
        <f>D10</f>
        <v>D2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F12</f>
        <v>D16</v>
      </c>
      <c r="I349" s="3" t="str">
        <f>H12</f>
        <v>D18</v>
      </c>
      <c r="J349" s="3" t="str">
        <f>F13</f>
        <v>D22</v>
      </c>
      <c r="K349" s="3" t="str">
        <f>H13</f>
        <v>D24</v>
      </c>
      <c r="L349" s="3" t="str">
        <f>C14</f>
        <v>D26</v>
      </c>
    </row>
    <row r="350" spans="1:12" customHeight="1" ht="20">
      <c r="A350" s="2" t="s">
        <v>365</v>
      </c>
      <c r="C350" s="3" t="str">
        <f>C10</f>
        <v>D1</v>
      </c>
      <c r="D350" s="3" t="str">
        <f>D10</f>
        <v>D2</v>
      </c>
      <c r="E350" s="3" t="str">
        <f>D11</f>
        <v>D8</v>
      </c>
      <c r="F350" s="3" t="str">
        <f>G11</f>
        <v>D11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F13</f>
        <v>D22</v>
      </c>
      <c r="K350" s="3" t="str">
        <f>G13</f>
        <v>D23</v>
      </c>
      <c r="L350" s="3" t="str">
        <f>C14</f>
        <v>D26</v>
      </c>
    </row>
    <row r="351" spans="1:12" customHeight="1" ht="20">
      <c r="A351" s="2" t="s">
        <v>366</v>
      </c>
      <c r="C351" s="3" t="str">
        <f>C10</f>
        <v>D1</v>
      </c>
      <c r="D351" s="3" t="str">
        <f>D10</f>
        <v>D2</v>
      </c>
      <c r="E351" s="3" t="str">
        <f>D11</f>
        <v>D8</v>
      </c>
      <c r="F351" s="3" t="str">
        <f>G11</f>
        <v>D11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D14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D10</f>
        <v>D2</v>
      </c>
      <c r="E352" s="3" t="str">
        <f>D11</f>
        <v>D8</v>
      </c>
      <c r="F352" s="3" t="str">
        <f>E12</f>
        <v>D15</v>
      </c>
      <c r="G352" s="3" t="str">
        <f>F12</f>
        <v>D16</v>
      </c>
      <c r="H352" s="3" t="str">
        <f>G12</f>
        <v>D17</v>
      </c>
      <c r="I352" s="3" t="str">
        <f>D13</f>
        <v>D20</v>
      </c>
      <c r="J352" s="3" t="str">
        <f>E13</f>
        <v>D21</v>
      </c>
      <c r="K352" s="3" t="str">
        <f>G13</f>
        <v>D23</v>
      </c>
      <c r="L352" s="3" t="str">
        <f>D14</f>
        <v>D25</v>
      </c>
    </row>
    <row r="353" spans="1:12" customHeight="1" ht="20">
      <c r="A353" s="2" t="s">
        <v>368</v>
      </c>
      <c r="C353" s="3" t="str">
        <f>C10</f>
        <v>D1</v>
      </c>
      <c r="D353" s="3" t="str">
        <f>D10</f>
        <v>D2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G13</f>
        <v>D23</v>
      </c>
    </row>
    <row r="354" spans="1:12" customHeight="1" ht="20">
      <c r="A354" s="2" t="s">
        <v>369</v>
      </c>
      <c r="C354" s="3" t="str">
        <f>C10</f>
        <v>D1</v>
      </c>
      <c r="D354" s="3" t="str">
        <f>D10</f>
        <v>D2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H12</f>
        <v>D18</v>
      </c>
      <c r="K354" s="3" t="str">
        <f>E13</f>
        <v>D21</v>
      </c>
      <c r="L354" s="3" t="str">
        <f>F13</f>
        <v>D22</v>
      </c>
    </row>
    <row r="355" spans="1:12" customHeight="1" ht="20">
      <c r="A355" s="2" t="s">
        <v>370</v>
      </c>
      <c r="C355" s="3" t="str">
        <f>C10</f>
        <v>D1</v>
      </c>
      <c r="D355" s="3" t="str">
        <f>D10</f>
        <v>D2</v>
      </c>
      <c r="E355" s="3" t="str">
        <f>E11</f>
        <v>D9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E13</f>
        <v>D21</v>
      </c>
      <c r="L355" s="3" t="str">
        <f>F13</f>
        <v>D22</v>
      </c>
    </row>
    <row r="356" spans="1:12" customHeight="1" ht="20">
      <c r="A356" s="2" t="s">
        <v>371</v>
      </c>
      <c r="C356" s="3" t="str">
        <f>C10</f>
        <v>D1</v>
      </c>
      <c r="D356" s="3" t="str">
        <f>D10</f>
        <v>D2</v>
      </c>
      <c r="E356" s="3" t="str">
        <f>E11</f>
        <v>D9</v>
      </c>
      <c r="F356" s="3" t="str">
        <f>D12</f>
        <v>D14</v>
      </c>
      <c r="G356" s="3" t="str">
        <f>E12</f>
        <v>D15</v>
      </c>
      <c r="H356" s="3" t="str">
        <f>G12</f>
        <v>D17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D14</f>
        <v>D25</v>
      </c>
    </row>
    <row r="357" spans="1:12" customHeight="1" ht="20">
      <c r="A357" s="2" t="s">
        <v>372</v>
      </c>
      <c r="C357" s="3" t="str">
        <f>C10</f>
        <v>D1</v>
      </c>
      <c r="D357" s="3" t="str">
        <f>D10</f>
        <v>D2</v>
      </c>
      <c r="E357" s="3" t="str">
        <f>E11</f>
        <v>D9</v>
      </c>
      <c r="F357" s="3" t="str">
        <f>D12</f>
        <v>D14</v>
      </c>
      <c r="G357" s="3" t="str">
        <f>E12</f>
        <v>D15</v>
      </c>
      <c r="H357" s="3" t="str">
        <f>C13</f>
        <v>D19</v>
      </c>
      <c r="I357" s="3" t="str">
        <f>E13</f>
        <v>D21</v>
      </c>
      <c r="J357" s="3" t="str">
        <f>G13</f>
        <v>D23</v>
      </c>
      <c r="K357" s="3" t="str">
        <f>D14</f>
        <v>D25</v>
      </c>
      <c r="L357" s="3" t="str">
        <f>C14</f>
        <v>D26</v>
      </c>
    </row>
    <row r="358" spans="1:12" customHeight="1" ht="20">
      <c r="A358" s="2" t="s">
        <v>373</v>
      </c>
      <c r="C358" s="3" t="str">
        <f>C10</f>
        <v>D1</v>
      </c>
      <c r="D358" s="3" t="str">
        <f>D10</f>
        <v>D2</v>
      </c>
      <c r="E358" s="3" t="str">
        <f>E11</f>
        <v>D9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374</v>
      </c>
      <c r="C359" s="3" t="str">
        <f>C10</f>
        <v>D1</v>
      </c>
      <c r="D359" s="3" t="str">
        <f>D10</f>
        <v>D2</v>
      </c>
      <c r="E359" s="3" t="str">
        <f>F11</f>
        <v>D10</v>
      </c>
      <c r="F359" s="3" t="str">
        <f>H11</f>
        <v>D12</v>
      </c>
      <c r="G359" s="3" t="str">
        <f>D12</f>
        <v>D14</v>
      </c>
      <c r="H359" s="3" t="str">
        <f>F12</f>
        <v>D16</v>
      </c>
      <c r="I359" s="3" t="str">
        <f>H12</f>
        <v>D18</v>
      </c>
      <c r="J359" s="3" t="str">
        <f>E13</f>
        <v>D21</v>
      </c>
      <c r="K359" s="3" t="str">
        <f>F13</f>
        <v>D22</v>
      </c>
      <c r="L359" s="3" t="str">
        <f>C14</f>
        <v>D26</v>
      </c>
    </row>
    <row r="360" spans="1:12" customHeight="1" ht="20">
      <c r="A360" s="2" t="s">
        <v>375</v>
      </c>
      <c r="C360" s="3" t="str">
        <f>C10</f>
        <v>D1</v>
      </c>
      <c r="D360" s="3" t="str">
        <f>D10</f>
        <v>D2</v>
      </c>
      <c r="E360" s="3" t="str">
        <f>F11</f>
        <v>D10</v>
      </c>
      <c r="F360" s="3" t="str">
        <f>C12</f>
        <v>D13</v>
      </c>
      <c r="G360" s="3" t="str">
        <f>E12</f>
        <v>D15</v>
      </c>
      <c r="H360" s="3" t="str">
        <f>F12</f>
        <v>D16</v>
      </c>
      <c r="I360" s="3" t="str">
        <f>D13</f>
        <v>D20</v>
      </c>
      <c r="J360" s="3" t="str">
        <f>E13</f>
        <v>D21</v>
      </c>
      <c r="K360" s="3" t="str">
        <f>H13</f>
        <v>D24</v>
      </c>
      <c r="L360" s="3" t="str">
        <f>D14</f>
        <v>D25</v>
      </c>
    </row>
    <row r="361" spans="1:12" customHeight="1" ht="20">
      <c r="A361" s="2" t="s">
        <v>376</v>
      </c>
      <c r="C361" s="3" t="str">
        <f>C10</f>
        <v>D1</v>
      </c>
      <c r="D361" s="3" t="str">
        <f>D10</f>
        <v>D2</v>
      </c>
      <c r="E361" s="3" t="str">
        <f>G11</f>
        <v>D11</v>
      </c>
      <c r="F361" s="3" t="str">
        <f>C12</f>
        <v>D13</v>
      </c>
      <c r="G361" s="3" t="str">
        <f>E12</f>
        <v>D15</v>
      </c>
      <c r="H361" s="3" t="str">
        <f>F12</f>
        <v>D16</v>
      </c>
      <c r="I361" s="3" t="str">
        <f>D13</f>
        <v>D20</v>
      </c>
      <c r="J361" s="3" t="str">
        <f>E13</f>
        <v>D21</v>
      </c>
      <c r="K361" s="3" t="str">
        <f>D14</f>
        <v>D25</v>
      </c>
      <c r="L361" s="3" t="str">
        <f>C14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D10</f>
        <v>D2</v>
      </c>
      <c r="E362" s="3" t="str">
        <f>G11</f>
        <v>D11</v>
      </c>
      <c r="F362" s="3" t="str">
        <f>C12</f>
        <v>D13</v>
      </c>
      <c r="G362" s="3" t="str">
        <f>E12</f>
        <v>D15</v>
      </c>
      <c r="H362" s="3" t="str">
        <f>G12</f>
        <v>D17</v>
      </c>
      <c r="I362" s="3" t="str">
        <f>H12</f>
        <v>D18</v>
      </c>
      <c r="J362" s="3" t="str">
        <f>C13</f>
        <v>D19</v>
      </c>
      <c r="K362" s="3" t="str">
        <f>D13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D10</f>
        <v>D2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H12</f>
        <v>D18</v>
      </c>
      <c r="I363" s="3" t="str">
        <f>C13</f>
        <v>D19</v>
      </c>
      <c r="J363" s="3" t="str">
        <f>E13</f>
        <v>D21</v>
      </c>
      <c r="K363" s="3" t="str">
        <f>G13</f>
        <v>D23</v>
      </c>
      <c r="L363" s="3" t="str">
        <f>C14</f>
        <v>D26</v>
      </c>
    </row>
    <row r="364" spans="1:12" customHeight="1" ht="20">
      <c r="A364" s="2" t="s">
        <v>379</v>
      </c>
      <c r="C364" s="3" t="str">
        <f>C10</f>
        <v>D1</v>
      </c>
      <c r="D364" s="3" t="str">
        <f>D10</f>
        <v>D2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F12</f>
        <v>D16</v>
      </c>
      <c r="J364" s="3" t="str">
        <f>D13</f>
        <v>D20</v>
      </c>
      <c r="K364" s="3" t="str">
        <f>D14</f>
        <v>D25</v>
      </c>
      <c r="L364" s="3" t="str">
        <f>C14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D10</f>
        <v>D2</v>
      </c>
      <c r="E365" s="3" t="str">
        <f>H11</f>
        <v>D12</v>
      </c>
      <c r="F365" s="3" t="str">
        <f>C12</f>
        <v>D13</v>
      </c>
      <c r="G365" s="3" t="str">
        <f>D12</f>
        <v>D14</v>
      </c>
      <c r="H365" s="3" t="str">
        <f>F12</f>
        <v>D16</v>
      </c>
      <c r="I365" s="3" t="str">
        <f>H12</f>
        <v>D18</v>
      </c>
      <c r="J365" s="3" t="str">
        <f>D13</f>
        <v>D20</v>
      </c>
      <c r="K365" s="3" t="str">
        <f>H13</f>
        <v>D24</v>
      </c>
      <c r="L365" s="3" t="str">
        <f>D14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D10</f>
        <v>D2</v>
      </c>
      <c r="E366" s="3" t="str">
        <f>H11</f>
        <v>D12</v>
      </c>
      <c r="F366" s="3" t="str">
        <f>G12</f>
        <v>D17</v>
      </c>
      <c r="G366" s="3" t="str">
        <f>H12</f>
        <v>D18</v>
      </c>
      <c r="H366" s="3" t="str">
        <f>C13</f>
        <v>D19</v>
      </c>
      <c r="I366" s="3" t="str">
        <f>F13</f>
        <v>D22</v>
      </c>
      <c r="J366" s="3" t="str">
        <f>G13</f>
        <v>D23</v>
      </c>
      <c r="K366" s="3" t="str">
        <f>D14</f>
        <v>D25</v>
      </c>
      <c r="L366" s="3" t="str">
        <f>C14</f>
        <v>D26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G11</f>
        <v>D11</v>
      </c>
      <c r="J367" s="3" t="str">
        <f>F13</f>
        <v>D22</v>
      </c>
      <c r="K367" s="3" t="str">
        <f>G13</f>
        <v>D23</v>
      </c>
      <c r="L367" s="3" t="str">
        <f>D14</f>
        <v>D25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E12</f>
        <v>D15</v>
      </c>
      <c r="K368" s="3" t="str">
        <f>H12</f>
        <v>D18</v>
      </c>
      <c r="L368" s="3" t="str">
        <f>D14</f>
        <v>D25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C12</f>
        <v>D13</v>
      </c>
      <c r="J369" s="3" t="str">
        <f>H12</f>
        <v>D18</v>
      </c>
      <c r="K369" s="3" t="str">
        <f>F13</f>
        <v>D22</v>
      </c>
      <c r="L369" s="3" t="str">
        <f>D14</f>
        <v>D25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F11</f>
        <v>D10</v>
      </c>
      <c r="I370" s="3" t="str">
        <f>E12</f>
        <v>D15</v>
      </c>
      <c r="J370" s="3" t="str">
        <f>G12</f>
        <v>D17</v>
      </c>
      <c r="K370" s="3" t="str">
        <f>C13</f>
        <v>D19</v>
      </c>
      <c r="L370" s="3" t="str">
        <f>E13</f>
        <v>D21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G12</f>
        <v>D17</v>
      </c>
      <c r="L371" s="3" t="str">
        <f>H12</f>
        <v>D18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F12</f>
        <v>D16</v>
      </c>
      <c r="J372" s="3" t="str">
        <f>G12</f>
        <v>D17</v>
      </c>
      <c r="K372" s="3" t="str">
        <f>E13</f>
        <v>D21</v>
      </c>
      <c r="L372" s="3" t="str">
        <f>C14</f>
        <v>D26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F11</f>
        <v>D10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D13</f>
        <v>D20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H11</f>
        <v>D12</v>
      </c>
      <c r="I374" s="3" t="str">
        <f>C12</f>
        <v>D13</v>
      </c>
      <c r="J374" s="3" t="str">
        <f>E12</f>
        <v>D15</v>
      </c>
      <c r="K374" s="3" t="str">
        <f>H12</f>
        <v>D18</v>
      </c>
      <c r="L374" s="3" t="str">
        <f>C14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D12</f>
        <v>D14</v>
      </c>
      <c r="I375" s="3" t="str">
        <f>E12</f>
        <v>D15</v>
      </c>
      <c r="J375" s="3" t="str">
        <f>F13</f>
        <v>D22</v>
      </c>
      <c r="K375" s="3" t="str">
        <f>H13</f>
        <v>D24</v>
      </c>
      <c r="L375" s="3" t="str">
        <f>C14</f>
        <v>D26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H11</f>
        <v>D12</v>
      </c>
      <c r="I376" s="3" t="str">
        <f>D12</f>
        <v>D14</v>
      </c>
      <c r="J376" s="3" t="str">
        <f>F12</f>
        <v>D16</v>
      </c>
      <c r="K376" s="3" t="str">
        <f>H13</f>
        <v>D24</v>
      </c>
      <c r="L376" s="3" t="str">
        <f>C14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F11</f>
        <v>D10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H12</f>
        <v>D18</v>
      </c>
      <c r="L377" s="3" t="str">
        <f>C13</f>
        <v>D19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G12</f>
        <v>D17</v>
      </c>
      <c r="K378" s="3" t="str">
        <f>E13</f>
        <v>D21</v>
      </c>
      <c r="L378" s="3" t="str">
        <f>H13</f>
        <v>D24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F12</f>
        <v>D16</v>
      </c>
      <c r="K379" s="3" t="str">
        <f>G13</f>
        <v>D23</v>
      </c>
      <c r="L379" s="3" t="str">
        <f>D14</f>
        <v>D25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G11</f>
        <v>D11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D13</f>
        <v>D20</v>
      </c>
      <c r="L380" s="3" t="str">
        <f>C14</f>
        <v>D26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H11</f>
        <v>D12</v>
      </c>
      <c r="H381" s="3" t="str">
        <f>E12</f>
        <v>D15</v>
      </c>
      <c r="I381" s="3" t="str">
        <f>F12</f>
        <v>D16</v>
      </c>
      <c r="J381" s="3" t="str">
        <f>C13</f>
        <v>D19</v>
      </c>
      <c r="K381" s="3" t="str">
        <f>F13</f>
        <v>D22</v>
      </c>
      <c r="L381" s="3" t="str">
        <f>D14</f>
        <v>D25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D12</f>
        <v>D14</v>
      </c>
      <c r="H382" s="3" t="str">
        <f>H12</f>
        <v>D18</v>
      </c>
      <c r="I382" s="3" t="str">
        <f>C13</f>
        <v>D19</v>
      </c>
      <c r="J382" s="3" t="str">
        <f>D13</f>
        <v>D20</v>
      </c>
      <c r="K382" s="3" t="str">
        <f>G13</f>
        <v>D23</v>
      </c>
      <c r="L382" s="3" t="str">
        <f>D14</f>
        <v>D25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F12</f>
        <v>D16</v>
      </c>
      <c r="H383" s="3" t="str">
        <f>H12</f>
        <v>D18</v>
      </c>
      <c r="I383" s="3" t="str">
        <f>E13</f>
        <v>D21</v>
      </c>
      <c r="J383" s="3" t="str">
        <f>F13</f>
        <v>D22</v>
      </c>
      <c r="K383" s="3" t="str">
        <f>G13</f>
        <v>D23</v>
      </c>
      <c r="L383" s="3" t="str">
        <f>D14</f>
        <v>D25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G12</f>
        <v>D17</v>
      </c>
      <c r="H384" s="3" t="str">
        <f>C13</f>
        <v>D19</v>
      </c>
      <c r="I384" s="3" t="str">
        <f>D13</f>
        <v>D20</v>
      </c>
      <c r="J384" s="3" t="str">
        <f>F13</f>
        <v>D22</v>
      </c>
      <c r="K384" s="3" t="str">
        <f>G13</f>
        <v>D23</v>
      </c>
      <c r="L384" s="3" t="str">
        <f>D14</f>
        <v>D25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E12</f>
        <v>D15</v>
      </c>
      <c r="L385" s="3" t="str">
        <f>F13</f>
        <v>D22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H11</f>
        <v>D12</v>
      </c>
      <c r="I386" s="3" t="str">
        <f>D12</f>
        <v>D14</v>
      </c>
      <c r="J386" s="3" t="str">
        <f>G12</f>
        <v>D17</v>
      </c>
      <c r="K386" s="3" t="str">
        <f>H12</f>
        <v>D18</v>
      </c>
      <c r="L386" s="3" t="str">
        <f>F13</f>
        <v>D22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F12</f>
        <v>D16</v>
      </c>
      <c r="I387" s="3" t="str">
        <f>H12</f>
        <v>D18</v>
      </c>
      <c r="J387" s="3" t="str">
        <f>D13</f>
        <v>D20</v>
      </c>
      <c r="K387" s="3" t="str">
        <f>E13</f>
        <v>D21</v>
      </c>
      <c r="L387" s="3" t="str">
        <f>C14</f>
        <v>D26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C13</f>
        <v>D19</v>
      </c>
      <c r="K388" s="3" t="str">
        <f>F13</f>
        <v>D22</v>
      </c>
      <c r="L388" s="3" t="str">
        <f>D14</f>
        <v>D25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D12</f>
        <v>D14</v>
      </c>
      <c r="I389" s="3" t="str">
        <f>F12</f>
        <v>D16</v>
      </c>
      <c r="J389" s="3" t="str">
        <f>H12</f>
        <v>D18</v>
      </c>
      <c r="K389" s="3" t="str">
        <f>D13</f>
        <v>D20</v>
      </c>
      <c r="L389" s="3" t="str">
        <f>H13</f>
        <v>D24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D14</f>
        <v>D25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C12</f>
        <v>D13</v>
      </c>
      <c r="H391" s="3" t="str">
        <f>D12</f>
        <v>D14</v>
      </c>
      <c r="I391" s="3" t="str">
        <f>G12</f>
        <v>D17</v>
      </c>
      <c r="J391" s="3" t="str">
        <f>F13</f>
        <v>D22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C12</f>
        <v>D13</v>
      </c>
      <c r="H392" s="3" t="str">
        <f>H12</f>
        <v>D18</v>
      </c>
      <c r="I392" s="3" t="str">
        <f>C13</f>
        <v>D19</v>
      </c>
      <c r="J392" s="3" t="str">
        <f>G13</f>
        <v>D23</v>
      </c>
      <c r="K392" s="3" t="str">
        <f>D14</f>
        <v>D25</v>
      </c>
      <c r="L392" s="3" t="str">
        <f>C14</f>
        <v>D26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H12</f>
        <v>D18</v>
      </c>
      <c r="L393" s="3" t="str">
        <f>E13</f>
        <v>D21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F12</f>
        <v>D16</v>
      </c>
      <c r="K394" s="3" t="str">
        <f>D13</f>
        <v>D20</v>
      </c>
      <c r="L394" s="3" t="str">
        <f>C14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D12</f>
        <v>D14</v>
      </c>
      <c r="I395" s="3" t="str">
        <f>C13</f>
        <v>D19</v>
      </c>
      <c r="J395" s="3" t="str">
        <f>E13</f>
        <v>D21</v>
      </c>
      <c r="K395" s="3" t="str">
        <f>G13</f>
        <v>D23</v>
      </c>
      <c r="L395" s="3" t="str">
        <f>D14</f>
        <v>D25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H12</f>
        <v>D18</v>
      </c>
      <c r="L396" s="3" t="str">
        <f>D14</f>
        <v>D25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E11</f>
        <v>D9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H12</f>
        <v>D18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E11</f>
        <v>D9</v>
      </c>
      <c r="H398" s="3" t="str">
        <f>E12</f>
        <v>D15</v>
      </c>
      <c r="I398" s="3" t="str">
        <f>H12</f>
        <v>D18</v>
      </c>
      <c r="J398" s="3" t="str">
        <f>C13</f>
        <v>D19</v>
      </c>
      <c r="K398" s="3" t="str">
        <f>D14</f>
        <v>D25</v>
      </c>
      <c r="L398" s="3" t="str">
        <f>C14</f>
        <v>D26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E11</f>
        <v>D9</v>
      </c>
      <c r="H399" s="3" t="str">
        <f>H12</f>
        <v>D18</v>
      </c>
      <c r="I399" s="3" t="str">
        <f>E13</f>
        <v>D21</v>
      </c>
      <c r="J399" s="3" t="str">
        <f>F13</f>
        <v>D22</v>
      </c>
      <c r="K399" s="3" t="str">
        <f>D14</f>
        <v>D25</v>
      </c>
      <c r="L399" s="3" t="str">
        <f>C14</f>
        <v>D26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D13</f>
        <v>D20</v>
      </c>
      <c r="L400" s="3" t="str">
        <f>D14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F11</f>
        <v>D10</v>
      </c>
      <c r="H401" s="3" t="str">
        <f>H11</f>
        <v>D12</v>
      </c>
      <c r="I401" s="3" t="str">
        <f>C12</f>
        <v>D13</v>
      </c>
      <c r="J401" s="3" t="str">
        <f>D12</f>
        <v>D14</v>
      </c>
      <c r="K401" s="3" t="str">
        <f>F12</f>
        <v>D16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F11</f>
        <v>D10</v>
      </c>
      <c r="H402" s="3" t="str">
        <f>F12</f>
        <v>D16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D26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G11</f>
        <v>D11</v>
      </c>
      <c r="H403" s="3" t="str">
        <f>D13</f>
        <v>D20</v>
      </c>
      <c r="I403" s="3" t="str">
        <f>E13</f>
        <v>D21</v>
      </c>
      <c r="J403" s="3" t="str">
        <f>F13</f>
        <v>D22</v>
      </c>
      <c r="K403" s="3" t="str">
        <f>H13</f>
        <v>D24</v>
      </c>
      <c r="L403" s="3" t="str">
        <f>C14</f>
        <v>D26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H11</f>
        <v>D12</v>
      </c>
      <c r="H404" s="3" t="str">
        <f>C12</f>
        <v>D13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F13</f>
        <v>D22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E12</f>
        <v>D15</v>
      </c>
      <c r="J405" s="3" t="str">
        <f>F13</f>
        <v>D22</v>
      </c>
      <c r="K405" s="3" t="str">
        <f>G13</f>
        <v>D23</v>
      </c>
      <c r="L405" s="3" t="str">
        <f>H13</f>
        <v>D24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E12</f>
        <v>D15</v>
      </c>
      <c r="J406" s="3" t="str">
        <f>H12</f>
        <v>D18</v>
      </c>
      <c r="K406" s="3" t="str">
        <f>F13</f>
        <v>D22</v>
      </c>
      <c r="L406" s="3" t="str">
        <f>H13</f>
        <v>D24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C13</f>
        <v>D19</v>
      </c>
      <c r="J407" s="3" t="str">
        <f>D13</f>
        <v>D20</v>
      </c>
      <c r="K407" s="3" t="str">
        <f>D14</f>
        <v>D25</v>
      </c>
      <c r="L407" s="3" t="str">
        <f>C14</f>
        <v>D26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D12</f>
        <v>D14</v>
      </c>
      <c r="I408" s="3" t="str">
        <f>F12</f>
        <v>D16</v>
      </c>
      <c r="J408" s="3" t="str">
        <f>F13</f>
        <v>D22</v>
      </c>
      <c r="K408" s="3" t="str">
        <f>H13</f>
        <v>D24</v>
      </c>
      <c r="L408" s="3" t="str">
        <f>D14</f>
        <v>D25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G12</f>
        <v>D17</v>
      </c>
      <c r="I409" s="3" t="str">
        <f>D13</f>
        <v>D20</v>
      </c>
      <c r="J409" s="3" t="str">
        <f>G13</f>
        <v>D23</v>
      </c>
      <c r="K409" s="3" t="str">
        <f>H13</f>
        <v>D24</v>
      </c>
      <c r="L409" s="3" t="str">
        <f>C14</f>
        <v>D26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G11</f>
        <v>D11</v>
      </c>
      <c r="H410" s="3" t="str">
        <f>C12</f>
        <v>D13</v>
      </c>
      <c r="I410" s="3" t="str">
        <f>F12</f>
        <v>D16</v>
      </c>
      <c r="J410" s="3" t="str">
        <f>G12</f>
        <v>D17</v>
      </c>
      <c r="K410" s="3" t="str">
        <f>D13</f>
        <v>D20</v>
      </c>
      <c r="L410" s="3" t="str">
        <f>G13</f>
        <v>D23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G11</f>
        <v>D11</v>
      </c>
      <c r="H411" s="3" t="str">
        <f>E12</f>
        <v>D15</v>
      </c>
      <c r="I411" s="3" t="str">
        <f>F12</f>
        <v>D16</v>
      </c>
      <c r="J411" s="3" t="str">
        <f>H12</f>
        <v>D18</v>
      </c>
      <c r="K411" s="3" t="str">
        <f>F13</f>
        <v>D22</v>
      </c>
      <c r="L411" s="3" t="str">
        <f>C14</f>
        <v>D26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E11</f>
        <v>D9</v>
      </c>
      <c r="G412" s="3" t="str">
        <f>F11</f>
        <v>D10</v>
      </c>
      <c r="H412" s="3" t="str">
        <f>G11</f>
        <v>D11</v>
      </c>
      <c r="I412" s="3" t="str">
        <f>D12</f>
        <v>D14</v>
      </c>
      <c r="J412" s="3" t="str">
        <f>F12</f>
        <v>D16</v>
      </c>
      <c r="K412" s="3" t="str">
        <f>H12</f>
        <v>D18</v>
      </c>
      <c r="L412" s="3" t="str">
        <f>C14</f>
        <v>D26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E11</f>
        <v>D9</v>
      </c>
      <c r="G413" s="3" t="str">
        <f>F11</f>
        <v>D10</v>
      </c>
      <c r="H413" s="3" t="str">
        <f>D12</f>
        <v>D14</v>
      </c>
      <c r="I413" s="3" t="str">
        <f>E12</f>
        <v>D15</v>
      </c>
      <c r="J413" s="3" t="str">
        <f>H12</f>
        <v>D18</v>
      </c>
      <c r="K413" s="3" t="str">
        <f>C13</f>
        <v>D19</v>
      </c>
      <c r="L413" s="3" t="str">
        <f>D14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G12</f>
        <v>D17</v>
      </c>
      <c r="J414" s="3" t="str">
        <f>C13</f>
        <v>D19</v>
      </c>
      <c r="K414" s="3" t="str">
        <f>G13</f>
        <v>D23</v>
      </c>
      <c r="L414" s="3" t="str">
        <f>C14</f>
        <v>D26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E12</f>
        <v>D15</v>
      </c>
      <c r="I415" s="3" t="str">
        <f>F12</f>
        <v>D16</v>
      </c>
      <c r="J415" s="3" t="str">
        <f>H12</f>
        <v>D18</v>
      </c>
      <c r="K415" s="3" t="str">
        <f>F13</f>
        <v>D22</v>
      </c>
      <c r="L415" s="3" t="str">
        <f>G13</f>
        <v>D23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D13</f>
        <v>D20</v>
      </c>
      <c r="K416" s="3" t="str">
        <f>H13</f>
        <v>D24</v>
      </c>
      <c r="L416" s="3" t="str">
        <f>C14</f>
        <v>D26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E11</f>
        <v>D9</v>
      </c>
      <c r="G417" s="3" t="str">
        <f>F12</f>
        <v>D16</v>
      </c>
      <c r="H417" s="3" t="str">
        <f>C13</f>
        <v>D19</v>
      </c>
      <c r="I417" s="3" t="str">
        <f>D13</f>
        <v>D20</v>
      </c>
      <c r="J417" s="3" t="str">
        <f>G13</f>
        <v>D23</v>
      </c>
      <c r="K417" s="3" t="str">
        <f>H13</f>
        <v>D24</v>
      </c>
      <c r="L417" s="3" t="str">
        <f>C14</f>
        <v>D26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D13</f>
        <v>D20</v>
      </c>
      <c r="H418" s="3" t="str">
        <f>E13</f>
        <v>D21</v>
      </c>
      <c r="I418" s="3" t="str">
        <f>G13</f>
        <v>D23</v>
      </c>
      <c r="J418" s="3" t="str">
        <f>H13</f>
        <v>D24</v>
      </c>
      <c r="K418" s="3" t="str">
        <f>D14</f>
        <v>D25</v>
      </c>
      <c r="L418" s="3" t="str">
        <f>C14</f>
        <v>D26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C12</f>
        <v>D13</v>
      </c>
      <c r="J419" s="3" t="str">
        <f>D13</f>
        <v>D20</v>
      </c>
      <c r="K419" s="3" t="str">
        <f>D14</f>
        <v>D25</v>
      </c>
      <c r="L419" s="3" t="str">
        <f>C14</f>
        <v>D26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F11</f>
        <v>D10</v>
      </c>
      <c r="G420" s="3" t="str">
        <f>G11</f>
        <v>D11</v>
      </c>
      <c r="H420" s="3" t="str">
        <f>H11</f>
        <v>D12</v>
      </c>
      <c r="I420" s="3" t="str">
        <f>H12</f>
        <v>D18</v>
      </c>
      <c r="J420" s="3" t="str">
        <f>C13</f>
        <v>D19</v>
      </c>
      <c r="K420" s="3" t="str">
        <f>D13</f>
        <v>D20</v>
      </c>
      <c r="L420" s="3" t="str">
        <f>E13</f>
        <v>D21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F11</f>
        <v>D10</v>
      </c>
      <c r="G421" s="3" t="str">
        <f>G11</f>
        <v>D11</v>
      </c>
      <c r="H421" s="3" t="str">
        <f>H12</f>
        <v>D18</v>
      </c>
      <c r="I421" s="3" t="str">
        <f>C13</f>
        <v>D19</v>
      </c>
      <c r="J421" s="3" t="str">
        <f>F13</f>
        <v>D22</v>
      </c>
      <c r="K421" s="3" t="str">
        <f>G13</f>
        <v>D23</v>
      </c>
      <c r="L421" s="3" t="str">
        <f>C14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F11</f>
        <v>D10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C13</f>
        <v>D19</v>
      </c>
      <c r="K422" s="3" t="str">
        <f>E13</f>
        <v>D21</v>
      </c>
      <c r="L422" s="3" t="str">
        <f>C14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F11</f>
        <v>D10</v>
      </c>
      <c r="G423" s="3" t="str">
        <f>D12</f>
        <v>D14</v>
      </c>
      <c r="H423" s="3" t="str">
        <f>E12</f>
        <v>D15</v>
      </c>
      <c r="I423" s="3" t="str">
        <f>F12</f>
        <v>D16</v>
      </c>
      <c r="J423" s="3" t="str">
        <f>E13</f>
        <v>D21</v>
      </c>
      <c r="K423" s="3" t="str">
        <f>G13</f>
        <v>D23</v>
      </c>
      <c r="L423" s="3" t="str">
        <f>C14</f>
        <v>D26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G11</f>
        <v>D11</v>
      </c>
      <c r="G424" s="3" t="str">
        <f>C12</f>
        <v>D13</v>
      </c>
      <c r="H424" s="3" t="str">
        <f>D12</f>
        <v>D14</v>
      </c>
      <c r="I424" s="3" t="str">
        <f>D13</f>
        <v>D20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G11</f>
        <v>D11</v>
      </c>
      <c r="G425" s="3" t="str">
        <f>C12</f>
        <v>D13</v>
      </c>
      <c r="H425" s="3" t="str">
        <f>F12</f>
        <v>D16</v>
      </c>
      <c r="I425" s="3" t="str">
        <f>H12</f>
        <v>D18</v>
      </c>
      <c r="J425" s="3" t="str">
        <f>E13</f>
        <v>D21</v>
      </c>
      <c r="K425" s="3" t="str">
        <f>D14</f>
        <v>D25</v>
      </c>
      <c r="L425" s="3" t="str">
        <f>C14</f>
        <v>D26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C13</f>
        <v>D19</v>
      </c>
      <c r="J426" s="3" t="str">
        <f>D13</f>
        <v>D20</v>
      </c>
      <c r="K426" s="3" t="str">
        <f>E13</f>
        <v>D21</v>
      </c>
      <c r="L426" s="3" t="str">
        <f>F13</f>
        <v>D22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D12</f>
        <v>D14</v>
      </c>
      <c r="H427" s="3" t="str">
        <f>G12</f>
        <v>D17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D14</f>
        <v>D25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G11</f>
        <v>D11</v>
      </c>
      <c r="G428" s="3" t="str">
        <f>E12</f>
        <v>D15</v>
      </c>
      <c r="H428" s="3" t="str">
        <f>C13</f>
        <v>D19</v>
      </c>
      <c r="I428" s="3" t="str">
        <f>D13</f>
        <v>D20</v>
      </c>
      <c r="J428" s="3" t="str">
        <f>G13</f>
        <v>D23</v>
      </c>
      <c r="K428" s="3" t="str">
        <f>D14</f>
        <v>D25</v>
      </c>
      <c r="L428" s="3" t="str">
        <f>C14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H11</f>
        <v>D12</v>
      </c>
      <c r="G429" s="3" t="str">
        <f>D12</f>
        <v>D14</v>
      </c>
      <c r="H429" s="3" t="str">
        <f>E12</f>
        <v>D15</v>
      </c>
      <c r="I429" s="3" t="str">
        <f>F12</f>
        <v>D16</v>
      </c>
      <c r="J429" s="3" t="str">
        <f>G12</f>
        <v>D17</v>
      </c>
      <c r="K429" s="3" t="str">
        <f>H13</f>
        <v>D24</v>
      </c>
      <c r="L429" s="3" t="str">
        <f>C14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D12</f>
        <v>D14</v>
      </c>
      <c r="H430" s="3" t="str">
        <f>E12</f>
        <v>D15</v>
      </c>
      <c r="I430" s="3" t="str">
        <f>F12</f>
        <v>D16</v>
      </c>
      <c r="J430" s="3" t="str">
        <f>D13</f>
        <v>D20</v>
      </c>
      <c r="K430" s="3" t="str">
        <f>E13</f>
        <v>D21</v>
      </c>
      <c r="L430" s="3" t="str">
        <f>D14</f>
        <v>D25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E13</f>
        <v>D21</v>
      </c>
      <c r="L431" s="3" t="str">
        <f>C14</f>
        <v>D26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F12</f>
        <v>D16</v>
      </c>
      <c r="K432" s="3" t="str">
        <f>H12</f>
        <v>D18</v>
      </c>
      <c r="L432" s="3" t="str">
        <f>D14</f>
        <v>D25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  <c r="I433" s="3" t="str">
        <f>C12</f>
        <v>D13</v>
      </c>
      <c r="J433" s="3" t="str">
        <f>C13</f>
        <v>D19</v>
      </c>
      <c r="K433" s="3" t="str">
        <f>F13</f>
        <v>D22</v>
      </c>
      <c r="L433" s="3" t="str">
        <f>D14</f>
        <v>D25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E12</f>
        <v>D15</v>
      </c>
      <c r="I434" s="3" t="str">
        <f>G12</f>
        <v>D17</v>
      </c>
      <c r="J434" s="3" t="str">
        <f>D13</f>
        <v>D20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F11</f>
        <v>D10</v>
      </c>
      <c r="I435" s="3" t="str">
        <f>H11</f>
        <v>D12</v>
      </c>
      <c r="J435" s="3" t="str">
        <f>D12</f>
        <v>D14</v>
      </c>
      <c r="K435" s="3" t="str">
        <f>C13</f>
        <v>D19</v>
      </c>
      <c r="L435" s="3" t="str">
        <f>E13</f>
        <v>D21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H11</f>
        <v>D12</v>
      </c>
      <c r="I436" s="3" t="str">
        <f>E12</f>
        <v>D15</v>
      </c>
      <c r="J436" s="3" t="str">
        <f>E13</f>
        <v>D21</v>
      </c>
      <c r="K436" s="3" t="str">
        <f>F13</f>
        <v>D22</v>
      </c>
      <c r="L436" s="3" t="str">
        <f>H13</f>
        <v>D24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C13</f>
        <v>D19</v>
      </c>
      <c r="L437" s="3" t="str">
        <f>F13</f>
        <v>D22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E12</f>
        <v>D15</v>
      </c>
      <c r="I438" s="3" t="str">
        <f>G12</f>
        <v>D17</v>
      </c>
      <c r="J438" s="3" t="str">
        <f>E13</f>
        <v>D21</v>
      </c>
      <c r="K438" s="3" t="str">
        <f>G13</f>
        <v>D23</v>
      </c>
      <c r="L438" s="3" t="str">
        <f>C14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F12</f>
        <v>D16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H12</f>
        <v>D18</v>
      </c>
      <c r="K440" s="3" t="str">
        <f>C13</f>
        <v>D19</v>
      </c>
      <c r="L440" s="3" t="str">
        <f>C14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D12</f>
        <v>D14</v>
      </c>
      <c r="I441" s="3" t="str">
        <f>G12</f>
        <v>D17</v>
      </c>
      <c r="J441" s="3" t="str">
        <f>H12</f>
        <v>D18</v>
      </c>
      <c r="K441" s="3" t="str">
        <f>D13</f>
        <v>D20</v>
      </c>
      <c r="L441" s="3" t="str">
        <f>D14</f>
        <v>D25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G11</f>
        <v>D11</v>
      </c>
      <c r="H442" s="3" t="str">
        <f>F12</f>
        <v>D16</v>
      </c>
      <c r="I442" s="3" t="str">
        <f>G12</f>
        <v>D17</v>
      </c>
      <c r="J442" s="3" t="str">
        <f>E13</f>
        <v>D21</v>
      </c>
      <c r="K442" s="3" t="str">
        <f>H13</f>
        <v>D24</v>
      </c>
      <c r="L442" s="3" t="str">
        <f>C14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H11</f>
        <v>D12</v>
      </c>
      <c r="H443" s="3" t="str">
        <f>F12</f>
        <v>D16</v>
      </c>
      <c r="I443" s="3" t="str">
        <f>G12</f>
        <v>D17</v>
      </c>
      <c r="J443" s="3" t="str">
        <f>H12</f>
        <v>D18</v>
      </c>
      <c r="K443" s="3" t="str">
        <f>F13</f>
        <v>D22</v>
      </c>
      <c r="L443" s="3" t="str">
        <f>G13</f>
        <v>D23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E12</f>
        <v>D15</v>
      </c>
      <c r="H444" s="3" t="str">
        <f>C13</f>
        <v>D19</v>
      </c>
      <c r="I444" s="3" t="str">
        <f>F13</f>
        <v>D22</v>
      </c>
      <c r="J444" s="3" t="str">
        <f>G13</f>
        <v>D23</v>
      </c>
      <c r="K444" s="3" t="str">
        <f>H13</f>
        <v>D24</v>
      </c>
      <c r="L444" s="3" t="str">
        <f>D14</f>
        <v>D25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G11</f>
        <v>D11</v>
      </c>
      <c r="I445" s="3" t="str">
        <f>H12</f>
        <v>D18</v>
      </c>
      <c r="J445" s="3" t="str">
        <f>C13</f>
        <v>D19</v>
      </c>
      <c r="K445" s="3" t="str">
        <f>H13</f>
        <v>D24</v>
      </c>
      <c r="L445" s="3" t="str">
        <f>C14</f>
        <v>D26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E11</f>
        <v>D9</v>
      </c>
      <c r="H446" s="3" t="str">
        <f>E12</f>
        <v>D15</v>
      </c>
      <c r="I446" s="3" t="str">
        <f>C13</f>
        <v>D19</v>
      </c>
      <c r="J446" s="3" t="str">
        <f>E13</f>
        <v>D21</v>
      </c>
      <c r="K446" s="3" t="str">
        <f>F13</f>
        <v>D22</v>
      </c>
      <c r="L446" s="3" t="str">
        <f>G13</f>
        <v>D23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C11</f>
        <v>D7</v>
      </c>
      <c r="G447" s="3" t="str">
        <f>H11</f>
        <v>D12</v>
      </c>
      <c r="H447" s="3" t="str">
        <f>C12</f>
        <v>D13</v>
      </c>
      <c r="I447" s="3" t="str">
        <f>D13</f>
        <v>D20</v>
      </c>
      <c r="J447" s="3" t="str">
        <f>G13</f>
        <v>D23</v>
      </c>
      <c r="K447" s="3" t="str">
        <f>D14</f>
        <v>D25</v>
      </c>
      <c r="L447" s="3" t="str">
        <f>C14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D12</f>
        <v>D14</v>
      </c>
      <c r="K448" s="3" t="str">
        <f>G12</f>
        <v>D17</v>
      </c>
      <c r="L448" s="3" t="str">
        <f>D13</f>
        <v>D20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D13</f>
        <v>D20</v>
      </c>
      <c r="J449" s="3" t="str">
        <f>E13</f>
        <v>D21</v>
      </c>
      <c r="K449" s="3" t="str">
        <f>D14</f>
        <v>D25</v>
      </c>
      <c r="L449" s="3" t="str">
        <f>C14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D11</f>
        <v>D8</v>
      </c>
      <c r="G450" s="3" t="str">
        <f>E11</f>
        <v>D9</v>
      </c>
      <c r="H450" s="3" t="str">
        <f>C12</f>
        <v>D13</v>
      </c>
      <c r="I450" s="3" t="str">
        <f>E12</f>
        <v>D15</v>
      </c>
      <c r="J450" s="3" t="str">
        <f>D13</f>
        <v>D20</v>
      </c>
      <c r="K450" s="3" t="str">
        <f>F13</f>
        <v>D22</v>
      </c>
      <c r="L450" s="3" t="str">
        <f>C14</f>
        <v>D26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E13</f>
        <v>D21</v>
      </c>
      <c r="K451" s="3" t="str">
        <f>G13</f>
        <v>D23</v>
      </c>
      <c r="L451" s="3" t="str">
        <f>D14</f>
        <v>D25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F12</f>
        <v>D16</v>
      </c>
      <c r="K452" s="3" t="str">
        <f>F13</f>
        <v>D22</v>
      </c>
      <c r="L452" s="3" t="str">
        <f>H13</f>
        <v>D24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G11</f>
        <v>D11</v>
      </c>
      <c r="H453" s="3" t="str">
        <f>F12</f>
        <v>D16</v>
      </c>
      <c r="I453" s="3" t="str">
        <f>G12</f>
        <v>D17</v>
      </c>
      <c r="J453" s="3" t="str">
        <f>H13</f>
        <v>D24</v>
      </c>
      <c r="K453" s="3" t="str">
        <f>D14</f>
        <v>D25</v>
      </c>
      <c r="L453" s="3" t="str">
        <f>C14</f>
        <v>D26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E12</f>
        <v>D15</v>
      </c>
      <c r="J454" s="3" t="str">
        <f>F12</f>
        <v>D16</v>
      </c>
      <c r="K454" s="3" t="str">
        <f>H12</f>
        <v>D18</v>
      </c>
      <c r="L454" s="3" t="str">
        <f>E13</f>
        <v>D21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E11</f>
        <v>D9</v>
      </c>
      <c r="G455" s="3" t="str">
        <f>G11</f>
        <v>D11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G13</f>
        <v>D23</v>
      </c>
      <c r="L455" s="3" t="str">
        <f>C14</f>
        <v>D26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F11</f>
        <v>D10</v>
      </c>
      <c r="G456" s="3" t="str">
        <f>G11</f>
        <v>D11</v>
      </c>
      <c r="H456" s="3" t="str">
        <f>E12</f>
        <v>D15</v>
      </c>
      <c r="I456" s="3" t="str">
        <f>F12</f>
        <v>D16</v>
      </c>
      <c r="J456" s="3" t="str">
        <f>H12</f>
        <v>D18</v>
      </c>
      <c r="K456" s="3" t="str">
        <f>G13</f>
        <v>D23</v>
      </c>
      <c r="L456" s="3" t="str">
        <f>C14</f>
        <v>D26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F11</f>
        <v>D10</v>
      </c>
      <c r="G457" s="3" t="str">
        <f>G11</f>
        <v>D11</v>
      </c>
      <c r="H457" s="3" t="str">
        <f>E12</f>
        <v>D15</v>
      </c>
      <c r="I457" s="3" t="str">
        <f>D13</f>
        <v>D20</v>
      </c>
      <c r="J457" s="3" t="str">
        <f>G13</f>
        <v>D23</v>
      </c>
      <c r="K457" s="3" t="str">
        <f>H13</f>
        <v>D24</v>
      </c>
      <c r="L457" s="3" t="str">
        <f>C14</f>
        <v>D26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F11</f>
        <v>D10</v>
      </c>
      <c r="G458" s="3" t="str">
        <f>H11</f>
        <v>D12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  <c r="L458" s="3" t="str">
        <f>C14</f>
        <v>D26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F11</f>
        <v>D10</v>
      </c>
      <c r="G459" s="3" t="str">
        <f>E12</f>
        <v>D15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F11</f>
        <v>D10</v>
      </c>
      <c r="G460" s="3" t="str">
        <f>G12</f>
        <v>D17</v>
      </c>
      <c r="H460" s="3" t="str">
        <f>H12</f>
        <v>D18</v>
      </c>
      <c r="I460" s="3" t="str">
        <f>E13</f>
        <v>D21</v>
      </c>
      <c r="J460" s="3" t="str">
        <f>F13</f>
        <v>D22</v>
      </c>
      <c r="K460" s="3" t="str">
        <f>D14</f>
        <v>D25</v>
      </c>
      <c r="L460" s="3" t="str">
        <f>C14</f>
        <v>D26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F12</f>
        <v>D16</v>
      </c>
      <c r="J461" s="3" t="str">
        <f>G12</f>
        <v>D17</v>
      </c>
      <c r="K461" s="3" t="str">
        <f>H12</f>
        <v>D18</v>
      </c>
      <c r="L461" s="3" t="str">
        <f>H13</f>
        <v>D24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G11</f>
        <v>D11</v>
      </c>
      <c r="G462" s="3" t="str">
        <f>C12</f>
        <v>D13</v>
      </c>
      <c r="H462" s="3" t="str">
        <f>G12</f>
        <v>D17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D14</f>
        <v>D25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G11</f>
        <v>D11</v>
      </c>
      <c r="G463" s="3" t="str">
        <f>D12</f>
        <v>D14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D13</f>
        <v>D20</v>
      </c>
      <c r="L463" s="3" t="str">
        <f>F13</f>
        <v>D22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H11</f>
        <v>D12</v>
      </c>
      <c r="G464" s="3" t="str">
        <f>C12</f>
        <v>D13</v>
      </c>
      <c r="H464" s="3" t="str">
        <f>E12</f>
        <v>D15</v>
      </c>
      <c r="I464" s="3" t="str">
        <f>F12</f>
        <v>D16</v>
      </c>
      <c r="J464" s="3" t="str">
        <f>C13</f>
        <v>D19</v>
      </c>
      <c r="K464" s="3" t="str">
        <f>E13</f>
        <v>D21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H11</f>
        <v>D12</v>
      </c>
      <c r="G465" s="3" t="str">
        <f>D12</f>
        <v>D14</v>
      </c>
      <c r="H465" s="3" t="str">
        <f>F12</f>
        <v>D16</v>
      </c>
      <c r="I465" s="3" t="str">
        <f>C13</f>
        <v>D19</v>
      </c>
      <c r="J465" s="3" t="str">
        <f>D13</f>
        <v>D20</v>
      </c>
      <c r="K465" s="3" t="str">
        <f>G13</f>
        <v>D23</v>
      </c>
      <c r="L465" s="3" t="str">
        <f>D14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H11</f>
        <v>D12</v>
      </c>
      <c r="G466" s="3" t="str">
        <f>E12</f>
        <v>D15</v>
      </c>
      <c r="H466" s="3" t="str">
        <f>G12</f>
        <v>D17</v>
      </c>
      <c r="I466" s="3" t="str">
        <f>C13</f>
        <v>D19</v>
      </c>
      <c r="J466" s="3" t="str">
        <f>D13</f>
        <v>D20</v>
      </c>
      <c r="K466" s="3" t="str">
        <f>D14</f>
        <v>D25</v>
      </c>
      <c r="L466" s="3" t="str">
        <f>C14</f>
        <v>D26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C12</f>
        <v>D13</v>
      </c>
      <c r="G467" s="3" t="str">
        <f>G12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H13</f>
        <v>D24</v>
      </c>
      <c r="L467" s="3" t="str">
        <f>C14</f>
        <v>D26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C12</f>
        <v>D13</v>
      </c>
      <c r="J468" s="3" t="str">
        <f>H12</f>
        <v>D18</v>
      </c>
      <c r="K468" s="3" t="str">
        <f>F13</f>
        <v>D22</v>
      </c>
      <c r="L468" s="3" t="str">
        <f>C14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C12</f>
        <v>D13</v>
      </c>
      <c r="I469" s="3" t="str">
        <f>F12</f>
        <v>D16</v>
      </c>
      <c r="J469" s="3" t="str">
        <f>C13</f>
        <v>D19</v>
      </c>
      <c r="K469" s="3" t="str">
        <f>D13</f>
        <v>D20</v>
      </c>
      <c r="L469" s="3" t="str">
        <f>D14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C13</f>
        <v>D19</v>
      </c>
      <c r="J470" s="3" t="str">
        <f>D13</f>
        <v>D20</v>
      </c>
      <c r="K470" s="3" t="str">
        <f>F13</f>
        <v>D22</v>
      </c>
      <c r="L470" s="3" t="str">
        <f>C14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H11</f>
        <v>D12</v>
      </c>
      <c r="J471" s="3" t="str">
        <f>C13</f>
        <v>D19</v>
      </c>
      <c r="K471" s="3" t="str">
        <f>F13</f>
        <v>D22</v>
      </c>
      <c r="L471" s="3" t="str">
        <f>C14</f>
        <v>D26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E13</f>
        <v>D21</v>
      </c>
      <c r="K472" s="3" t="str">
        <f>H13</f>
        <v>D24</v>
      </c>
      <c r="L472" s="3" t="str">
        <f>D14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D12</f>
        <v>D14</v>
      </c>
      <c r="J473" s="3" t="str">
        <f>G12</f>
        <v>D17</v>
      </c>
      <c r="K473" s="3" t="str">
        <f>H12</f>
        <v>D18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E11</f>
        <v>D9</v>
      </c>
      <c r="H474" s="3" t="str">
        <f>D12</f>
        <v>D14</v>
      </c>
      <c r="I474" s="3" t="str">
        <f>G12</f>
        <v>D17</v>
      </c>
      <c r="J474" s="3" t="str">
        <f>C13</f>
        <v>D19</v>
      </c>
      <c r="K474" s="3" t="str">
        <f>D14</f>
        <v>D25</v>
      </c>
      <c r="L474" s="3" t="str">
        <f>C14</f>
        <v>D26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H10</f>
        <v>D6</v>
      </c>
      <c r="F475" s="3" t="str">
        <f>C11</f>
        <v>D7</v>
      </c>
      <c r="G475" s="3" t="str">
        <f>E11</f>
        <v>D9</v>
      </c>
      <c r="H475" s="3" t="str">
        <f>F12</f>
        <v>D16</v>
      </c>
      <c r="I475" s="3" t="str">
        <f>E13</f>
        <v>D21</v>
      </c>
      <c r="J475" s="3" t="str">
        <f>F13</f>
        <v>D22</v>
      </c>
      <c r="K475" s="3" t="str">
        <f>G13</f>
        <v>D23</v>
      </c>
      <c r="L475" s="3" t="str">
        <f>C14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D12</f>
        <v>D14</v>
      </c>
      <c r="J476" s="3" t="str">
        <f>E13</f>
        <v>D21</v>
      </c>
      <c r="K476" s="3" t="str">
        <f>G13</f>
        <v>D23</v>
      </c>
      <c r="L476" s="3" t="str">
        <f>C14</f>
        <v>D26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G13</f>
        <v>D23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G11</f>
        <v>D11</v>
      </c>
      <c r="H478" s="3" t="str">
        <f>C12</f>
        <v>D13</v>
      </c>
      <c r="I478" s="3" t="str">
        <f>D12</f>
        <v>D14</v>
      </c>
      <c r="J478" s="3" t="str">
        <f>D13</f>
        <v>D20</v>
      </c>
      <c r="K478" s="3" t="str">
        <f>F13</f>
        <v>D22</v>
      </c>
      <c r="L478" s="3" t="str">
        <f>C14</f>
        <v>D26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H10</f>
        <v>D6</v>
      </c>
      <c r="F479" s="3" t="str">
        <f>C11</f>
        <v>D7</v>
      </c>
      <c r="G479" s="3" t="str">
        <f>G12</f>
        <v>D17</v>
      </c>
      <c r="H479" s="3" t="str">
        <f>H12</f>
        <v>D18</v>
      </c>
      <c r="I479" s="3" t="str">
        <f>C13</f>
        <v>D19</v>
      </c>
      <c r="J479" s="3" t="str">
        <f>D13</f>
        <v>D20</v>
      </c>
      <c r="K479" s="3" t="str">
        <f>F13</f>
        <v>D22</v>
      </c>
      <c r="L479" s="3" t="str">
        <f>G13</f>
        <v>D23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F12</f>
        <v>D16</v>
      </c>
      <c r="J480" s="3" t="str">
        <f>C13</f>
        <v>D19</v>
      </c>
      <c r="K480" s="3" t="str">
        <f>D14</f>
        <v>D25</v>
      </c>
      <c r="L480" s="3" t="str">
        <f>C14</f>
        <v>D26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H10</f>
        <v>D6</v>
      </c>
      <c r="F481" s="3" t="str">
        <f>D11</f>
        <v>D8</v>
      </c>
      <c r="G481" s="3" t="str">
        <f>E11</f>
        <v>D9</v>
      </c>
      <c r="H481" s="3" t="str">
        <f>G11</f>
        <v>D11</v>
      </c>
      <c r="I481" s="3" t="str">
        <f>C12</f>
        <v>D13</v>
      </c>
      <c r="J481" s="3" t="str">
        <f>E13</f>
        <v>D21</v>
      </c>
      <c r="K481" s="3" t="str">
        <f>F13</f>
        <v>D22</v>
      </c>
      <c r="L481" s="3" t="str">
        <f>D14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H10</f>
        <v>D6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E13</f>
        <v>D21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  <c r="J483" s="3" t="str">
        <f>F13</f>
        <v>D22</v>
      </c>
      <c r="K483" s="3" t="str">
        <f>G13</f>
        <v>D23</v>
      </c>
      <c r="L483" s="3" t="str">
        <f>D14</f>
        <v>D25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F12</f>
        <v>D16</v>
      </c>
      <c r="I484" s="3" t="str">
        <f>G12</f>
        <v>D17</v>
      </c>
      <c r="J484" s="3" t="str">
        <f>D13</f>
        <v>D20</v>
      </c>
      <c r="K484" s="3" t="str">
        <f>F13</f>
        <v>D22</v>
      </c>
      <c r="L484" s="3" t="str">
        <f>H13</f>
        <v>D24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E12</f>
        <v>D15</v>
      </c>
      <c r="I485" s="3" t="str">
        <f>G12</f>
        <v>D17</v>
      </c>
      <c r="J485" s="3" t="str">
        <f>C13</f>
        <v>D19</v>
      </c>
      <c r="K485" s="3" t="str">
        <f>D13</f>
        <v>D20</v>
      </c>
      <c r="L485" s="3" t="str">
        <f>E13</f>
        <v>D21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E11</f>
        <v>D9</v>
      </c>
      <c r="G486" s="3" t="str">
        <f>G11</f>
        <v>D11</v>
      </c>
      <c r="H486" s="3" t="str">
        <f>H12</f>
        <v>D18</v>
      </c>
      <c r="I486" s="3" t="str">
        <f>C13</f>
        <v>D19</v>
      </c>
      <c r="J486" s="3" t="str">
        <f>E13</f>
        <v>D21</v>
      </c>
      <c r="K486" s="3" t="str">
        <f>G13</f>
        <v>D23</v>
      </c>
      <c r="L486" s="3" t="str">
        <f>D14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E11</f>
        <v>D9</v>
      </c>
      <c r="G487" s="3" t="str">
        <f>H11</f>
        <v>D12</v>
      </c>
      <c r="H487" s="3" t="str">
        <f>D12</f>
        <v>D14</v>
      </c>
      <c r="I487" s="3" t="str">
        <f>E12</f>
        <v>D15</v>
      </c>
      <c r="J487" s="3" t="str">
        <f>D13</f>
        <v>D20</v>
      </c>
      <c r="K487" s="3" t="str">
        <f>E13</f>
        <v>D21</v>
      </c>
      <c r="L487" s="3" t="str">
        <f>H13</f>
        <v>D24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D14</f>
        <v>D25</v>
      </c>
      <c r="L488" s="3" t="str">
        <f>C14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F11</f>
        <v>D10</v>
      </c>
      <c r="G489" s="3" t="str">
        <f>G11</f>
        <v>D11</v>
      </c>
      <c r="H489" s="3" t="str">
        <f>H11</f>
        <v>D12</v>
      </c>
      <c r="I489" s="3" t="str">
        <f>D12</f>
        <v>D14</v>
      </c>
      <c r="J489" s="3" t="str">
        <f>F12</f>
        <v>D16</v>
      </c>
      <c r="K489" s="3" t="str">
        <f>C13</f>
        <v>D19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C13</f>
        <v>D19</v>
      </c>
      <c r="L490" s="3" t="str">
        <f>C14</f>
        <v>D26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G11</f>
        <v>D11</v>
      </c>
      <c r="G491" s="3" t="str">
        <f>F12</f>
        <v>D16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H13</f>
        <v>D24</v>
      </c>
      <c r="L491" s="3" t="str">
        <f>D14</f>
        <v>D25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H11</f>
        <v>D12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  <c r="L492" s="3" t="str">
        <f>E13</f>
        <v>D21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D12</f>
        <v>D14</v>
      </c>
      <c r="G493" s="3" t="str">
        <f>E12</f>
        <v>D15</v>
      </c>
      <c r="H493" s="3" t="str">
        <f>F12</f>
        <v>D16</v>
      </c>
      <c r="I493" s="3" t="str">
        <f>D13</f>
        <v>D20</v>
      </c>
      <c r="J493" s="3" t="str">
        <f>F13</f>
        <v>D22</v>
      </c>
      <c r="K493" s="3" t="str">
        <f>G13</f>
        <v>D23</v>
      </c>
      <c r="L493" s="3" t="str">
        <f>C14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E12</f>
        <v>D15</v>
      </c>
      <c r="G494" s="3" t="str">
        <f>F12</f>
        <v>D16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G13</f>
        <v>D23</v>
      </c>
      <c r="L494" s="3" t="str">
        <f>C14</f>
        <v>D26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E12</f>
        <v>D15</v>
      </c>
      <c r="J495" s="3" t="str">
        <f>E13</f>
        <v>D21</v>
      </c>
      <c r="K495" s="3" t="str">
        <f>G13</f>
        <v>D23</v>
      </c>
      <c r="L495" s="3" t="str">
        <f>C14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D12</f>
        <v>D14</v>
      </c>
      <c r="J496" s="3" t="str">
        <f>G12</f>
        <v>D17</v>
      </c>
      <c r="K496" s="3" t="str">
        <f>D13</f>
        <v>D20</v>
      </c>
      <c r="L496" s="3" t="str">
        <f>G13</f>
        <v>D23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E12</f>
        <v>D15</v>
      </c>
      <c r="J497" s="3" t="str">
        <f>F12</f>
        <v>D16</v>
      </c>
      <c r="K497" s="3" t="str">
        <f>D13</f>
        <v>D20</v>
      </c>
      <c r="L497" s="3" t="str">
        <f>H13</f>
        <v>D24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F12</f>
        <v>D16</v>
      </c>
      <c r="J498" s="3" t="str">
        <f>H12</f>
        <v>D18</v>
      </c>
      <c r="K498" s="3" t="str">
        <f>F13</f>
        <v>D22</v>
      </c>
      <c r="L498" s="3" t="str">
        <f>D14</f>
        <v>D25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C13</f>
        <v>D19</v>
      </c>
      <c r="K499" s="3" t="str">
        <f>E13</f>
        <v>D21</v>
      </c>
      <c r="L499" s="3" t="str">
        <f>H13</f>
        <v>D24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C12</f>
        <v>D13</v>
      </c>
      <c r="H500" s="3" t="str">
        <f>E12</f>
        <v>D15</v>
      </c>
      <c r="I500" s="3" t="str">
        <f>H12</f>
        <v>D18</v>
      </c>
      <c r="J500" s="3" t="str">
        <f>C13</f>
        <v>D19</v>
      </c>
      <c r="K500" s="3" t="str">
        <f>E13</f>
        <v>D21</v>
      </c>
      <c r="L500" s="3" t="str">
        <f>F13</f>
        <v>D22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F12</f>
        <v>D16</v>
      </c>
      <c r="H501" s="3" t="str">
        <f>H12</f>
        <v>D18</v>
      </c>
      <c r="I501" s="3" t="str">
        <f>E13</f>
        <v>D21</v>
      </c>
      <c r="J501" s="3" t="str">
        <f>F13</f>
        <v>D22</v>
      </c>
      <c r="K501" s="3" t="str">
        <f>H13</f>
        <v>D24</v>
      </c>
      <c r="L501" s="3" t="str">
        <f>C14</f>
        <v>D26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D16</v>
      </c>
      <c r="J502" s="3" t="str">
        <f>D13</f>
        <v>D20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C11</f>
        <v>D7</v>
      </c>
      <c r="F503" s="3" t="str">
        <f>E11</f>
        <v>D9</v>
      </c>
      <c r="G503" s="3" t="str">
        <f>G11</f>
        <v>D11</v>
      </c>
      <c r="H503" s="3" t="str">
        <f>H11</f>
        <v>D12</v>
      </c>
      <c r="I503" s="3" t="str">
        <f>E12</f>
        <v>D15</v>
      </c>
      <c r="J503" s="3" t="str">
        <f>G13</f>
        <v>D23</v>
      </c>
      <c r="K503" s="3" t="str">
        <f>D14</f>
        <v>D25</v>
      </c>
      <c r="L503" s="3" t="str">
        <f>C14</f>
        <v>D26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E11</f>
        <v>D9</v>
      </c>
      <c r="G504" s="3" t="str">
        <f>G11</f>
        <v>D11</v>
      </c>
      <c r="H504" s="3" t="str">
        <f>F12</f>
        <v>D16</v>
      </c>
      <c r="I504" s="3" t="str">
        <f>H12</f>
        <v>D18</v>
      </c>
      <c r="J504" s="3" t="str">
        <f>D13</f>
        <v>D20</v>
      </c>
      <c r="K504" s="3" t="str">
        <f>G13</f>
        <v>D23</v>
      </c>
      <c r="L504" s="3" t="str">
        <f>D14</f>
        <v>D25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D12</f>
        <v>D14</v>
      </c>
      <c r="I505" s="3" t="str">
        <f>G12</f>
        <v>D17</v>
      </c>
      <c r="J505" s="3" t="str">
        <f>G13</f>
        <v>D23</v>
      </c>
      <c r="K505" s="3" t="str">
        <f>D14</f>
        <v>D25</v>
      </c>
      <c r="L505" s="3" t="str">
        <f>C14</f>
        <v>D26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G12</f>
        <v>D17</v>
      </c>
      <c r="J506" s="3" t="str">
        <f>H12</f>
        <v>D18</v>
      </c>
      <c r="K506" s="3" t="str">
        <f>F13</f>
        <v>D22</v>
      </c>
      <c r="L506" s="3" t="str">
        <f>H13</f>
        <v>D24</v>
      </c>
    </row>
    <row r="507" spans="1:12" customHeight="1" ht="20">
      <c r="A507" s="2" t="s">
        <v>522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H11</f>
        <v>D12</v>
      </c>
      <c r="H507" s="3" t="str">
        <f>G12</f>
        <v>D17</v>
      </c>
      <c r="I507" s="3" t="str">
        <f>H12</f>
        <v>D18</v>
      </c>
      <c r="J507" s="3" t="str">
        <f>D13</f>
        <v>D20</v>
      </c>
      <c r="K507" s="3" t="str">
        <f>G13</f>
        <v>D23</v>
      </c>
      <c r="L507" s="3" t="str">
        <f>D14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F11</f>
        <v>D10</v>
      </c>
      <c r="G508" s="3" t="str">
        <f>C12</f>
        <v>D13</v>
      </c>
      <c r="H508" s="3" t="str">
        <f>D12</f>
        <v>D14</v>
      </c>
      <c r="I508" s="3" t="str">
        <f>E12</f>
        <v>D15</v>
      </c>
      <c r="J508" s="3" t="str">
        <f>G12</f>
        <v>D17</v>
      </c>
      <c r="K508" s="3" t="str">
        <f>C13</f>
        <v>D19</v>
      </c>
      <c r="L508" s="3" t="str">
        <f>H13</f>
        <v>D24</v>
      </c>
    </row>
    <row r="509" spans="1:12" customHeight="1" ht="20">
      <c r="A509" s="2" t="s">
        <v>524</v>
      </c>
      <c r="C509" s="3" t="str">
        <f>C10</f>
        <v>D1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D12</f>
        <v>D14</v>
      </c>
      <c r="H509" s="3" t="str">
        <f>G12</f>
        <v>D17</v>
      </c>
      <c r="I509" s="3" t="str">
        <f>D13</f>
        <v>D20</v>
      </c>
      <c r="J509" s="3" t="str">
        <f>E13</f>
        <v>D21</v>
      </c>
      <c r="K509" s="3" t="str">
        <f>F13</f>
        <v>D22</v>
      </c>
      <c r="L509" s="3" t="str">
        <f>G13</f>
        <v>D23</v>
      </c>
    </row>
    <row r="510" spans="1:12" customHeight="1" ht="20">
      <c r="A510" s="2" t="s">
        <v>525</v>
      </c>
      <c r="C510" s="3" t="str">
        <f>C10</f>
        <v>D1</v>
      </c>
      <c r="D510" s="3" t="str">
        <f>E10</f>
        <v>D3</v>
      </c>
      <c r="E510" s="3" t="str">
        <f>C11</f>
        <v>D7</v>
      </c>
      <c r="F510" s="3" t="str">
        <f>H11</f>
        <v>D12</v>
      </c>
      <c r="G510" s="3" t="str">
        <f>F12</f>
        <v>D16</v>
      </c>
      <c r="H510" s="3" t="str">
        <f>C13</f>
        <v>D19</v>
      </c>
      <c r="I510" s="3" t="str">
        <f>D13</f>
        <v>D20</v>
      </c>
      <c r="J510" s="3" t="str">
        <f>E13</f>
        <v>D21</v>
      </c>
      <c r="K510" s="3" t="str">
        <f>G13</f>
        <v>D23</v>
      </c>
      <c r="L510" s="3" t="str">
        <f>C14</f>
        <v>D26</v>
      </c>
    </row>
    <row r="511" spans="1:12" customHeight="1" ht="20">
      <c r="A511" s="2" t="s">
        <v>526</v>
      </c>
      <c r="C511" s="3" t="str">
        <f>C10</f>
        <v>D1</v>
      </c>
      <c r="D511" s="3" t="str">
        <f>E10</f>
        <v>D3</v>
      </c>
      <c r="E511" s="3" t="str">
        <f>C11</f>
        <v>D7</v>
      </c>
      <c r="F511" s="3" t="str">
        <f>E12</f>
        <v>D15</v>
      </c>
      <c r="G511" s="3" t="str">
        <f>G12</f>
        <v>D17</v>
      </c>
      <c r="H511" s="3" t="str">
        <f>E13</f>
        <v>D21</v>
      </c>
      <c r="I511" s="3" t="str">
        <f>F13</f>
        <v>D22</v>
      </c>
      <c r="J511" s="3" t="str">
        <f>H13</f>
        <v>D24</v>
      </c>
      <c r="K511" s="3" t="str">
        <f>D14</f>
        <v>D25</v>
      </c>
      <c r="L511" s="3" t="str">
        <f>C14</f>
        <v>D26</v>
      </c>
    </row>
    <row r="512" spans="1:12" customHeight="1" ht="20">
      <c r="A512" s="2" t="s">
        <v>527</v>
      </c>
      <c r="C512" s="3" t="str">
        <f>C10</f>
        <v>D1</v>
      </c>
      <c r="D512" s="3" t="str">
        <f>E10</f>
        <v>D3</v>
      </c>
      <c r="E512" s="3" t="str">
        <f>D11</f>
        <v>D8</v>
      </c>
      <c r="F512" s="3" t="str">
        <f>E11</f>
        <v>D9</v>
      </c>
      <c r="G512" s="3" t="str">
        <f>G11</f>
        <v>D11</v>
      </c>
      <c r="H512" s="3" t="str">
        <f>E12</f>
        <v>D15</v>
      </c>
      <c r="I512" s="3" t="str">
        <f>F12</f>
        <v>D16</v>
      </c>
      <c r="J512" s="3" t="str">
        <f>G13</f>
        <v>D23</v>
      </c>
      <c r="K512" s="3" t="str">
        <f>H13</f>
        <v>D24</v>
      </c>
      <c r="L512" s="3" t="str">
        <f>C14</f>
        <v>D26</v>
      </c>
    </row>
    <row r="513" spans="1:12" customHeight="1" ht="20">
      <c r="A513" s="2" t="s">
        <v>528</v>
      </c>
      <c r="C513" s="3" t="str">
        <f>C10</f>
        <v>D1</v>
      </c>
      <c r="D513" s="3" t="str">
        <f>E10</f>
        <v>D3</v>
      </c>
      <c r="E513" s="3" t="str">
        <f>D11</f>
        <v>D8</v>
      </c>
      <c r="F513" s="3" t="str">
        <f>F11</f>
        <v>D10</v>
      </c>
      <c r="G513" s="3" t="str">
        <f>G11</f>
        <v>D11</v>
      </c>
      <c r="H513" s="3" t="str">
        <f>H11</f>
        <v>D12</v>
      </c>
      <c r="I513" s="3" t="str">
        <f>C12</f>
        <v>D13</v>
      </c>
      <c r="J513" s="3" t="str">
        <f>F12</f>
        <v>D16</v>
      </c>
      <c r="K513" s="3" t="str">
        <f>G13</f>
        <v>D23</v>
      </c>
      <c r="L513" s="3" t="str">
        <f>C14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E10</f>
        <v>D3</v>
      </c>
      <c r="E514" s="3" t="str">
        <f>D11</f>
        <v>D8</v>
      </c>
      <c r="F514" s="3" t="str">
        <f>F11</f>
        <v>D10</v>
      </c>
      <c r="G514" s="3" t="str">
        <f>H11</f>
        <v>D12</v>
      </c>
      <c r="H514" s="3" t="str">
        <f>C12</f>
        <v>D13</v>
      </c>
      <c r="I514" s="3" t="str">
        <f>D12</f>
        <v>D14</v>
      </c>
      <c r="J514" s="3" t="str">
        <f>E12</f>
        <v>D15</v>
      </c>
      <c r="K514" s="3" t="str">
        <f>G12</f>
        <v>D17</v>
      </c>
      <c r="L514" s="3" t="str">
        <f>C13</f>
        <v>D19</v>
      </c>
    </row>
    <row r="515" spans="1:12" customHeight="1" ht="20">
      <c r="A515" s="2" t="s">
        <v>530</v>
      </c>
      <c r="C515" s="3" t="str">
        <f>C10</f>
        <v>D1</v>
      </c>
      <c r="D515" s="3" t="str">
        <f>E10</f>
        <v>D3</v>
      </c>
      <c r="E515" s="3" t="str">
        <f>D11</f>
        <v>D8</v>
      </c>
      <c r="F515" s="3" t="str">
        <f>F11</f>
        <v>D10</v>
      </c>
      <c r="G515" s="3" t="str">
        <f>C12</f>
        <v>D13</v>
      </c>
      <c r="H515" s="3" t="str">
        <f>F12</f>
        <v>D16</v>
      </c>
      <c r="I515" s="3" t="str">
        <f>G12</f>
        <v>D17</v>
      </c>
      <c r="J515" s="3" t="str">
        <f>H12</f>
        <v>D18</v>
      </c>
      <c r="K515" s="3" t="str">
        <f>D13</f>
        <v>D20</v>
      </c>
      <c r="L515" s="3" t="str">
        <f>E13</f>
        <v>D21</v>
      </c>
    </row>
    <row r="516" spans="1:12" customHeight="1" ht="20">
      <c r="A516" s="2" t="s">
        <v>531</v>
      </c>
      <c r="C516" s="3" t="str">
        <f>C10</f>
        <v>D1</v>
      </c>
      <c r="D516" s="3" t="str">
        <f>E10</f>
        <v>D3</v>
      </c>
      <c r="E516" s="3" t="str">
        <f>D11</f>
        <v>D8</v>
      </c>
      <c r="F516" s="3" t="str">
        <f>G11</f>
        <v>D11</v>
      </c>
      <c r="G516" s="3" t="str">
        <f>C12</f>
        <v>D13</v>
      </c>
      <c r="H516" s="3" t="str">
        <f>E12</f>
        <v>D15</v>
      </c>
      <c r="I516" s="3" t="str">
        <f>F12</f>
        <v>D16</v>
      </c>
      <c r="J516" s="3" t="str">
        <f>C13</f>
        <v>D19</v>
      </c>
      <c r="K516" s="3" t="str">
        <f>E13</f>
        <v>D21</v>
      </c>
      <c r="L516" s="3" t="str">
        <f>C14</f>
        <v>D26</v>
      </c>
    </row>
    <row r="517" spans="1:12" customHeight="1" ht="20">
      <c r="A517" s="2" t="s">
        <v>532</v>
      </c>
      <c r="C517" s="3" t="str">
        <f>C10</f>
        <v>D1</v>
      </c>
      <c r="D517" s="3" t="str">
        <f>E10</f>
        <v>D3</v>
      </c>
      <c r="E517" s="3" t="str">
        <f>D11</f>
        <v>D8</v>
      </c>
      <c r="F517" s="3" t="str">
        <f>G11</f>
        <v>D11</v>
      </c>
      <c r="G517" s="3" t="str">
        <f>C12</f>
        <v>D13</v>
      </c>
      <c r="H517" s="3" t="str">
        <f>E12</f>
        <v>D15</v>
      </c>
      <c r="I517" s="3" t="str">
        <f>G12</f>
        <v>D17</v>
      </c>
      <c r="J517" s="3" t="str">
        <f>C13</f>
        <v>D19</v>
      </c>
      <c r="K517" s="3" t="str">
        <f>F13</f>
        <v>D22</v>
      </c>
      <c r="L517" s="3" t="str">
        <f>D14</f>
        <v>D25</v>
      </c>
    </row>
    <row r="518" spans="1:12" customHeight="1" ht="20">
      <c r="A518" s="2" t="s">
        <v>533</v>
      </c>
      <c r="C518" s="3" t="str">
        <f>C10</f>
        <v>D1</v>
      </c>
      <c r="D518" s="3" t="str">
        <f>E10</f>
        <v>D3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G12</f>
        <v>D17</v>
      </c>
      <c r="J518" s="3" t="str">
        <f>E13</f>
        <v>D21</v>
      </c>
      <c r="K518" s="3" t="str">
        <f>G13</f>
        <v>D23</v>
      </c>
      <c r="L518" s="3" t="str">
        <f>H13</f>
        <v>D24</v>
      </c>
    </row>
    <row r="519" spans="1:12" customHeight="1" ht="20">
      <c r="A519" s="2" t="s">
        <v>534</v>
      </c>
      <c r="C519" s="3" t="str">
        <f>C10</f>
        <v>D1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C12</f>
        <v>D13</v>
      </c>
      <c r="H519" s="3" t="str">
        <f>E12</f>
        <v>D15</v>
      </c>
      <c r="I519" s="3" t="str">
        <f>D13</f>
        <v>D20</v>
      </c>
      <c r="J519" s="3" t="str">
        <f>E13</f>
        <v>D21</v>
      </c>
      <c r="K519" s="3" t="str">
        <f>F13</f>
        <v>D22</v>
      </c>
      <c r="L519" s="3" t="str">
        <f>C14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C12</f>
        <v>D13</v>
      </c>
      <c r="H520" s="3" t="str">
        <f>D13</f>
        <v>D20</v>
      </c>
      <c r="I520" s="3" t="str">
        <f>E13</f>
        <v>D21</v>
      </c>
      <c r="J520" s="3" t="str">
        <f>F13</f>
        <v>D22</v>
      </c>
      <c r="K520" s="3" t="str">
        <f>G13</f>
        <v>D23</v>
      </c>
      <c r="L520" s="3" t="str">
        <f>D14</f>
        <v>D25</v>
      </c>
    </row>
    <row r="521" spans="1:12" customHeight="1" ht="20">
      <c r="A521" s="2" t="s">
        <v>536</v>
      </c>
      <c r="C521" s="3" t="str">
        <f>C10</f>
        <v>D1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E13</f>
        <v>D21</v>
      </c>
      <c r="L521" s="3" t="str">
        <f>C14</f>
        <v>D26</v>
      </c>
    </row>
    <row r="522" spans="1:12" customHeight="1" ht="20">
      <c r="A522" s="2" t="s">
        <v>537</v>
      </c>
      <c r="C522" s="3" t="str">
        <f>C10</f>
        <v>D1</v>
      </c>
      <c r="D522" s="3" t="str">
        <f>E10</f>
        <v>D3</v>
      </c>
      <c r="E522" s="3" t="str">
        <f>D11</f>
        <v>D8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F13</f>
        <v>D22</v>
      </c>
      <c r="K522" s="3" t="str">
        <f>D14</f>
        <v>D25</v>
      </c>
      <c r="L522" s="3" t="str">
        <f>C14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E10</f>
        <v>D3</v>
      </c>
      <c r="E523" s="3" t="str">
        <f>D11</f>
        <v>D8</v>
      </c>
      <c r="F523" s="3" t="str">
        <f>F12</f>
        <v>D16</v>
      </c>
      <c r="G523" s="3" t="str">
        <f>H12</f>
        <v>D18</v>
      </c>
      <c r="H523" s="3" t="str">
        <f>C13</f>
        <v>D19</v>
      </c>
      <c r="I523" s="3" t="str">
        <f>D13</f>
        <v>D20</v>
      </c>
      <c r="J523" s="3" t="str">
        <f>E13</f>
        <v>D21</v>
      </c>
      <c r="K523" s="3" t="str">
        <f>G13</f>
        <v>D23</v>
      </c>
      <c r="L523" s="3" t="str">
        <f>C14</f>
        <v>D26</v>
      </c>
    </row>
    <row r="524" spans="1:12" customHeight="1" ht="20">
      <c r="A524" s="2" t="s">
        <v>539</v>
      </c>
      <c r="C524" s="3" t="str">
        <f>C10</f>
        <v>D1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H11</f>
        <v>D12</v>
      </c>
      <c r="H524" s="3" t="str">
        <f>C12</f>
        <v>D13</v>
      </c>
      <c r="I524" s="3" t="str">
        <f>C13</f>
        <v>D19</v>
      </c>
      <c r="J524" s="3" t="str">
        <f>F13</f>
        <v>D22</v>
      </c>
      <c r="K524" s="3" t="str">
        <f>G13</f>
        <v>D23</v>
      </c>
      <c r="L524" s="3" t="str">
        <f>C14</f>
        <v>D26</v>
      </c>
    </row>
    <row r="525" spans="1:12" customHeight="1" ht="20">
      <c r="A525" s="2" t="s">
        <v>540</v>
      </c>
      <c r="C525" s="3" t="str">
        <f>C10</f>
        <v>D1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D12</f>
        <v>D14</v>
      </c>
      <c r="H525" s="3" t="str">
        <f>E12</f>
        <v>D15</v>
      </c>
      <c r="I525" s="3" t="str">
        <f>G12</f>
        <v>D17</v>
      </c>
      <c r="J525" s="3" t="str">
        <f>H12</f>
        <v>D18</v>
      </c>
      <c r="K525" s="3" t="str">
        <f>G13</f>
        <v>D23</v>
      </c>
      <c r="L525" s="3" t="str">
        <f>H13</f>
        <v>D24</v>
      </c>
    </row>
    <row r="526" spans="1:12" customHeight="1" ht="20">
      <c r="A526" s="2" t="s">
        <v>541</v>
      </c>
      <c r="C526" s="3" t="str">
        <f>C10</f>
        <v>D1</v>
      </c>
      <c r="D526" s="3" t="str">
        <f>E10</f>
        <v>D3</v>
      </c>
      <c r="E526" s="3" t="str">
        <f>E11</f>
        <v>D9</v>
      </c>
      <c r="F526" s="3" t="str">
        <f>G11</f>
        <v>D11</v>
      </c>
      <c r="G526" s="3" t="str">
        <f>H11</f>
        <v>D12</v>
      </c>
      <c r="H526" s="3" t="str">
        <f>C12</f>
        <v>D13</v>
      </c>
      <c r="I526" s="3" t="str">
        <f>H12</f>
        <v>D18</v>
      </c>
      <c r="J526" s="3" t="str">
        <f>D13</f>
        <v>D20</v>
      </c>
      <c r="K526" s="3" t="str">
        <f>F13</f>
        <v>D22</v>
      </c>
      <c r="L526" s="3" t="str">
        <f>D14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E10</f>
        <v>D3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E12</f>
        <v>D15</v>
      </c>
      <c r="I527" s="3" t="str">
        <f>C13</f>
        <v>D19</v>
      </c>
      <c r="J527" s="3" t="str">
        <f>D13</f>
        <v>D20</v>
      </c>
      <c r="K527" s="3" t="str">
        <f>G13</f>
        <v>D23</v>
      </c>
      <c r="L527" s="3" t="str">
        <f>D14</f>
        <v>D25</v>
      </c>
    </row>
    <row r="528" spans="1:12" customHeight="1" ht="20">
      <c r="A528" s="2" t="s">
        <v>543</v>
      </c>
      <c r="C528" s="3" t="str">
        <f>C10</f>
        <v>D1</v>
      </c>
      <c r="D528" s="3" t="str">
        <f>E10</f>
        <v>D3</v>
      </c>
      <c r="E528" s="3" t="str">
        <f>E11</f>
        <v>D9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G13</f>
        <v>D23</v>
      </c>
      <c r="J528" s="3" t="str">
        <f>H13</f>
        <v>D24</v>
      </c>
      <c r="K528" s="3" t="str">
        <f>D14</f>
        <v>D25</v>
      </c>
      <c r="L528" s="3" t="str">
        <f>C14</f>
        <v>D26</v>
      </c>
    </row>
    <row r="529" spans="1:12" customHeight="1" ht="20">
      <c r="A529" s="2" t="s">
        <v>544</v>
      </c>
      <c r="C529" s="3" t="str">
        <f>C10</f>
        <v>D1</v>
      </c>
      <c r="D529" s="3" t="str">
        <f>E10</f>
        <v>D3</v>
      </c>
      <c r="E529" s="3" t="str">
        <f>E11</f>
        <v>D9</v>
      </c>
      <c r="F529" s="3" t="str">
        <f>D12</f>
        <v>D14</v>
      </c>
      <c r="G529" s="3" t="str">
        <f>G12</f>
        <v>D17</v>
      </c>
      <c r="H529" s="3" t="str">
        <f>H12</f>
        <v>D18</v>
      </c>
      <c r="I529" s="3" t="str">
        <f>D13</f>
        <v>D20</v>
      </c>
      <c r="J529" s="3" t="str">
        <f>G13</f>
        <v>D23</v>
      </c>
      <c r="K529" s="3" t="str">
        <f>H13</f>
        <v>D24</v>
      </c>
      <c r="L529" s="3" t="str">
        <f>C14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E10</f>
        <v>D3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D12</f>
        <v>D14</v>
      </c>
      <c r="I530" s="3" t="str">
        <f>H12</f>
        <v>D18</v>
      </c>
      <c r="J530" s="3" t="str">
        <f>H13</f>
        <v>D24</v>
      </c>
      <c r="K530" s="3" t="str">
        <f>D14</f>
        <v>D25</v>
      </c>
      <c r="L530" s="3" t="str">
        <f>C14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E10</f>
        <v>D3</v>
      </c>
      <c r="E531" s="3" t="str">
        <f>F11</f>
        <v>D10</v>
      </c>
      <c r="F531" s="3" t="str">
        <f>H11</f>
        <v>D12</v>
      </c>
      <c r="G531" s="3" t="str">
        <f>D12</f>
        <v>D14</v>
      </c>
      <c r="H531" s="3" t="str">
        <f>E12</f>
        <v>D15</v>
      </c>
      <c r="I531" s="3" t="str">
        <f>F12</f>
        <v>D16</v>
      </c>
      <c r="J531" s="3" t="str">
        <f>H12</f>
        <v>D18</v>
      </c>
      <c r="K531" s="3" t="str">
        <f>G13</f>
        <v>D23</v>
      </c>
      <c r="L531" s="3" t="str">
        <f>D14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E10</f>
        <v>D3</v>
      </c>
      <c r="E532" s="3" t="str">
        <f>F11</f>
        <v>D10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G13</f>
        <v>D23</v>
      </c>
      <c r="L532" s="3" t="str">
        <f>D14</f>
        <v>D25</v>
      </c>
    </row>
    <row r="533" spans="1:12" customHeight="1" ht="20">
      <c r="A533" s="2" t="s">
        <v>548</v>
      </c>
      <c r="C533" s="3" t="str">
        <f>C10</f>
        <v>D1</v>
      </c>
      <c r="D533" s="3" t="str">
        <f>E10</f>
        <v>D3</v>
      </c>
      <c r="E533" s="3" t="str">
        <f>G11</f>
        <v>D11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E13</f>
        <v>D21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G12</f>
        <v>D17</v>
      </c>
      <c r="I534" s="3" t="str">
        <f>D13</f>
        <v>D20</v>
      </c>
      <c r="J534" s="3" t="str">
        <f>E13</f>
        <v>D21</v>
      </c>
      <c r="K534" s="3" t="str">
        <f>D14</f>
        <v>D25</v>
      </c>
      <c r="L534" s="3" t="str">
        <f>C14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E10</f>
        <v>D3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H12</f>
        <v>D18</v>
      </c>
      <c r="I535" s="3" t="str">
        <f>C13</f>
        <v>D19</v>
      </c>
      <c r="J535" s="3" t="str">
        <f>D13</f>
        <v>D20</v>
      </c>
      <c r="K535" s="3" t="str">
        <f>F13</f>
        <v>D22</v>
      </c>
      <c r="L535" s="3" t="str">
        <f>D14</f>
        <v>D25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H12</f>
        <v>D18</v>
      </c>
      <c r="K536" s="3" t="str">
        <f>C13</f>
        <v>D19</v>
      </c>
      <c r="L536" s="3" t="str">
        <f>G13</f>
        <v>D23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E12</f>
        <v>D15</v>
      </c>
      <c r="K537" s="3" t="str">
        <f>H13</f>
        <v>D24</v>
      </c>
      <c r="L537" s="3" t="str">
        <f>C14</f>
        <v>D26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H11</f>
        <v>D12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H13</f>
        <v>D24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  <c r="I539" s="3" t="str">
        <f>C12</f>
        <v>D13</v>
      </c>
      <c r="J539" s="3" t="str">
        <f>D12</f>
        <v>D14</v>
      </c>
      <c r="K539" s="3" t="str">
        <f>G12</f>
        <v>D17</v>
      </c>
      <c r="L539" s="3" t="str">
        <f>G13</f>
        <v>D23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G12</f>
        <v>D17</v>
      </c>
      <c r="J540" s="3" t="str">
        <f>C13</f>
        <v>D19</v>
      </c>
      <c r="K540" s="3" t="str">
        <f>H13</f>
        <v>D24</v>
      </c>
      <c r="L540" s="3" t="str">
        <f>C14</f>
        <v>D26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E12</f>
        <v>D15</v>
      </c>
      <c r="I541" s="3" t="str">
        <f>F12</f>
        <v>D16</v>
      </c>
      <c r="J541" s="3" t="str">
        <f>G13</f>
        <v>D23</v>
      </c>
      <c r="K541" s="3" t="str">
        <f>D14</f>
        <v>D25</v>
      </c>
      <c r="L541" s="3" t="str">
        <f>C14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E12</f>
        <v>D15</v>
      </c>
      <c r="K542" s="3" t="str">
        <f>H12</f>
        <v>D18</v>
      </c>
      <c r="L542" s="3" t="str">
        <f>D13</f>
        <v>D20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F11</f>
        <v>D10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F13</f>
        <v>D22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G11</f>
        <v>D11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C13</f>
        <v>D19</v>
      </c>
      <c r="L544" s="3" t="str">
        <f>D14</f>
        <v>D25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D13</f>
        <v>D20</v>
      </c>
      <c r="K545" s="3" t="str">
        <f>H13</f>
        <v>D24</v>
      </c>
      <c r="L545" s="3" t="str">
        <f>C14</f>
        <v>D26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E13</f>
        <v>D21</v>
      </c>
      <c r="K546" s="3" t="str">
        <f>H13</f>
        <v>D24</v>
      </c>
      <c r="L546" s="3" t="str">
        <f>D14</f>
        <v>D25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H11</f>
        <v>D12</v>
      </c>
      <c r="H547" s="3" t="str">
        <f>D12</f>
        <v>D14</v>
      </c>
      <c r="I547" s="3" t="str">
        <f>G12</f>
        <v>D17</v>
      </c>
      <c r="J547" s="3" t="str">
        <f>H12</f>
        <v>D18</v>
      </c>
      <c r="K547" s="3" t="str">
        <f>D14</f>
        <v>D25</v>
      </c>
      <c r="L547" s="3" t="str">
        <f>C14</f>
        <v>D26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D12</f>
        <v>D14</v>
      </c>
      <c r="J548" s="3" t="str">
        <f>G12</f>
        <v>D17</v>
      </c>
      <c r="K548" s="3" t="str">
        <f>E13</f>
        <v>D21</v>
      </c>
      <c r="L548" s="3" t="str">
        <f>F13</f>
        <v>D22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E12</f>
        <v>D15</v>
      </c>
      <c r="J549" s="3" t="str">
        <f>F12</f>
        <v>D16</v>
      </c>
      <c r="K549" s="3" t="str">
        <f>C13</f>
        <v>D19</v>
      </c>
      <c r="L549" s="3" t="str">
        <f>D14</f>
        <v>D25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D12</f>
        <v>D14</v>
      </c>
      <c r="J550" s="3" t="str">
        <f>F12</f>
        <v>D16</v>
      </c>
      <c r="K550" s="3" t="str">
        <f>C13</f>
        <v>D19</v>
      </c>
      <c r="L550" s="3" t="str">
        <f>G13</f>
        <v>D23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C12</f>
        <v>D13</v>
      </c>
      <c r="I551" s="3" t="str">
        <f>D12</f>
        <v>D14</v>
      </c>
      <c r="J551" s="3" t="str">
        <f>E13</f>
        <v>D21</v>
      </c>
      <c r="K551" s="3" t="str">
        <f>D14</f>
        <v>D25</v>
      </c>
      <c r="L551" s="3" t="str">
        <f>C14</f>
        <v>D26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E12</f>
        <v>D15</v>
      </c>
      <c r="I552" s="3" t="str">
        <f>H12</f>
        <v>D18</v>
      </c>
      <c r="J552" s="3" t="str">
        <f>E13</f>
        <v>D21</v>
      </c>
      <c r="K552" s="3" t="str">
        <f>H13</f>
        <v>D24</v>
      </c>
      <c r="L552" s="3" t="str">
        <f>C14</f>
        <v>D26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C13</f>
        <v>D19</v>
      </c>
      <c r="K553" s="3" t="str">
        <f>E13</f>
        <v>D21</v>
      </c>
      <c r="L553" s="3" t="str">
        <f>F13</f>
        <v>D22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C11</f>
        <v>D7</v>
      </c>
      <c r="G554" s="3" t="str">
        <f>G11</f>
        <v>D11</v>
      </c>
      <c r="H554" s="3" t="str">
        <f>C12</f>
        <v>D13</v>
      </c>
      <c r="I554" s="3" t="str">
        <f>E12</f>
        <v>D15</v>
      </c>
      <c r="J554" s="3" t="str">
        <f>H12</f>
        <v>D18</v>
      </c>
      <c r="K554" s="3" t="str">
        <f>F13</f>
        <v>D22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C11</f>
        <v>D7</v>
      </c>
      <c r="G555" s="3" t="str">
        <f>H11</f>
        <v>D12</v>
      </c>
      <c r="H555" s="3" t="str">
        <f>F12</f>
        <v>D16</v>
      </c>
      <c r="I555" s="3" t="str">
        <f>C13</f>
        <v>D19</v>
      </c>
      <c r="J555" s="3" t="str">
        <f>D13</f>
        <v>D20</v>
      </c>
      <c r="K555" s="3" t="str">
        <f>H13</f>
        <v>D24</v>
      </c>
      <c r="L555" s="3" t="str">
        <f>D14</f>
        <v>D25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C11</f>
        <v>D7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C13</f>
        <v>D19</v>
      </c>
      <c r="K556" s="3" t="str">
        <f>D13</f>
        <v>D20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C11</f>
        <v>D7</v>
      </c>
      <c r="G557" s="3" t="str">
        <f>F12</f>
        <v>D16</v>
      </c>
      <c r="H557" s="3" t="str">
        <f>G12</f>
        <v>D17</v>
      </c>
      <c r="I557" s="3" t="str">
        <f>D13</f>
        <v>D20</v>
      </c>
      <c r="J557" s="3" t="str">
        <f>F13</f>
        <v>D22</v>
      </c>
      <c r="K557" s="3" t="str">
        <f>H13</f>
        <v>D24</v>
      </c>
      <c r="L557" s="3" t="str">
        <f>C14</f>
        <v>D26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D12</f>
        <v>D14</v>
      </c>
      <c r="K558" s="3" t="str">
        <f>D14</f>
        <v>D25</v>
      </c>
      <c r="L558" s="3" t="str">
        <f>C14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D11</f>
        <v>D8</v>
      </c>
      <c r="G559" s="3" t="str">
        <f>F11</f>
        <v>D10</v>
      </c>
      <c r="H559" s="3" t="str">
        <f>E12</f>
        <v>D15</v>
      </c>
      <c r="I559" s="3" t="str">
        <f>F12</f>
        <v>D16</v>
      </c>
      <c r="J559" s="3" t="str">
        <f>G12</f>
        <v>D17</v>
      </c>
      <c r="K559" s="3" t="str">
        <f>E13</f>
        <v>D21</v>
      </c>
      <c r="L559" s="3" t="str">
        <f>D14</f>
        <v>D25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D11</f>
        <v>D8</v>
      </c>
      <c r="G560" s="3" t="str">
        <f>G11</f>
        <v>D11</v>
      </c>
      <c r="H560" s="3" t="str">
        <f>E12</f>
        <v>D15</v>
      </c>
      <c r="I560" s="3" t="str">
        <f>G12</f>
        <v>D17</v>
      </c>
      <c r="J560" s="3" t="str">
        <f>C13</f>
        <v>D19</v>
      </c>
      <c r="K560" s="3" t="str">
        <f>D13</f>
        <v>D20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H11</f>
        <v>D12</v>
      </c>
      <c r="H561" s="3" t="str">
        <f>C12</f>
        <v>D13</v>
      </c>
      <c r="I561" s="3" t="str">
        <f>H12</f>
        <v>D18</v>
      </c>
      <c r="J561" s="3" t="str">
        <f>D13</f>
        <v>D20</v>
      </c>
      <c r="K561" s="3" t="str">
        <f>E13</f>
        <v>D21</v>
      </c>
      <c r="L561" s="3" t="str">
        <f>D14</f>
        <v>D25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D11</f>
        <v>D8</v>
      </c>
      <c r="G562" s="3" t="str">
        <f>C12</f>
        <v>D13</v>
      </c>
      <c r="H562" s="3" t="str">
        <f>E12</f>
        <v>D15</v>
      </c>
      <c r="I562" s="3" t="str">
        <f>F12</f>
        <v>D16</v>
      </c>
      <c r="J562" s="3" t="str">
        <f>H12</f>
        <v>D18</v>
      </c>
      <c r="K562" s="3" t="str">
        <f>C13</f>
        <v>D19</v>
      </c>
      <c r="L562" s="3" t="str">
        <f>D13</f>
        <v>D20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G12</f>
        <v>D17</v>
      </c>
      <c r="K563" s="3" t="str">
        <f>H12</f>
        <v>D18</v>
      </c>
      <c r="L563" s="3" t="str">
        <f>D13</f>
        <v>D20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D13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F11</f>
        <v>D10</v>
      </c>
      <c r="G565" s="3" t="str">
        <f>H11</f>
        <v>D12</v>
      </c>
      <c r="H565" s="3" t="str">
        <f>F12</f>
        <v>D16</v>
      </c>
      <c r="I565" s="3" t="str">
        <f>H12</f>
        <v>D18</v>
      </c>
      <c r="J565" s="3" t="str">
        <f>G13</f>
        <v>D23</v>
      </c>
      <c r="K565" s="3" t="str">
        <f>H13</f>
        <v>D24</v>
      </c>
      <c r="L565" s="3" t="str">
        <f>D14</f>
        <v>D25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F11</f>
        <v>D10</v>
      </c>
      <c r="G566" s="3" t="str">
        <f>D12</f>
        <v>D14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D14</f>
        <v>D25</v>
      </c>
      <c r="L566" s="3" t="str">
        <f>C14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G11</f>
        <v>D11</v>
      </c>
      <c r="G567" s="3" t="str">
        <f>C12</f>
        <v>D13</v>
      </c>
      <c r="H567" s="3" t="str">
        <f>G12</f>
        <v>D17</v>
      </c>
      <c r="I567" s="3" t="str">
        <f>C13</f>
        <v>D19</v>
      </c>
      <c r="J567" s="3" t="str">
        <f>D13</f>
        <v>D20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G11</f>
        <v>D11</v>
      </c>
      <c r="G568" s="3" t="str">
        <f>F12</f>
        <v>D16</v>
      </c>
      <c r="H568" s="3" t="str">
        <f>G12</f>
        <v>D17</v>
      </c>
      <c r="I568" s="3" t="str">
        <f>H12</f>
        <v>D18</v>
      </c>
      <c r="J568" s="3" t="str">
        <f>D13</f>
        <v>D20</v>
      </c>
      <c r="K568" s="3" t="str">
        <f>F13</f>
        <v>D22</v>
      </c>
      <c r="L568" s="3" t="str">
        <f>C14</f>
        <v>D26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H11</f>
        <v>D12</v>
      </c>
      <c r="G569" s="3" t="str">
        <f>E12</f>
        <v>D15</v>
      </c>
      <c r="H569" s="3" t="str">
        <f>F12</f>
        <v>D16</v>
      </c>
      <c r="I569" s="3" t="str">
        <f>G12</f>
        <v>D17</v>
      </c>
      <c r="J569" s="3" t="str">
        <f>H12</f>
        <v>D18</v>
      </c>
      <c r="K569" s="3" t="str">
        <f>E13</f>
        <v>D21</v>
      </c>
      <c r="L569" s="3" t="str">
        <f>D14</f>
        <v>D25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C12</f>
        <v>D13</v>
      </c>
      <c r="J570" s="3" t="str">
        <f>E12</f>
        <v>D15</v>
      </c>
      <c r="K570" s="3" t="str">
        <f>E13</f>
        <v>D21</v>
      </c>
      <c r="L570" s="3" t="str">
        <f>G13</f>
        <v>D23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D12</f>
        <v>D14</v>
      </c>
      <c r="J571" s="3" t="str">
        <f>F12</f>
        <v>D16</v>
      </c>
      <c r="K571" s="3" t="str">
        <f>E13</f>
        <v>D21</v>
      </c>
      <c r="L571" s="3" t="str">
        <f>G13</f>
        <v>D23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C12</f>
        <v>D13</v>
      </c>
      <c r="K572" s="3" t="str">
        <f>H12</f>
        <v>D18</v>
      </c>
      <c r="L572" s="3" t="str">
        <f>D14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C12</f>
        <v>D13</v>
      </c>
      <c r="J573" s="3" t="str">
        <f>G12</f>
        <v>D17</v>
      </c>
      <c r="K573" s="3" t="str">
        <f>H12</f>
        <v>D18</v>
      </c>
      <c r="L573" s="3" t="str">
        <f>C14</f>
        <v>D26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D12</f>
        <v>D14</v>
      </c>
      <c r="J574" s="3" t="str">
        <f>H12</f>
        <v>D18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H11</f>
        <v>D12</v>
      </c>
      <c r="I575" s="3" t="str">
        <f>D12</f>
        <v>D14</v>
      </c>
      <c r="J575" s="3" t="str">
        <f>F13</f>
        <v>D22</v>
      </c>
      <c r="K575" s="3" t="str">
        <f>D14</f>
        <v>D25</v>
      </c>
      <c r="L575" s="3" t="str">
        <f>C14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D12</f>
        <v>D14</v>
      </c>
      <c r="J576" s="3" t="str">
        <f>F12</f>
        <v>D16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  <c r="I577" s="3" t="str">
        <f>G12</f>
        <v>D17</v>
      </c>
      <c r="J577" s="3" t="str">
        <f>C13</f>
        <v>D19</v>
      </c>
      <c r="K577" s="3" t="str">
        <f>G13</f>
        <v>D23</v>
      </c>
      <c r="L577" s="3" t="str">
        <f>D14</f>
        <v>D25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E13</f>
        <v>D21</v>
      </c>
      <c r="K578" s="3" t="str">
        <f>H13</f>
        <v>D24</v>
      </c>
      <c r="L578" s="3" t="str">
        <f>C14</f>
        <v>D26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C12</f>
        <v>D13</v>
      </c>
      <c r="H579" s="3" t="str">
        <f>E12</f>
        <v>D15</v>
      </c>
      <c r="I579" s="3" t="str">
        <f>G12</f>
        <v>D17</v>
      </c>
      <c r="J579" s="3" t="str">
        <f>D13</f>
        <v>D20</v>
      </c>
      <c r="K579" s="3" t="str">
        <f>E13</f>
        <v>D21</v>
      </c>
      <c r="L579" s="3" t="str">
        <f>D14</f>
        <v>D25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H12</f>
        <v>D18</v>
      </c>
      <c r="J580" s="3" t="str">
        <f>C13</f>
        <v>D19</v>
      </c>
      <c r="K580" s="3" t="str">
        <f>E13</f>
        <v>D21</v>
      </c>
      <c r="L580" s="3" t="str">
        <f>C14</f>
        <v>D26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F13</f>
        <v>D22</v>
      </c>
      <c r="K581" s="3" t="str">
        <f>H13</f>
        <v>D24</v>
      </c>
      <c r="L581" s="3" t="str">
        <f>C14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F12</f>
        <v>D16</v>
      </c>
      <c r="H582" s="3" t="str">
        <f>H12</f>
        <v>D18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C14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D12</f>
        <v>D14</v>
      </c>
      <c r="J583" s="3" t="str">
        <f>H12</f>
        <v>D18</v>
      </c>
      <c r="K583" s="3" t="str">
        <f>D13</f>
        <v>D20</v>
      </c>
      <c r="L583" s="3" t="str">
        <f>C14</f>
        <v>D26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D13</f>
        <v>D20</v>
      </c>
      <c r="L584" s="3" t="str">
        <f>F13</f>
        <v>D22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G11</f>
        <v>D11</v>
      </c>
      <c r="H585" s="3" t="str">
        <f>H11</f>
        <v>D12</v>
      </c>
      <c r="I585" s="3" t="str">
        <f>D12</f>
        <v>D14</v>
      </c>
      <c r="J585" s="3" t="str">
        <f>G12</f>
        <v>D17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H10</f>
        <v>D6</v>
      </c>
      <c r="F586" s="3" t="str">
        <f>D11</f>
        <v>D8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F13</f>
        <v>D22</v>
      </c>
      <c r="K586" s="3" t="str">
        <f>H13</f>
        <v>D24</v>
      </c>
      <c r="L586" s="3" t="str">
        <f>C14</f>
        <v>D26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H10</f>
        <v>D6</v>
      </c>
      <c r="F587" s="3" t="str">
        <f>D11</f>
        <v>D8</v>
      </c>
      <c r="G587" s="3" t="str">
        <f>G12</f>
        <v>D17</v>
      </c>
      <c r="H587" s="3" t="str">
        <f>C13</f>
        <v>D19</v>
      </c>
      <c r="I587" s="3" t="str">
        <f>D13</f>
        <v>D20</v>
      </c>
      <c r="J587" s="3" t="str">
        <f>E13</f>
        <v>D21</v>
      </c>
      <c r="K587" s="3" t="str">
        <f>H13</f>
        <v>D24</v>
      </c>
      <c r="L587" s="3" t="str">
        <f>C14</f>
        <v>D26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F11</f>
        <v>D10</v>
      </c>
      <c r="H588" s="3" t="str">
        <f>H11</f>
        <v>D12</v>
      </c>
      <c r="I588" s="3" t="str">
        <f>D12</f>
        <v>D14</v>
      </c>
      <c r="J588" s="3" t="str">
        <f>G12</f>
        <v>D17</v>
      </c>
      <c r="K588" s="3" t="str">
        <f>H12</f>
        <v>D18</v>
      </c>
      <c r="L588" s="3" t="str">
        <f>E13</f>
        <v>D21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H10</f>
        <v>D6</v>
      </c>
      <c r="F589" s="3" t="str">
        <f>E11</f>
        <v>D9</v>
      </c>
      <c r="G589" s="3" t="str">
        <f>G11</f>
        <v>D11</v>
      </c>
      <c r="H589" s="3" t="str">
        <f>E12</f>
        <v>D15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G13</f>
        <v>D23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H10</f>
        <v>D6</v>
      </c>
      <c r="F590" s="3" t="str">
        <f>E11</f>
        <v>D9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E13</f>
        <v>D21</v>
      </c>
      <c r="L590" s="3" t="str">
        <f>F13</f>
        <v>D22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H10</f>
        <v>D6</v>
      </c>
      <c r="F591" s="3" t="str">
        <f>F11</f>
        <v>D10</v>
      </c>
      <c r="G591" s="3" t="str">
        <f>G11</f>
        <v>D11</v>
      </c>
      <c r="H591" s="3" t="str">
        <f>E12</f>
        <v>D15</v>
      </c>
      <c r="I591" s="3" t="str">
        <f>H12</f>
        <v>D18</v>
      </c>
      <c r="J591" s="3" t="str">
        <f>F13</f>
        <v>D22</v>
      </c>
      <c r="K591" s="3" t="str">
        <f>G13</f>
        <v>D23</v>
      </c>
      <c r="L591" s="3" t="str">
        <f>D14</f>
        <v>D25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H10</f>
        <v>D6</v>
      </c>
      <c r="F592" s="3" t="str">
        <f>F11</f>
        <v>D10</v>
      </c>
      <c r="G592" s="3" t="str">
        <f>G11</f>
        <v>D11</v>
      </c>
      <c r="H592" s="3" t="str">
        <f>F12</f>
        <v>D16</v>
      </c>
      <c r="I592" s="3" t="str">
        <f>G12</f>
        <v>D17</v>
      </c>
      <c r="J592" s="3" t="str">
        <f>E13</f>
        <v>D21</v>
      </c>
      <c r="K592" s="3" t="str">
        <f>H13</f>
        <v>D24</v>
      </c>
      <c r="L592" s="3" t="str">
        <f>C14</f>
        <v>D26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H10</f>
        <v>D6</v>
      </c>
      <c r="F593" s="3" t="str">
        <f>F11</f>
        <v>D10</v>
      </c>
      <c r="G593" s="3" t="str">
        <f>H11</f>
        <v>D12</v>
      </c>
      <c r="H593" s="3" t="str">
        <f>C12</f>
        <v>D13</v>
      </c>
      <c r="I593" s="3" t="str">
        <f>D12</f>
        <v>D14</v>
      </c>
      <c r="J593" s="3" t="str">
        <f>E12</f>
        <v>D15</v>
      </c>
      <c r="K593" s="3" t="str">
        <f>D13</f>
        <v>D20</v>
      </c>
      <c r="L593" s="3" t="str">
        <f>F13</f>
        <v>D22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H10</f>
        <v>D6</v>
      </c>
      <c r="F594" s="3" t="str">
        <f>F11</f>
        <v>D10</v>
      </c>
      <c r="G594" s="3" t="str">
        <f>H11</f>
        <v>D12</v>
      </c>
      <c r="H594" s="3" t="str">
        <f>F12</f>
        <v>D16</v>
      </c>
      <c r="I594" s="3" t="str">
        <f>D13</f>
        <v>D20</v>
      </c>
      <c r="J594" s="3" t="str">
        <f>F13</f>
        <v>D22</v>
      </c>
      <c r="K594" s="3" t="str">
        <f>G13</f>
        <v>D23</v>
      </c>
      <c r="L594" s="3" t="str">
        <f>C14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H10</f>
        <v>D6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G12</f>
        <v>D17</v>
      </c>
      <c r="J595" s="3" t="str">
        <f>H12</f>
        <v>D18</v>
      </c>
      <c r="K595" s="3" t="str">
        <f>E13</f>
        <v>D21</v>
      </c>
      <c r="L595" s="3" t="str">
        <f>H13</f>
        <v>D24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D12</f>
        <v>D14</v>
      </c>
      <c r="G596" s="3" t="str">
        <f>E12</f>
        <v>D15</v>
      </c>
      <c r="H596" s="3" t="str">
        <f>H12</f>
        <v>D18</v>
      </c>
      <c r="I596" s="3" t="str">
        <f>C13</f>
        <v>D19</v>
      </c>
      <c r="J596" s="3" t="str">
        <f>D13</f>
        <v>D20</v>
      </c>
      <c r="K596" s="3" t="str">
        <f>E13</f>
        <v>D21</v>
      </c>
      <c r="L596" s="3" t="str">
        <f>F13</f>
        <v>D22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G12</f>
        <v>D17</v>
      </c>
      <c r="J597" s="3" t="str">
        <f>C13</f>
        <v>D19</v>
      </c>
      <c r="K597" s="3" t="str">
        <f>E13</f>
        <v>D21</v>
      </c>
      <c r="L597" s="3" t="str">
        <f>H13</f>
        <v>D24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H12</f>
        <v>D18</v>
      </c>
      <c r="I598" s="3" t="str">
        <f>C13</f>
        <v>D19</v>
      </c>
      <c r="J598" s="3" t="str">
        <f>D13</f>
        <v>D20</v>
      </c>
      <c r="K598" s="3" t="str">
        <f>F13</f>
        <v>D22</v>
      </c>
      <c r="L598" s="3" t="str">
        <f>G13</f>
        <v>D23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C13</f>
        <v>D19</v>
      </c>
      <c r="I599" s="3" t="str">
        <f>D13</f>
        <v>D20</v>
      </c>
      <c r="J599" s="3" t="str">
        <f>H13</f>
        <v>D24</v>
      </c>
      <c r="K599" s="3" t="str">
        <f>D14</f>
        <v>D25</v>
      </c>
      <c r="L599" s="3" t="str">
        <f>C14</f>
        <v>D26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H11</f>
        <v>D12</v>
      </c>
      <c r="I600" s="3" t="str">
        <f>E12</f>
        <v>D15</v>
      </c>
      <c r="J600" s="3" t="str">
        <f>F12</f>
        <v>D16</v>
      </c>
      <c r="K600" s="3" t="str">
        <f>G12</f>
        <v>D17</v>
      </c>
      <c r="L600" s="3" t="str">
        <f>F13</f>
        <v>D22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C12</f>
        <v>D13</v>
      </c>
      <c r="H601" s="3" t="str">
        <f>F12</f>
        <v>D16</v>
      </c>
      <c r="I601" s="3" t="str">
        <f>G12</f>
        <v>D17</v>
      </c>
      <c r="J601" s="3" t="str">
        <f>G13</f>
        <v>D23</v>
      </c>
      <c r="K601" s="3" t="str">
        <f>H13</f>
        <v>D24</v>
      </c>
      <c r="L601" s="3" t="str">
        <f>C14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E12</f>
        <v>D15</v>
      </c>
      <c r="J602" s="3" t="str">
        <f>G12</f>
        <v>D17</v>
      </c>
      <c r="K602" s="3" t="str">
        <f>F13</f>
        <v>D22</v>
      </c>
      <c r="L602" s="3" t="str">
        <f>C14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D12</f>
        <v>D14</v>
      </c>
      <c r="I603" s="3" t="str">
        <f>D13</f>
        <v>D20</v>
      </c>
      <c r="J603" s="3" t="str">
        <f>E13</f>
        <v>D21</v>
      </c>
      <c r="K603" s="3" t="str">
        <f>G13</f>
        <v>D23</v>
      </c>
      <c r="L603" s="3" t="str">
        <f>C14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C11</f>
        <v>D7</v>
      </c>
      <c r="F604" s="3" t="str">
        <f>G11</f>
        <v>D11</v>
      </c>
      <c r="G604" s="3" t="str">
        <f>H11</f>
        <v>D12</v>
      </c>
      <c r="H604" s="3" t="str">
        <f>G12</f>
        <v>D17</v>
      </c>
      <c r="I604" s="3" t="str">
        <f>H12</f>
        <v>D18</v>
      </c>
      <c r="J604" s="3" t="str">
        <f>F13</f>
        <v>D22</v>
      </c>
      <c r="K604" s="3" t="str">
        <f>H13</f>
        <v>D24</v>
      </c>
      <c r="L604" s="3" t="str">
        <f>D14</f>
        <v>D25</v>
      </c>
    </row>
    <row r="605" spans="1:12" customHeight="1" ht="20">
      <c r="A605" s="2" t="s">
        <v>620</v>
      </c>
      <c r="C605" s="3" t="str">
        <f>C10</f>
        <v>D1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C12</f>
        <v>D13</v>
      </c>
      <c r="H605" s="3" t="str">
        <f>D12</f>
        <v>D14</v>
      </c>
      <c r="I605" s="3" t="str">
        <f>F12</f>
        <v>D16</v>
      </c>
      <c r="J605" s="3" t="str">
        <f>H12</f>
        <v>D18</v>
      </c>
      <c r="K605" s="3" t="str">
        <f>C13</f>
        <v>D19</v>
      </c>
      <c r="L605" s="3" t="str">
        <f>D14</f>
        <v>D25</v>
      </c>
    </row>
    <row r="606" spans="1:12" customHeight="1" ht="20">
      <c r="A606" s="2" t="s">
        <v>621</v>
      </c>
      <c r="C606" s="3" t="str">
        <f>C10</f>
        <v>D1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C12</f>
        <v>D13</v>
      </c>
      <c r="H606" s="3" t="str">
        <f>E12</f>
        <v>D15</v>
      </c>
      <c r="I606" s="3" t="str">
        <f>C13</f>
        <v>D19</v>
      </c>
      <c r="J606" s="3" t="str">
        <f>E13</f>
        <v>D21</v>
      </c>
      <c r="K606" s="3" t="str">
        <f>F13</f>
        <v>D22</v>
      </c>
      <c r="L606" s="3" t="str">
        <f>C14</f>
        <v>D26</v>
      </c>
    </row>
    <row r="607" spans="1:12" customHeight="1" ht="20">
      <c r="A607" s="2" t="s">
        <v>622</v>
      </c>
      <c r="C607" s="3" t="str">
        <f>C10</f>
        <v>D1</v>
      </c>
      <c r="D607" s="3" t="str">
        <f>F10</f>
        <v>D4</v>
      </c>
      <c r="E607" s="3" t="str">
        <f>C11</f>
        <v>D7</v>
      </c>
      <c r="F607" s="3" t="str">
        <f>G11</f>
        <v>D11</v>
      </c>
      <c r="G607" s="3" t="str">
        <f>C12</f>
        <v>D13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C14</f>
        <v>D26</v>
      </c>
    </row>
    <row r="608" spans="1:12" customHeight="1" ht="20">
      <c r="A608" s="2" t="s">
        <v>623</v>
      </c>
      <c r="C608" s="3" t="str">
        <f>C10</f>
        <v>D1</v>
      </c>
      <c r="D608" s="3" t="str">
        <f>F10</f>
        <v>D4</v>
      </c>
      <c r="E608" s="3" t="str">
        <f>C11</f>
        <v>D7</v>
      </c>
      <c r="F608" s="3" t="str">
        <f>C12</f>
        <v>D13</v>
      </c>
      <c r="G608" s="3" t="str">
        <f>D12</f>
        <v>D14</v>
      </c>
      <c r="H608" s="3" t="str">
        <f>E12</f>
        <v>D15</v>
      </c>
      <c r="I608" s="3" t="str">
        <f>F12</f>
        <v>D16</v>
      </c>
      <c r="J608" s="3" t="str">
        <f>D13</f>
        <v>D20</v>
      </c>
      <c r="K608" s="3" t="str">
        <f>G13</f>
        <v>D23</v>
      </c>
      <c r="L608" s="3" t="str">
        <f>D14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F10</f>
        <v>D4</v>
      </c>
      <c r="E609" s="3" t="str">
        <f>C11</f>
        <v>D7</v>
      </c>
      <c r="F609" s="3" t="str">
        <f>E12</f>
        <v>D15</v>
      </c>
      <c r="G609" s="3" t="str">
        <f>G12</f>
        <v>D17</v>
      </c>
      <c r="H609" s="3" t="str">
        <f>H12</f>
        <v>D18</v>
      </c>
      <c r="I609" s="3" t="str">
        <f>C13</f>
        <v>D19</v>
      </c>
      <c r="J609" s="3" t="str">
        <f>F13</f>
        <v>D22</v>
      </c>
      <c r="K609" s="3" t="str">
        <f>H13</f>
        <v>D24</v>
      </c>
      <c r="L609" s="3" t="str">
        <f>C14</f>
        <v>D26</v>
      </c>
    </row>
    <row r="610" spans="1:12" customHeight="1" ht="20">
      <c r="A610" s="2" t="s">
        <v>625</v>
      </c>
      <c r="C610" s="3" t="str">
        <f>C10</f>
        <v>D1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C12</f>
        <v>D13</v>
      </c>
      <c r="J610" s="3" t="str">
        <f>F13</f>
        <v>D22</v>
      </c>
      <c r="K610" s="3" t="str">
        <f>G13</f>
        <v>D23</v>
      </c>
      <c r="L610" s="3" t="str">
        <f>D14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F11</f>
        <v>D10</v>
      </c>
      <c r="H611" s="3" t="str">
        <f>C13</f>
        <v>D19</v>
      </c>
      <c r="I611" s="3" t="str">
        <f>D13</f>
        <v>D20</v>
      </c>
      <c r="J611" s="3" t="str">
        <f>F13</f>
        <v>D22</v>
      </c>
      <c r="K611" s="3" t="str">
        <f>H13</f>
        <v>D24</v>
      </c>
      <c r="L611" s="3" t="str">
        <f>D14</f>
        <v>D25</v>
      </c>
    </row>
    <row r="612" spans="1:12" customHeight="1" ht="20">
      <c r="A612" s="2" t="s">
        <v>627</v>
      </c>
      <c r="C612" s="3" t="str">
        <f>C10</f>
        <v>D1</v>
      </c>
      <c r="D612" s="3" t="str">
        <f>F10</f>
        <v>D4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C12</f>
        <v>D13</v>
      </c>
      <c r="J612" s="3" t="str">
        <f>G12</f>
        <v>D17</v>
      </c>
      <c r="K612" s="3" t="str">
        <f>C13</f>
        <v>D19</v>
      </c>
      <c r="L612" s="3" t="str">
        <f>D14</f>
        <v>D25</v>
      </c>
    </row>
    <row r="613" spans="1:12" customHeight="1" ht="20">
      <c r="A613" s="2" t="s">
        <v>628</v>
      </c>
      <c r="C613" s="3" t="str">
        <f>C10</f>
        <v>D1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D12</v>
      </c>
      <c r="I613" s="3" t="str">
        <f>F12</f>
        <v>D16</v>
      </c>
      <c r="J613" s="3" t="str">
        <f>G12</f>
        <v>D17</v>
      </c>
      <c r="K613" s="3" t="str">
        <f>H12</f>
        <v>D18</v>
      </c>
      <c r="L613" s="3" t="str">
        <f>G13</f>
        <v>D23</v>
      </c>
    </row>
    <row r="614" spans="1:12" customHeight="1" ht="20">
      <c r="A614" s="2" t="s">
        <v>629</v>
      </c>
      <c r="C614" s="3" t="str">
        <f>C10</f>
        <v>D1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D12</f>
        <v>D14</v>
      </c>
      <c r="H614" s="3" t="str">
        <f>E12</f>
        <v>D15</v>
      </c>
      <c r="I614" s="3" t="str">
        <f>H12</f>
        <v>D18</v>
      </c>
      <c r="J614" s="3" t="str">
        <f>D13</f>
        <v>D20</v>
      </c>
      <c r="K614" s="3" t="str">
        <f>F13</f>
        <v>D22</v>
      </c>
      <c r="L614" s="3" t="str">
        <f>G13</f>
        <v>D23</v>
      </c>
    </row>
    <row r="615" spans="1:12" customHeight="1" ht="20">
      <c r="A615" s="2" t="s">
        <v>630</v>
      </c>
      <c r="C615" s="3" t="str">
        <f>C10</f>
        <v>D1</v>
      </c>
      <c r="D615" s="3" t="str">
        <f>F10</f>
        <v>D4</v>
      </c>
      <c r="E615" s="3" t="str">
        <f>D11</f>
        <v>D8</v>
      </c>
      <c r="F615" s="3" t="str">
        <f>H11</f>
        <v>D12</v>
      </c>
      <c r="G615" s="3" t="str">
        <f>E12</f>
        <v>D15</v>
      </c>
      <c r="H615" s="3" t="str">
        <f>F12</f>
        <v>D16</v>
      </c>
      <c r="I615" s="3" t="str">
        <f>D13</f>
        <v>D20</v>
      </c>
      <c r="J615" s="3" t="str">
        <f>E13</f>
        <v>D21</v>
      </c>
      <c r="K615" s="3" t="str">
        <f>H13</f>
        <v>D24</v>
      </c>
      <c r="L615" s="3" t="str">
        <f>C14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F10</f>
        <v>D4</v>
      </c>
      <c r="E616" s="3" t="str">
        <f>D11</f>
        <v>D8</v>
      </c>
      <c r="F616" s="3" t="str">
        <f>H11</f>
        <v>D12</v>
      </c>
      <c r="G616" s="3" t="str">
        <f>G12</f>
        <v>D17</v>
      </c>
      <c r="H616" s="3" t="str">
        <f>H12</f>
        <v>D18</v>
      </c>
      <c r="I616" s="3" t="str">
        <f>D13</f>
        <v>D20</v>
      </c>
      <c r="J616" s="3" t="str">
        <f>E13</f>
        <v>D21</v>
      </c>
      <c r="K616" s="3" t="str">
        <f>F13</f>
        <v>D22</v>
      </c>
      <c r="L616" s="3" t="str">
        <f>G13</f>
        <v>D23</v>
      </c>
    </row>
    <row r="617" spans="1:12" customHeight="1" ht="20">
      <c r="A617" s="2" t="s">
        <v>632</v>
      </c>
      <c r="C617" s="3" t="str">
        <f>C10</f>
        <v>D1</v>
      </c>
      <c r="D617" s="3" t="str">
        <f>F10</f>
        <v>D4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G12</f>
        <v>D17</v>
      </c>
      <c r="K617" s="3" t="str">
        <f>E13</f>
        <v>D21</v>
      </c>
      <c r="L617" s="3" t="str">
        <f>D14</f>
        <v>D25</v>
      </c>
    </row>
    <row r="618" spans="1:12" customHeight="1" ht="20">
      <c r="A618" s="2" t="s">
        <v>633</v>
      </c>
      <c r="C618" s="3" t="str">
        <f>C10</f>
        <v>D1</v>
      </c>
      <c r="D618" s="3" t="str">
        <f>F10</f>
        <v>D4</v>
      </c>
      <c r="E618" s="3" t="str">
        <f>E11</f>
        <v>D9</v>
      </c>
      <c r="F618" s="3" t="str">
        <f>F11</f>
        <v>D10</v>
      </c>
      <c r="G618" s="3" t="str">
        <f>G12</f>
        <v>D17</v>
      </c>
      <c r="H618" s="3" t="str">
        <f>C13</f>
        <v>D19</v>
      </c>
      <c r="I618" s="3" t="str">
        <f>D13</f>
        <v>D20</v>
      </c>
      <c r="J618" s="3" t="str">
        <f>E13</f>
        <v>D21</v>
      </c>
      <c r="K618" s="3" t="str">
        <f>G13</f>
        <v>D23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F10</f>
        <v>D4</v>
      </c>
      <c r="E619" s="3" t="str">
        <f>E11</f>
        <v>D9</v>
      </c>
      <c r="F619" s="3" t="str">
        <f>G11</f>
        <v>D11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G13</f>
        <v>D23</v>
      </c>
      <c r="K619" s="3" t="str">
        <f>H13</f>
        <v>D24</v>
      </c>
      <c r="L619" s="3" t="str">
        <f>C14</f>
        <v>D26</v>
      </c>
    </row>
    <row r="620" spans="1:12" customHeight="1" ht="20">
      <c r="A620" s="2" t="s">
        <v>635</v>
      </c>
      <c r="C620" s="3" t="str">
        <f>C10</f>
        <v>D1</v>
      </c>
      <c r="D620" s="3" t="str">
        <f>F10</f>
        <v>D4</v>
      </c>
      <c r="E620" s="3" t="str">
        <f>E11</f>
        <v>D9</v>
      </c>
      <c r="F620" s="3" t="str">
        <f>G11</f>
        <v>D11</v>
      </c>
      <c r="G620" s="3" t="str">
        <f>H11</f>
        <v>D12</v>
      </c>
      <c r="H620" s="3" t="str">
        <f>C12</f>
        <v>D13</v>
      </c>
      <c r="I620" s="3" t="str">
        <f>E12</f>
        <v>D15</v>
      </c>
      <c r="J620" s="3" t="str">
        <f>F12</f>
        <v>D16</v>
      </c>
      <c r="K620" s="3" t="str">
        <f>D13</f>
        <v>D20</v>
      </c>
      <c r="L620" s="3" t="str">
        <f>D14</f>
        <v>D25</v>
      </c>
    </row>
    <row r="621" spans="1:12" customHeight="1" ht="20">
      <c r="A621" s="2" t="s">
        <v>636</v>
      </c>
      <c r="C621" s="3" t="str">
        <f>C10</f>
        <v>D1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C12</f>
        <v>D13</v>
      </c>
      <c r="H621" s="3" t="str">
        <f>H12</f>
        <v>D18</v>
      </c>
      <c r="I621" s="3" t="str">
        <f>C13</f>
        <v>D19</v>
      </c>
      <c r="J621" s="3" t="str">
        <f>F13</f>
        <v>D22</v>
      </c>
      <c r="K621" s="3" t="str">
        <f>D14</f>
        <v>D25</v>
      </c>
      <c r="L621" s="3" t="str">
        <f>C14</f>
        <v>D26</v>
      </c>
    </row>
    <row r="622" spans="1:12" customHeight="1" ht="20">
      <c r="A622" s="2" t="s">
        <v>637</v>
      </c>
      <c r="C622" s="3" t="str">
        <f>C10</f>
        <v>D1</v>
      </c>
      <c r="D622" s="3" t="str">
        <f>F10</f>
        <v>D4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H12</f>
        <v>D18</v>
      </c>
      <c r="I622" s="3" t="str">
        <f>C13</f>
        <v>D19</v>
      </c>
      <c r="J622" s="3" t="str">
        <f>E13</f>
        <v>D21</v>
      </c>
      <c r="K622" s="3" t="str">
        <f>H13</f>
        <v>D24</v>
      </c>
      <c r="L622" s="3" t="str">
        <f>C14</f>
        <v>D26</v>
      </c>
    </row>
    <row r="623" spans="1:12" customHeight="1" ht="20">
      <c r="A623" s="2" t="s">
        <v>638</v>
      </c>
      <c r="C623" s="3" t="str">
        <f>C10</f>
        <v>D1</v>
      </c>
      <c r="D623" s="3" t="str">
        <f>F10</f>
        <v>D4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F12</f>
        <v>D16</v>
      </c>
      <c r="I623" s="3" t="str">
        <f>G12</f>
        <v>D17</v>
      </c>
      <c r="J623" s="3" t="str">
        <f>D13</f>
        <v>D20</v>
      </c>
      <c r="K623" s="3" t="str">
        <f>G13</f>
        <v>D23</v>
      </c>
      <c r="L623" s="3" t="str">
        <f>H13</f>
        <v>D24</v>
      </c>
    </row>
    <row r="624" spans="1:12" customHeight="1" ht="20">
      <c r="A624" s="2" t="s">
        <v>639</v>
      </c>
      <c r="C624" s="3" t="str">
        <f>C10</f>
        <v>D1</v>
      </c>
      <c r="D624" s="3" t="str">
        <f>F10</f>
        <v>D4</v>
      </c>
      <c r="E624" s="3" t="str">
        <f>E11</f>
        <v>D9</v>
      </c>
      <c r="F624" s="3" t="str">
        <f>H11</f>
        <v>D12</v>
      </c>
      <c r="G624" s="3" t="str">
        <f>E12</f>
        <v>D15</v>
      </c>
      <c r="H624" s="3" t="str">
        <f>H12</f>
        <v>D18</v>
      </c>
      <c r="I624" s="3" t="str">
        <f>C13</f>
        <v>D19</v>
      </c>
      <c r="J624" s="3" t="str">
        <f>E13</f>
        <v>D21</v>
      </c>
      <c r="K624" s="3" t="str">
        <f>G13</f>
        <v>D23</v>
      </c>
      <c r="L624" s="3" t="str">
        <f>C14</f>
        <v>D26</v>
      </c>
    </row>
    <row r="625" spans="1:12" customHeight="1" ht="20">
      <c r="A625" s="2" t="s">
        <v>640</v>
      </c>
      <c r="C625" s="3" t="str">
        <f>C10</f>
        <v>D1</v>
      </c>
      <c r="D625" s="3" t="str">
        <f>F10</f>
        <v>D4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E12</f>
        <v>D15</v>
      </c>
      <c r="J625" s="3" t="str">
        <f>H13</f>
        <v>D24</v>
      </c>
      <c r="K625" s="3" t="str">
        <f>D14</f>
        <v>D25</v>
      </c>
      <c r="L625" s="3" t="str">
        <f>C14</f>
        <v>D26</v>
      </c>
    </row>
    <row r="626" spans="1:12" customHeight="1" ht="20">
      <c r="A626" s="2" t="s">
        <v>641</v>
      </c>
      <c r="C626" s="3" t="str">
        <f>C10</f>
        <v>D1</v>
      </c>
      <c r="D626" s="3" t="str">
        <f>F10</f>
        <v>D4</v>
      </c>
      <c r="E626" s="3" t="str">
        <f>F11</f>
        <v>D10</v>
      </c>
      <c r="F626" s="3" t="str">
        <f>G11</f>
        <v>D11</v>
      </c>
      <c r="G626" s="3" t="str">
        <f>C12</f>
        <v>D13</v>
      </c>
      <c r="H626" s="3" t="str">
        <f>F12</f>
        <v>D16</v>
      </c>
      <c r="I626" s="3" t="str">
        <f>C13</f>
        <v>D19</v>
      </c>
      <c r="J626" s="3" t="str">
        <f>E13</f>
        <v>D21</v>
      </c>
      <c r="K626" s="3" t="str">
        <f>H13</f>
        <v>D24</v>
      </c>
      <c r="L626" s="3" t="str">
        <f>D14</f>
        <v>D25</v>
      </c>
    </row>
    <row r="627" spans="1:12" customHeight="1" ht="20">
      <c r="A627" s="2" t="s">
        <v>642</v>
      </c>
      <c r="C627" s="3" t="str">
        <f>C10</f>
        <v>D1</v>
      </c>
      <c r="D627" s="3" t="str">
        <f>F10</f>
        <v>D4</v>
      </c>
      <c r="E627" s="3" t="str">
        <f>F11</f>
        <v>D10</v>
      </c>
      <c r="F627" s="3" t="str">
        <f>H11</f>
        <v>D12</v>
      </c>
      <c r="G627" s="3" t="str">
        <f>C12</f>
        <v>D13</v>
      </c>
      <c r="H627" s="3" t="str">
        <f>E12</f>
        <v>D15</v>
      </c>
      <c r="I627" s="3" t="str">
        <f>C13</f>
        <v>D19</v>
      </c>
      <c r="J627" s="3" t="str">
        <f>D13</f>
        <v>D20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643</v>
      </c>
      <c r="C628" s="3" t="str">
        <f>C10</f>
        <v>D1</v>
      </c>
      <c r="D628" s="3" t="str">
        <f>F10</f>
        <v>D4</v>
      </c>
      <c r="E628" s="3" t="str">
        <f>F11</f>
        <v>D10</v>
      </c>
      <c r="F628" s="3" t="str">
        <f>D12</f>
        <v>D14</v>
      </c>
      <c r="G628" s="3" t="str">
        <f>E12</f>
        <v>D15</v>
      </c>
      <c r="H628" s="3" t="str">
        <f>F12</f>
        <v>D16</v>
      </c>
      <c r="I628" s="3" t="str">
        <f>G12</f>
        <v>D17</v>
      </c>
      <c r="J628" s="3" t="str">
        <f>C13</f>
        <v>D19</v>
      </c>
      <c r="K628" s="3" t="str">
        <f>D13</f>
        <v>D20</v>
      </c>
      <c r="L628" s="3" t="str">
        <f>D14</f>
        <v>D25</v>
      </c>
    </row>
    <row r="629" spans="1:12" customHeight="1" ht="20">
      <c r="A629" s="2" t="s">
        <v>644</v>
      </c>
      <c r="C629" s="3" t="str">
        <f>C10</f>
        <v>D1</v>
      </c>
      <c r="D629" s="3" t="str">
        <f>F10</f>
        <v>D4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C13</f>
        <v>D19</v>
      </c>
      <c r="I629" s="3" t="str">
        <f>E13</f>
        <v>D21</v>
      </c>
      <c r="J629" s="3" t="str">
        <f>F13</f>
        <v>D22</v>
      </c>
      <c r="K629" s="3" t="str">
        <f>D14</f>
        <v>D25</v>
      </c>
      <c r="L629" s="3" t="str">
        <f>C14</f>
        <v>D26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H11</f>
        <v>D12</v>
      </c>
      <c r="I630" s="3" t="str">
        <f>D12</f>
        <v>D14</v>
      </c>
      <c r="J630" s="3" t="str">
        <f>F12</f>
        <v>D16</v>
      </c>
      <c r="K630" s="3" t="str">
        <f>G12</f>
        <v>D17</v>
      </c>
      <c r="L630" s="3" t="str">
        <f>G13</f>
        <v>D23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E12</f>
        <v>D15</v>
      </c>
      <c r="J631" s="3" t="str">
        <f>H12</f>
        <v>D18</v>
      </c>
      <c r="K631" s="3" t="str">
        <f>F13</f>
        <v>D22</v>
      </c>
      <c r="L631" s="3" t="str">
        <f>C14</f>
        <v>D26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C13</f>
        <v>D19</v>
      </c>
      <c r="K632" s="3" t="str">
        <f>G13</f>
        <v>D23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D13</f>
        <v>D20</v>
      </c>
      <c r="J633" s="3" t="str">
        <f>F13</f>
        <v>D22</v>
      </c>
      <c r="K633" s="3" t="str">
        <f>G13</f>
        <v>D23</v>
      </c>
      <c r="L633" s="3" t="str">
        <f>D14</f>
        <v>D25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F11</f>
        <v>D10</v>
      </c>
      <c r="H634" s="3" t="str">
        <f>C12</f>
        <v>D13</v>
      </c>
      <c r="I634" s="3" t="str">
        <f>F12</f>
        <v>D16</v>
      </c>
      <c r="J634" s="3" t="str">
        <f>C13</f>
        <v>D19</v>
      </c>
      <c r="K634" s="3" t="str">
        <f>E13</f>
        <v>D21</v>
      </c>
      <c r="L634" s="3" t="str">
        <f>G13</f>
        <v>D23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C12</f>
        <v>D13</v>
      </c>
      <c r="H635" s="3" t="str">
        <f>E12</f>
        <v>D15</v>
      </c>
      <c r="I635" s="3" t="str">
        <f>H12</f>
        <v>D18</v>
      </c>
      <c r="J635" s="3" t="str">
        <f>C13</f>
        <v>D19</v>
      </c>
      <c r="K635" s="3" t="str">
        <f>D13</f>
        <v>D20</v>
      </c>
      <c r="L635" s="3" t="str">
        <f>H13</f>
        <v>D24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C13</f>
        <v>D19</v>
      </c>
      <c r="J636" s="3" t="str">
        <f>H13</f>
        <v>D24</v>
      </c>
      <c r="K636" s="3" t="str">
        <f>D14</f>
        <v>D25</v>
      </c>
      <c r="L636" s="3" t="str">
        <f>C14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G12</f>
        <v>D17</v>
      </c>
      <c r="L637" s="3" t="str">
        <f>F13</f>
        <v>D22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H12</f>
        <v>D18</v>
      </c>
      <c r="I638" s="3" t="str">
        <f>C13</f>
        <v>D19</v>
      </c>
      <c r="J638" s="3" t="str">
        <f>D13</f>
        <v>D20</v>
      </c>
      <c r="K638" s="3" t="str">
        <f>G13</f>
        <v>D23</v>
      </c>
      <c r="L638" s="3" t="str">
        <f>D14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C12</f>
        <v>D13</v>
      </c>
      <c r="H639" s="3" t="str">
        <f>G12</f>
        <v>D17</v>
      </c>
      <c r="I639" s="3" t="str">
        <f>H12</f>
        <v>D18</v>
      </c>
      <c r="J639" s="3" t="str">
        <f>F13</f>
        <v>D22</v>
      </c>
      <c r="K639" s="3" t="str">
        <f>G13</f>
        <v>D23</v>
      </c>
      <c r="L639" s="3" t="str">
        <f>C14</f>
        <v>D26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E12</f>
        <v>D15</v>
      </c>
      <c r="K640" s="3" t="str">
        <f>G12</f>
        <v>D17</v>
      </c>
      <c r="L640" s="3" t="str">
        <f>D14</f>
        <v>D25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F11</f>
        <v>D10</v>
      </c>
      <c r="H641" s="3" t="str">
        <f>F12</f>
        <v>D16</v>
      </c>
      <c r="I641" s="3" t="str">
        <f>E13</f>
        <v>D21</v>
      </c>
      <c r="J641" s="3" t="str">
        <f>F13</f>
        <v>D22</v>
      </c>
      <c r="K641" s="3" t="str">
        <f>G13</f>
        <v>D23</v>
      </c>
      <c r="L641" s="3" t="str">
        <f>H13</f>
        <v>D24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G11</f>
        <v>D11</v>
      </c>
      <c r="H642" s="3" t="str">
        <f>F12</f>
        <v>D16</v>
      </c>
      <c r="I642" s="3" t="str">
        <f>H12</f>
        <v>D18</v>
      </c>
      <c r="J642" s="3" t="str">
        <f>C13</f>
        <v>D19</v>
      </c>
      <c r="K642" s="3" t="str">
        <f>E13</f>
        <v>D21</v>
      </c>
      <c r="L642" s="3" t="str">
        <f>H13</f>
        <v>D24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E11</f>
        <v>D9</v>
      </c>
      <c r="G643" s="3" t="str">
        <f>C12</f>
        <v>D13</v>
      </c>
      <c r="H643" s="3" t="str">
        <f>D12</f>
        <v>D14</v>
      </c>
      <c r="I643" s="3" t="str">
        <f>E12</f>
        <v>D15</v>
      </c>
      <c r="J643" s="3" t="str">
        <f>H12</f>
        <v>D18</v>
      </c>
      <c r="K643" s="3" t="str">
        <f>E13</f>
        <v>D21</v>
      </c>
      <c r="L643" s="3" t="str">
        <f>C14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C12</f>
        <v>D13</v>
      </c>
      <c r="H644" s="3" t="str">
        <f>G12</f>
        <v>D17</v>
      </c>
      <c r="I644" s="3" t="str">
        <f>C13</f>
        <v>D19</v>
      </c>
      <c r="J644" s="3" t="str">
        <f>D13</f>
        <v>D20</v>
      </c>
      <c r="K644" s="3" t="str">
        <f>G13</f>
        <v>D23</v>
      </c>
      <c r="L644" s="3" t="str">
        <f>D14</f>
        <v>D25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D14</f>
        <v>D25</v>
      </c>
      <c r="L645" s="3" t="str">
        <f>C14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E12</f>
        <v>D15</v>
      </c>
      <c r="I646" s="3" t="str">
        <f>F12</f>
        <v>D16</v>
      </c>
      <c r="J646" s="3" t="str">
        <f>F13</f>
        <v>D22</v>
      </c>
      <c r="K646" s="3" t="str">
        <f>G13</f>
        <v>D23</v>
      </c>
      <c r="L646" s="3" t="str">
        <f>D14</f>
        <v>D25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D12</f>
        <v>D14</v>
      </c>
      <c r="H647" s="3" t="str">
        <f>E12</f>
        <v>D15</v>
      </c>
      <c r="I647" s="3" t="str">
        <f>H12</f>
        <v>D18</v>
      </c>
      <c r="J647" s="3" t="str">
        <f>E13</f>
        <v>D21</v>
      </c>
      <c r="K647" s="3" t="str">
        <f>H13</f>
        <v>D24</v>
      </c>
      <c r="L647" s="3" t="str">
        <f>C14</f>
        <v>D26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G12</f>
        <v>D17</v>
      </c>
      <c r="I648" s="3" t="str">
        <f>E13</f>
        <v>D21</v>
      </c>
      <c r="J648" s="3" t="str">
        <f>F13</f>
        <v>D22</v>
      </c>
      <c r="K648" s="3" t="str">
        <f>G13</f>
        <v>D23</v>
      </c>
      <c r="L648" s="3" t="str">
        <f>C14</f>
        <v>D26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G11</f>
        <v>D11</v>
      </c>
      <c r="G649" s="3" t="str">
        <f>H11</f>
        <v>D12</v>
      </c>
      <c r="H649" s="3" t="str">
        <f>E12</f>
        <v>D15</v>
      </c>
      <c r="I649" s="3" t="str">
        <f>G12</f>
        <v>D17</v>
      </c>
      <c r="J649" s="3" t="str">
        <f>H12</f>
        <v>D18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F12</f>
        <v>D16</v>
      </c>
      <c r="I650" s="3" t="str">
        <f>H12</f>
        <v>D18</v>
      </c>
      <c r="J650" s="3" t="str">
        <f>D13</f>
        <v>D20</v>
      </c>
      <c r="K650" s="3" t="str">
        <f>E13</f>
        <v>D21</v>
      </c>
      <c r="L650" s="3" t="str">
        <f>G13</f>
        <v>D23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E13</f>
        <v>D21</v>
      </c>
      <c r="K651" s="3" t="str">
        <f>F13</f>
        <v>D22</v>
      </c>
      <c r="L651" s="3" t="str">
        <f>C14</f>
        <v>D26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C12</f>
        <v>D13</v>
      </c>
      <c r="J652" s="3" t="str">
        <f>E13</f>
        <v>D21</v>
      </c>
      <c r="K652" s="3" t="str">
        <f>G13</f>
        <v>D23</v>
      </c>
      <c r="L652" s="3" t="str">
        <f>H13</f>
        <v>D24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D12</f>
        <v>D14</v>
      </c>
      <c r="J653" s="3" t="str">
        <f>E12</f>
        <v>D15</v>
      </c>
      <c r="K653" s="3" t="str">
        <f>D13</f>
        <v>D20</v>
      </c>
      <c r="L653" s="3" t="str">
        <f>G13</f>
        <v>D23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E12</f>
        <v>D15</v>
      </c>
      <c r="J654" s="3" t="str">
        <f>G12</f>
        <v>D17</v>
      </c>
      <c r="K654" s="3" t="str">
        <f>H12</f>
        <v>D18</v>
      </c>
      <c r="L654" s="3" t="str">
        <f>C13</f>
        <v>D19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H11</f>
        <v>D12</v>
      </c>
      <c r="I655" s="3" t="str">
        <f>G12</f>
        <v>D17</v>
      </c>
      <c r="J655" s="3" t="str">
        <f>E13</f>
        <v>D21</v>
      </c>
      <c r="K655" s="3" t="str">
        <f>G13</f>
        <v>D23</v>
      </c>
      <c r="L655" s="3" t="str">
        <f>C14</f>
        <v>D26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D12</f>
        <v>D14</v>
      </c>
      <c r="I656" s="3" t="str">
        <f>F12</f>
        <v>D16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E12</f>
        <v>D15</v>
      </c>
      <c r="I657" s="3" t="str">
        <f>G12</f>
        <v>D17</v>
      </c>
      <c r="J657" s="3" t="str">
        <f>C13</f>
        <v>D19</v>
      </c>
      <c r="K657" s="3" t="str">
        <f>D13</f>
        <v>D20</v>
      </c>
      <c r="L657" s="3" t="str">
        <f>E13</f>
        <v>D21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E12</f>
        <v>D15</v>
      </c>
      <c r="J658" s="3" t="str">
        <f>F12</f>
        <v>D16</v>
      </c>
      <c r="K658" s="3" t="str">
        <f>G12</f>
        <v>D17</v>
      </c>
      <c r="L658" s="3" t="str">
        <f>F13</f>
        <v>D22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C13</f>
        <v>D19</v>
      </c>
      <c r="K659" s="3" t="str">
        <f>E13</f>
        <v>D21</v>
      </c>
      <c r="L659" s="3" t="str">
        <f>D14</f>
        <v>D25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C12</f>
        <v>D13</v>
      </c>
      <c r="I660" s="3" t="str">
        <f>D12</f>
        <v>D14</v>
      </c>
      <c r="J660" s="3" t="str">
        <f>H12</f>
        <v>D18</v>
      </c>
      <c r="K660" s="3" t="str">
        <f>D13</f>
        <v>D20</v>
      </c>
      <c r="L660" s="3" t="str">
        <f>F13</f>
        <v>D22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  <c r="I661" s="3" t="str">
        <f>E12</f>
        <v>D15</v>
      </c>
      <c r="J661" s="3" t="str">
        <f>G12</f>
        <v>D17</v>
      </c>
      <c r="K661" s="3" t="str">
        <f>D14</f>
        <v>D25</v>
      </c>
      <c r="L661" s="3" t="str">
        <f>C14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  <c r="I662" s="3" t="str">
        <f>E12</f>
        <v>D15</v>
      </c>
      <c r="J662" s="3" t="str">
        <f>C13</f>
        <v>D19</v>
      </c>
      <c r="K662" s="3" t="str">
        <f>D13</f>
        <v>D20</v>
      </c>
      <c r="L662" s="3" t="str">
        <f>C14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C12</f>
        <v>D13</v>
      </c>
      <c r="I663" s="3" t="str">
        <f>H12</f>
        <v>D18</v>
      </c>
      <c r="J663" s="3" t="str">
        <f>C13</f>
        <v>D19</v>
      </c>
      <c r="K663" s="3" t="str">
        <f>E13</f>
        <v>D21</v>
      </c>
      <c r="L663" s="3" t="str">
        <f>G13</f>
        <v>D23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C11</f>
        <v>D7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H12</f>
        <v>D18</v>
      </c>
      <c r="K664" s="3" t="str">
        <f>D13</f>
        <v>D20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C11</f>
        <v>D7</v>
      </c>
      <c r="F665" s="3" t="str">
        <f>C12</f>
        <v>D13</v>
      </c>
      <c r="G665" s="3" t="str">
        <f>D12</f>
        <v>D14</v>
      </c>
      <c r="H665" s="3" t="str">
        <f>G12</f>
        <v>D17</v>
      </c>
      <c r="I665" s="3" t="str">
        <f>H12</f>
        <v>D18</v>
      </c>
      <c r="J665" s="3" t="str">
        <f>D13</f>
        <v>D20</v>
      </c>
      <c r="K665" s="3" t="str">
        <f>G13</f>
        <v>D23</v>
      </c>
      <c r="L665" s="3" t="str">
        <f>H13</f>
        <v>D24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H12</f>
        <v>D18</v>
      </c>
      <c r="L666" s="3" t="str">
        <f>F13</f>
        <v>D22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D11</f>
        <v>D8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C13</f>
        <v>D19</v>
      </c>
      <c r="K667" s="3" t="str">
        <f>D13</f>
        <v>D20</v>
      </c>
      <c r="L667" s="3" t="str">
        <f>G13</f>
        <v>D23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D11</f>
        <v>D8</v>
      </c>
      <c r="F668" s="3" t="str">
        <f>E11</f>
        <v>D9</v>
      </c>
      <c r="G668" s="3" t="str">
        <f>G11</f>
        <v>D11</v>
      </c>
      <c r="H668" s="3" t="str">
        <f>D12</f>
        <v>D14</v>
      </c>
      <c r="I668" s="3" t="str">
        <f>G12</f>
        <v>D17</v>
      </c>
      <c r="J668" s="3" t="str">
        <f>H12</f>
        <v>D18</v>
      </c>
      <c r="K668" s="3" t="str">
        <f>C13</f>
        <v>D19</v>
      </c>
      <c r="L668" s="3" t="str">
        <f>E13</f>
        <v>D21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H11</f>
        <v>D12</v>
      </c>
      <c r="H669" s="3" t="str">
        <f>C12</f>
        <v>D13</v>
      </c>
      <c r="I669" s="3" t="str">
        <f>D12</f>
        <v>D14</v>
      </c>
      <c r="J669" s="3" t="str">
        <f>F12</f>
        <v>D16</v>
      </c>
      <c r="K669" s="3" t="str">
        <f>C13</f>
        <v>D19</v>
      </c>
      <c r="L669" s="3" t="str">
        <f>D13</f>
        <v>D20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E12</f>
        <v>D15</v>
      </c>
      <c r="I670" s="3" t="str">
        <f>E13</f>
        <v>D21</v>
      </c>
      <c r="J670" s="3" t="str">
        <f>F13</f>
        <v>D22</v>
      </c>
      <c r="K670" s="3" t="str">
        <f>H13</f>
        <v>D24</v>
      </c>
      <c r="L670" s="3" t="str">
        <f>D14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D11</f>
        <v>D8</v>
      </c>
      <c r="F671" s="3" t="str">
        <f>F11</f>
        <v>D10</v>
      </c>
      <c r="G671" s="3" t="str">
        <f>H11</f>
        <v>D12</v>
      </c>
      <c r="H671" s="3" t="str">
        <f>D12</f>
        <v>D14</v>
      </c>
      <c r="I671" s="3" t="str">
        <f>C13</f>
        <v>D19</v>
      </c>
      <c r="J671" s="3" t="str">
        <f>G13</f>
        <v>D23</v>
      </c>
      <c r="K671" s="3" t="str">
        <f>D14</f>
        <v>D25</v>
      </c>
      <c r="L671" s="3" t="str">
        <f>C14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E12</f>
        <v>D15</v>
      </c>
      <c r="H672" s="3" t="str">
        <f>C13</f>
        <v>D19</v>
      </c>
      <c r="I672" s="3" t="str">
        <f>D13</f>
        <v>D20</v>
      </c>
      <c r="J672" s="3" t="str">
        <f>G13</f>
        <v>D23</v>
      </c>
      <c r="K672" s="3" t="str">
        <f>H13</f>
        <v>D24</v>
      </c>
      <c r="L672" s="3" t="str">
        <f>D14</f>
        <v>D25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F11</f>
        <v>D10</v>
      </c>
      <c r="G673" s="3" t="str">
        <f>E12</f>
        <v>D15</v>
      </c>
      <c r="H673" s="3" t="str">
        <f>C13</f>
        <v>D19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C14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G10</f>
        <v>D5</v>
      </c>
      <c r="E674" s="3" t="str">
        <f>D11</f>
        <v>D8</v>
      </c>
      <c r="F674" s="3" t="str">
        <f>H11</f>
        <v>D12</v>
      </c>
      <c r="G674" s="3" t="str">
        <f>C12</f>
        <v>D13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F13</f>
        <v>D22</v>
      </c>
      <c r="L674" s="3" t="str">
        <f>G13</f>
        <v>D23</v>
      </c>
    </row>
    <row r="675" spans="1:12" customHeight="1" ht="20">
      <c r="A675" s="2" t="s">
        <v>690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E12</f>
        <v>D15</v>
      </c>
      <c r="G675" s="3" t="str">
        <f>G12</f>
        <v>D17</v>
      </c>
      <c r="H675" s="3" t="str">
        <f>H12</f>
        <v>D18</v>
      </c>
      <c r="I675" s="3" t="str">
        <f>E13</f>
        <v>D21</v>
      </c>
      <c r="J675" s="3" t="str">
        <f>G13</f>
        <v>D23</v>
      </c>
      <c r="K675" s="3" t="str">
        <f>H13</f>
        <v>D24</v>
      </c>
      <c r="L675" s="3" t="str">
        <f>D14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F12</f>
        <v>D16</v>
      </c>
      <c r="I676" s="3" t="str">
        <f>G12</f>
        <v>D17</v>
      </c>
      <c r="J676" s="3" t="str">
        <f>D13</f>
        <v>D20</v>
      </c>
      <c r="K676" s="3" t="str">
        <f>F13</f>
        <v>D22</v>
      </c>
      <c r="L676" s="3" t="str">
        <f>C14</f>
        <v>D26</v>
      </c>
    </row>
    <row r="677" spans="1:12" customHeight="1" ht="20">
      <c r="A677" s="2" t="s">
        <v>692</v>
      </c>
      <c r="C677" s="3" t="str">
        <f>C10</f>
        <v>D1</v>
      </c>
      <c r="D677" s="3" t="str">
        <f>G10</f>
        <v>D5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H13</f>
        <v>D24</v>
      </c>
      <c r="L677" s="3" t="str">
        <f>D14</f>
        <v>D25</v>
      </c>
    </row>
    <row r="678" spans="1:12" customHeight="1" ht="20">
      <c r="A678" s="2" t="s">
        <v>693</v>
      </c>
      <c r="C678" s="3" t="str">
        <f>C10</f>
        <v>D1</v>
      </c>
      <c r="D678" s="3" t="str">
        <f>G10</f>
        <v>D5</v>
      </c>
      <c r="E678" s="3" t="str">
        <f>E11</f>
        <v>D9</v>
      </c>
      <c r="F678" s="3" t="str">
        <f>G11</f>
        <v>D11</v>
      </c>
      <c r="G678" s="3" t="str">
        <f>D12</f>
        <v>D14</v>
      </c>
      <c r="H678" s="3" t="str">
        <f>F12</f>
        <v>D16</v>
      </c>
      <c r="I678" s="3" t="str">
        <f>C13</f>
        <v>D19</v>
      </c>
      <c r="J678" s="3" t="str">
        <f>D13</f>
        <v>D20</v>
      </c>
      <c r="K678" s="3" t="str">
        <f>F13</f>
        <v>D22</v>
      </c>
      <c r="L678" s="3" t="str">
        <f>C14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G10</f>
        <v>D5</v>
      </c>
      <c r="E679" s="3" t="str">
        <f>E11</f>
        <v>D9</v>
      </c>
      <c r="F679" s="3" t="str">
        <f>G11</f>
        <v>D11</v>
      </c>
      <c r="G679" s="3" t="str">
        <f>E12</f>
        <v>D15</v>
      </c>
      <c r="H679" s="3" t="str">
        <f>G12</f>
        <v>D17</v>
      </c>
      <c r="I679" s="3" t="str">
        <f>H12</f>
        <v>D18</v>
      </c>
      <c r="J679" s="3" t="str">
        <f>D13</f>
        <v>D20</v>
      </c>
      <c r="K679" s="3" t="str">
        <f>E13</f>
        <v>D21</v>
      </c>
      <c r="L679" s="3" t="str">
        <f>C14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G10</f>
        <v>D5</v>
      </c>
      <c r="E680" s="3" t="str">
        <f>E11</f>
        <v>D9</v>
      </c>
      <c r="F680" s="3" t="str">
        <f>H11</f>
        <v>D12</v>
      </c>
      <c r="G680" s="3" t="str">
        <f>E12</f>
        <v>D15</v>
      </c>
      <c r="H680" s="3" t="str">
        <f>H12</f>
        <v>D18</v>
      </c>
      <c r="I680" s="3" t="str">
        <f>C13</f>
        <v>D19</v>
      </c>
      <c r="J680" s="3" t="str">
        <f>E13</f>
        <v>D21</v>
      </c>
      <c r="K680" s="3" t="str">
        <f>F13</f>
        <v>D22</v>
      </c>
      <c r="L680" s="3" t="str">
        <f>D14</f>
        <v>D25</v>
      </c>
    </row>
    <row r="681" spans="1:12" customHeight="1" ht="20">
      <c r="A681" s="2" t="s">
        <v>696</v>
      </c>
      <c r="C681" s="3" t="str">
        <f>C10</f>
        <v>D1</v>
      </c>
      <c r="D681" s="3" t="str">
        <f>G10</f>
        <v>D5</v>
      </c>
      <c r="E681" s="3" t="str">
        <f>E11</f>
        <v>D9</v>
      </c>
      <c r="F681" s="3" t="str">
        <f>H11</f>
        <v>D12</v>
      </c>
      <c r="G681" s="3" t="str">
        <f>E12</f>
        <v>D15</v>
      </c>
      <c r="H681" s="3" t="str">
        <f>H12</f>
        <v>D18</v>
      </c>
      <c r="I681" s="3" t="str">
        <f>D13</f>
        <v>D20</v>
      </c>
      <c r="J681" s="3" t="str">
        <f>F13</f>
        <v>D22</v>
      </c>
      <c r="K681" s="3" t="str">
        <f>H13</f>
        <v>D24</v>
      </c>
      <c r="L681" s="3" t="str">
        <f>C14</f>
        <v>D26</v>
      </c>
    </row>
    <row r="682" spans="1:12" customHeight="1" ht="20">
      <c r="A682" s="2" t="s">
        <v>697</v>
      </c>
      <c r="C682" s="3" t="str">
        <f>C10</f>
        <v>D1</v>
      </c>
      <c r="D682" s="3" t="str">
        <f>G10</f>
        <v>D5</v>
      </c>
      <c r="E682" s="3" t="str">
        <f>E11</f>
        <v>D9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H13</f>
        <v>D24</v>
      </c>
      <c r="L682" s="3" t="str">
        <f>D14</f>
        <v>D25</v>
      </c>
    </row>
    <row r="683" spans="1:12" customHeight="1" ht="20">
      <c r="A683" s="2" t="s">
        <v>698</v>
      </c>
      <c r="C683" s="3" t="str">
        <f>C10</f>
        <v>D1</v>
      </c>
      <c r="D683" s="3" t="str">
        <f>G10</f>
        <v>D5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D14</f>
        <v>D25</v>
      </c>
    </row>
    <row r="684" spans="1:12" customHeight="1" ht="20">
      <c r="A684" s="2" t="s">
        <v>699</v>
      </c>
      <c r="C684" s="3" t="str">
        <f>C10</f>
        <v>D1</v>
      </c>
      <c r="D684" s="3" t="str">
        <f>G10</f>
        <v>D5</v>
      </c>
      <c r="E684" s="3" t="str">
        <f>F11</f>
        <v>D10</v>
      </c>
      <c r="F684" s="3" t="str">
        <f>C12</f>
        <v>D13</v>
      </c>
      <c r="G684" s="3" t="str">
        <f>D12</f>
        <v>D14</v>
      </c>
      <c r="H684" s="3" t="str">
        <f>E12</f>
        <v>D15</v>
      </c>
      <c r="I684" s="3" t="str">
        <f>F12</f>
        <v>D16</v>
      </c>
      <c r="J684" s="3" t="str">
        <f>H12</f>
        <v>D18</v>
      </c>
      <c r="K684" s="3" t="str">
        <f>D13</f>
        <v>D20</v>
      </c>
      <c r="L684" s="3" t="str">
        <f>D14</f>
        <v>D25</v>
      </c>
    </row>
    <row r="685" spans="1:12" customHeight="1" ht="20">
      <c r="A685" s="2" t="s">
        <v>700</v>
      </c>
      <c r="C685" s="3" t="str">
        <f>C10</f>
        <v>D1</v>
      </c>
      <c r="D685" s="3" t="str">
        <f>G10</f>
        <v>D5</v>
      </c>
      <c r="E685" s="3" t="str">
        <f>F11</f>
        <v>D10</v>
      </c>
      <c r="F685" s="3" t="str">
        <f>C12</f>
        <v>D13</v>
      </c>
      <c r="G685" s="3" t="str">
        <f>D12</f>
        <v>D14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G10</f>
        <v>D5</v>
      </c>
      <c r="E686" s="3" t="str">
        <f>G11</f>
        <v>D11</v>
      </c>
      <c r="F686" s="3" t="str">
        <f>C12</f>
        <v>D13</v>
      </c>
      <c r="G686" s="3" t="str">
        <f>D12</f>
        <v>D14</v>
      </c>
      <c r="H686" s="3" t="str">
        <f>H12</f>
        <v>D18</v>
      </c>
      <c r="I686" s="3" t="str">
        <f>C13</f>
        <v>D19</v>
      </c>
      <c r="J686" s="3" t="str">
        <f>G13</f>
        <v>D23</v>
      </c>
      <c r="K686" s="3" t="str">
        <f>H13</f>
        <v>D24</v>
      </c>
      <c r="L686" s="3" t="str">
        <f>C14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G10</f>
        <v>D5</v>
      </c>
      <c r="E687" s="3" t="str">
        <f>H11</f>
        <v>D12</v>
      </c>
      <c r="F687" s="3" t="str">
        <f>C12</f>
        <v>D13</v>
      </c>
      <c r="G687" s="3" t="str">
        <f>F12</f>
        <v>D16</v>
      </c>
      <c r="H687" s="3" t="str">
        <f>G12</f>
        <v>D17</v>
      </c>
      <c r="I687" s="3" t="str">
        <f>C13</f>
        <v>D19</v>
      </c>
      <c r="J687" s="3" t="str">
        <f>E13</f>
        <v>D21</v>
      </c>
      <c r="K687" s="3" t="str">
        <f>G13</f>
        <v>D23</v>
      </c>
      <c r="L687" s="3" t="str">
        <f>C14</f>
        <v>D26</v>
      </c>
    </row>
    <row r="688" spans="1:12" customHeight="1" ht="20">
      <c r="A688" s="2" t="s">
        <v>703</v>
      </c>
      <c r="C688" s="3" t="str">
        <f>C10</f>
        <v>D1</v>
      </c>
      <c r="D688" s="3" t="str">
        <f>G10</f>
        <v>D5</v>
      </c>
      <c r="E688" s="3" t="str">
        <f>H11</f>
        <v>D12</v>
      </c>
      <c r="F688" s="3" t="str">
        <f>C12</f>
        <v>D13</v>
      </c>
      <c r="G688" s="3" t="str">
        <f>G12</f>
        <v>D17</v>
      </c>
      <c r="H688" s="3" t="str">
        <f>H12</f>
        <v>D18</v>
      </c>
      <c r="I688" s="3" t="str">
        <f>C13</f>
        <v>D19</v>
      </c>
      <c r="J688" s="3" t="str">
        <f>F13</f>
        <v>D22</v>
      </c>
      <c r="K688" s="3" t="str">
        <f>G13</f>
        <v>D23</v>
      </c>
      <c r="L688" s="3" t="str">
        <f>D14</f>
        <v>D25</v>
      </c>
    </row>
    <row r="689" spans="1:12" customHeight="1" ht="20">
      <c r="A689" s="2" t="s">
        <v>704</v>
      </c>
      <c r="C689" s="3" t="str">
        <f>C10</f>
        <v>D1</v>
      </c>
      <c r="D689" s="3" t="str">
        <f>G10</f>
        <v>D5</v>
      </c>
      <c r="E689" s="3" t="str">
        <f>D12</f>
        <v>D14</v>
      </c>
      <c r="F689" s="3" t="str">
        <f>E12</f>
        <v>D15</v>
      </c>
      <c r="G689" s="3" t="str">
        <f>C13</f>
        <v>D19</v>
      </c>
      <c r="H689" s="3" t="str">
        <f>D13</f>
        <v>D20</v>
      </c>
      <c r="I689" s="3" t="str">
        <f>E13</f>
        <v>D21</v>
      </c>
      <c r="J689" s="3" t="str">
        <f>F13</f>
        <v>D22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D13</f>
        <v>D20</v>
      </c>
      <c r="L690" s="3" t="str">
        <f>D14</f>
        <v>D25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D12</f>
        <v>D14</v>
      </c>
      <c r="I691" s="3" t="str">
        <f>H12</f>
        <v>D18</v>
      </c>
      <c r="J691" s="3" t="str">
        <f>E13</f>
        <v>D21</v>
      </c>
      <c r="K691" s="3" t="str">
        <f>H13</f>
        <v>D24</v>
      </c>
      <c r="L691" s="3" t="str">
        <f>C14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C12</f>
        <v>D13</v>
      </c>
      <c r="I692" s="3" t="str">
        <f>E12</f>
        <v>D15</v>
      </c>
      <c r="J692" s="3" t="str">
        <f>F12</f>
        <v>D16</v>
      </c>
      <c r="K692" s="3" t="str">
        <f>C13</f>
        <v>D19</v>
      </c>
      <c r="L692" s="3" t="str">
        <f>F13</f>
        <v>D22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C12</f>
        <v>D13</v>
      </c>
      <c r="H693" s="3" t="str">
        <f>E12</f>
        <v>D15</v>
      </c>
      <c r="I693" s="3" t="str">
        <f>F12</f>
        <v>D16</v>
      </c>
      <c r="J693" s="3" t="str">
        <f>H12</f>
        <v>D18</v>
      </c>
      <c r="K693" s="3" t="str">
        <f>G13</f>
        <v>D23</v>
      </c>
      <c r="L693" s="3" t="str">
        <f>C14</f>
        <v>D26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C11</f>
        <v>D7</v>
      </c>
      <c r="F694" s="3" t="str">
        <f>E11</f>
        <v>D9</v>
      </c>
      <c r="G694" s="3" t="str">
        <f>F11</f>
        <v>D10</v>
      </c>
      <c r="H694" s="3" t="str">
        <f>H11</f>
        <v>D12</v>
      </c>
      <c r="I694" s="3" t="str">
        <f>C12</f>
        <v>D13</v>
      </c>
      <c r="J694" s="3" t="str">
        <f>E12</f>
        <v>D15</v>
      </c>
      <c r="K694" s="3" t="str">
        <f>F12</f>
        <v>D16</v>
      </c>
      <c r="L694" s="3" t="str">
        <f>G13</f>
        <v>D23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H11</f>
        <v>D12</v>
      </c>
      <c r="I695" s="3" t="str">
        <f>D12</f>
        <v>D14</v>
      </c>
      <c r="J695" s="3" t="str">
        <f>D13</f>
        <v>D20</v>
      </c>
      <c r="K695" s="3" t="str">
        <f>D14</f>
        <v>D25</v>
      </c>
      <c r="L695" s="3" t="str">
        <f>C14</f>
        <v>D26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C11</f>
        <v>D7</v>
      </c>
      <c r="F696" s="3" t="str">
        <f>E11</f>
        <v>D9</v>
      </c>
      <c r="G696" s="3" t="str">
        <f>F11</f>
        <v>D10</v>
      </c>
      <c r="H696" s="3" t="str">
        <f>H11</f>
        <v>D12</v>
      </c>
      <c r="I696" s="3" t="str">
        <f>F12</f>
        <v>D16</v>
      </c>
      <c r="J696" s="3" t="str">
        <f>H12</f>
        <v>D18</v>
      </c>
      <c r="K696" s="3" t="str">
        <f>C13</f>
        <v>D19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C11</f>
        <v>D7</v>
      </c>
      <c r="F697" s="3" t="str">
        <f>E11</f>
        <v>D9</v>
      </c>
      <c r="G697" s="3" t="str">
        <f>E12</f>
        <v>D15</v>
      </c>
      <c r="H697" s="3" t="str">
        <f>F12</f>
        <v>D16</v>
      </c>
      <c r="I697" s="3" t="str">
        <f>H12</f>
        <v>D18</v>
      </c>
      <c r="J697" s="3" t="str">
        <f>C13</f>
        <v>D19</v>
      </c>
      <c r="K697" s="3" t="str">
        <f>G13</f>
        <v>D23</v>
      </c>
      <c r="L697" s="3" t="str">
        <f>D14</f>
        <v>D25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G11</f>
        <v>D11</v>
      </c>
      <c r="H698" s="3" t="str">
        <f>F12</f>
        <v>D16</v>
      </c>
      <c r="I698" s="3" t="str">
        <f>E13</f>
        <v>D21</v>
      </c>
      <c r="J698" s="3" t="str">
        <f>G13</f>
        <v>D23</v>
      </c>
      <c r="K698" s="3" t="str">
        <f>D14</f>
        <v>D25</v>
      </c>
      <c r="L698" s="3" t="str">
        <f>C14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C11</f>
        <v>D7</v>
      </c>
      <c r="F699" s="3" t="str">
        <f>F11</f>
        <v>D10</v>
      </c>
      <c r="G699" s="3" t="str">
        <f>H11</f>
        <v>D12</v>
      </c>
      <c r="H699" s="3" t="str">
        <f>C12</f>
        <v>D13</v>
      </c>
      <c r="I699" s="3" t="str">
        <f>D12</f>
        <v>D14</v>
      </c>
      <c r="J699" s="3" t="str">
        <f>G12</f>
        <v>D17</v>
      </c>
      <c r="K699" s="3" t="str">
        <f>H12</f>
        <v>D18</v>
      </c>
      <c r="L699" s="3" t="str">
        <f>C13</f>
        <v>D19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C11</f>
        <v>D7</v>
      </c>
      <c r="F700" s="3" t="str">
        <f>F11</f>
        <v>D10</v>
      </c>
      <c r="G700" s="3" t="str">
        <f>H11</f>
        <v>D12</v>
      </c>
      <c r="H700" s="3" t="str">
        <f>E12</f>
        <v>D15</v>
      </c>
      <c r="I700" s="3" t="str">
        <f>C13</f>
        <v>D19</v>
      </c>
      <c r="J700" s="3" t="str">
        <f>G13</f>
        <v>D23</v>
      </c>
      <c r="K700" s="3" t="str">
        <f>H13</f>
        <v>D24</v>
      </c>
      <c r="L700" s="3" t="str">
        <f>C14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C11</f>
        <v>D7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D13</f>
        <v>D20</v>
      </c>
      <c r="J701" s="3" t="str">
        <f>E13</f>
        <v>D21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C11</f>
        <v>D7</v>
      </c>
      <c r="F702" s="3" t="str">
        <f>F11</f>
        <v>D10</v>
      </c>
      <c r="G702" s="3" t="str">
        <f>D12</f>
        <v>D14</v>
      </c>
      <c r="H702" s="3" t="str">
        <f>F12</f>
        <v>D16</v>
      </c>
      <c r="I702" s="3" t="str">
        <f>D13</f>
        <v>D20</v>
      </c>
      <c r="J702" s="3" t="str">
        <f>G13</f>
        <v>D23</v>
      </c>
      <c r="K702" s="3" t="str">
        <f>D14</f>
        <v>D25</v>
      </c>
      <c r="L702" s="3" t="str">
        <f>C14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C11</f>
        <v>D7</v>
      </c>
      <c r="F703" s="3" t="str">
        <f>G11</f>
        <v>D11</v>
      </c>
      <c r="G703" s="3" t="str">
        <f>H11</f>
        <v>D12</v>
      </c>
      <c r="H703" s="3" t="str">
        <f>D12</f>
        <v>D14</v>
      </c>
      <c r="I703" s="3" t="str">
        <f>H12</f>
        <v>D18</v>
      </c>
      <c r="J703" s="3" t="str">
        <f>D13</f>
        <v>D20</v>
      </c>
      <c r="K703" s="3" t="str">
        <f>E13</f>
        <v>D21</v>
      </c>
      <c r="L703" s="3" t="str">
        <f>F13</f>
        <v>D22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C11</f>
        <v>D7</v>
      </c>
      <c r="F704" s="3" t="str">
        <f>H11</f>
        <v>D12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H12</f>
        <v>D18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C11</f>
        <v>D7</v>
      </c>
      <c r="F705" s="3" t="str">
        <f>H11</f>
        <v>D12</v>
      </c>
      <c r="G705" s="3" t="str">
        <f>D12</f>
        <v>D14</v>
      </c>
      <c r="H705" s="3" t="str">
        <f>F12</f>
        <v>D16</v>
      </c>
      <c r="I705" s="3" t="str">
        <f>G12</f>
        <v>D17</v>
      </c>
      <c r="J705" s="3" t="str">
        <f>H12</f>
        <v>D18</v>
      </c>
      <c r="K705" s="3" t="str">
        <f>F13</f>
        <v>D22</v>
      </c>
      <c r="L705" s="3" t="str">
        <f>C14</f>
        <v>D26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E12</f>
        <v>D15</v>
      </c>
      <c r="H706" s="3" t="str">
        <f>G12</f>
        <v>D17</v>
      </c>
      <c r="I706" s="3" t="str">
        <f>H12</f>
        <v>D18</v>
      </c>
      <c r="J706" s="3" t="str">
        <f>E13</f>
        <v>D21</v>
      </c>
      <c r="K706" s="3" t="str">
        <f>F13</f>
        <v>D22</v>
      </c>
      <c r="L706" s="3" t="str">
        <f>C14</f>
        <v>D26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D13</f>
        <v>D20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D14</v>
      </c>
      <c r="J708" s="3" t="str">
        <f>H12</f>
        <v>D18</v>
      </c>
      <c r="K708" s="3" t="str">
        <f>F13</f>
        <v>D22</v>
      </c>
      <c r="L708" s="3" t="str">
        <f>G13</f>
        <v>D23</v>
      </c>
    </row>
    <row r="709" spans="1:12" customHeight="1" ht="20">
      <c r="A709" s="2" t="s">
        <v>724</v>
      </c>
      <c r="C709" s="3" t="str">
        <f>C10</f>
        <v>D1</v>
      </c>
      <c r="D709" s="3" t="str">
        <f>H10</f>
        <v>D6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D12</f>
        <v>D14</v>
      </c>
      <c r="I709" s="3" t="str">
        <f>G12</f>
        <v>D17</v>
      </c>
      <c r="J709" s="3" t="str">
        <f>C13</f>
        <v>D19</v>
      </c>
      <c r="K709" s="3" t="str">
        <f>F13</f>
        <v>D22</v>
      </c>
      <c r="L709" s="3" t="str">
        <f>D14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H10</f>
        <v>D6</v>
      </c>
      <c r="E710" s="3" t="str">
        <f>D11</f>
        <v>D8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F13</f>
        <v>D22</v>
      </c>
      <c r="K710" s="3" t="str">
        <f>G13</f>
        <v>D23</v>
      </c>
      <c r="L710" s="3" t="str">
        <f>C14</f>
        <v>D26</v>
      </c>
    </row>
    <row r="711" spans="1:12" customHeight="1" ht="20">
      <c r="A711" s="2" t="s">
        <v>726</v>
      </c>
      <c r="C711" s="3" t="str">
        <f>C10</f>
        <v>D1</v>
      </c>
      <c r="D711" s="3" t="str">
        <f>H10</f>
        <v>D6</v>
      </c>
      <c r="E711" s="3" t="str">
        <f>D11</f>
        <v>D8</v>
      </c>
      <c r="F711" s="3" t="str">
        <f>G11</f>
        <v>D11</v>
      </c>
      <c r="G711" s="3" t="str">
        <f>H11</f>
        <v>D12</v>
      </c>
      <c r="H711" s="3" t="str">
        <f>E12</f>
        <v>D15</v>
      </c>
      <c r="I711" s="3" t="str">
        <f>G12</f>
        <v>D17</v>
      </c>
      <c r="J711" s="3" t="str">
        <f>G13</f>
        <v>D23</v>
      </c>
      <c r="K711" s="3" t="str">
        <f>H13</f>
        <v>D24</v>
      </c>
      <c r="L711" s="3" t="str">
        <f>D14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H10</f>
        <v>D6</v>
      </c>
      <c r="E712" s="3" t="str">
        <f>D11</f>
        <v>D8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G13</f>
        <v>D23</v>
      </c>
      <c r="K712" s="3" t="str">
        <f>D14</f>
        <v>D25</v>
      </c>
      <c r="L712" s="3" t="str">
        <f>C14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H10</f>
        <v>D6</v>
      </c>
      <c r="E713" s="3" t="str">
        <f>D11</f>
        <v>D8</v>
      </c>
      <c r="F713" s="3" t="str">
        <f>H11</f>
        <v>D12</v>
      </c>
      <c r="G713" s="3" t="str">
        <f>C13</f>
        <v>D19</v>
      </c>
      <c r="H713" s="3" t="str">
        <f>D13</f>
        <v>D20</v>
      </c>
      <c r="I713" s="3" t="str">
        <f>E13</f>
        <v>D21</v>
      </c>
      <c r="J713" s="3" t="str">
        <f>G13</f>
        <v>D23</v>
      </c>
      <c r="K713" s="3" t="str">
        <f>H13</f>
        <v>D24</v>
      </c>
      <c r="L713" s="3" t="str">
        <f>C14</f>
        <v>D26</v>
      </c>
    </row>
    <row r="714" spans="1:12" customHeight="1" ht="20">
      <c r="A714" s="2" t="s">
        <v>729</v>
      </c>
      <c r="C714" s="3" t="str">
        <f>C10</f>
        <v>D1</v>
      </c>
      <c r="D714" s="3" t="str">
        <f>H10</f>
        <v>D6</v>
      </c>
      <c r="E714" s="3" t="str">
        <f>D11</f>
        <v>D8</v>
      </c>
      <c r="F714" s="3" t="str">
        <f>C12</f>
        <v>D13</v>
      </c>
      <c r="G714" s="3" t="str">
        <f>F12</f>
        <v>D16</v>
      </c>
      <c r="H714" s="3" t="str">
        <f>G12</f>
        <v>D17</v>
      </c>
      <c r="I714" s="3" t="str">
        <f>F13</f>
        <v>D22</v>
      </c>
      <c r="J714" s="3" t="str">
        <f>H13</f>
        <v>D24</v>
      </c>
      <c r="K714" s="3" t="str">
        <f>D14</f>
        <v>D25</v>
      </c>
      <c r="L714" s="3" t="str">
        <f>C14</f>
        <v>D26</v>
      </c>
    </row>
    <row r="715" spans="1:12" customHeight="1" ht="20">
      <c r="A715" s="2" t="s">
        <v>730</v>
      </c>
      <c r="C715" s="3" t="str">
        <f>C10</f>
        <v>D1</v>
      </c>
      <c r="D715" s="3" t="str">
        <f>H10</f>
        <v>D6</v>
      </c>
      <c r="E715" s="3" t="str">
        <f>D11</f>
        <v>D8</v>
      </c>
      <c r="F715" s="3" t="str">
        <f>C12</f>
        <v>D13</v>
      </c>
      <c r="G715" s="3" t="str">
        <f>C13</f>
        <v>D19</v>
      </c>
      <c r="H715" s="3" t="str">
        <f>E13</f>
        <v>D21</v>
      </c>
      <c r="I715" s="3" t="str">
        <f>F13</f>
        <v>D22</v>
      </c>
      <c r="J715" s="3" t="str">
        <f>G13</f>
        <v>D23</v>
      </c>
      <c r="K715" s="3" t="str">
        <f>H13</f>
        <v>D24</v>
      </c>
      <c r="L715" s="3" t="str">
        <f>D14</f>
        <v>D25</v>
      </c>
    </row>
    <row r="716" spans="1:12" customHeight="1" ht="20">
      <c r="A716" s="2" t="s">
        <v>731</v>
      </c>
      <c r="C716" s="3" t="str">
        <f>C10</f>
        <v>D1</v>
      </c>
      <c r="D716" s="3" t="str">
        <f>H10</f>
        <v>D6</v>
      </c>
      <c r="E716" s="3" t="str">
        <f>E11</f>
        <v>D9</v>
      </c>
      <c r="F716" s="3" t="str">
        <f>F11</f>
        <v>D10</v>
      </c>
      <c r="G716" s="3" t="str">
        <f>D12</f>
        <v>D14</v>
      </c>
      <c r="H716" s="3" t="str">
        <f>E12</f>
        <v>D15</v>
      </c>
      <c r="I716" s="3" t="str">
        <f>F12</f>
        <v>D16</v>
      </c>
      <c r="J716" s="3" t="str">
        <f>C13</f>
        <v>D19</v>
      </c>
      <c r="K716" s="3" t="str">
        <f>E13</f>
        <v>D21</v>
      </c>
      <c r="L716" s="3" t="str">
        <f>D14</f>
        <v>D25</v>
      </c>
    </row>
    <row r="717" spans="1:12" customHeight="1" ht="20">
      <c r="A717" s="2" t="s">
        <v>732</v>
      </c>
      <c r="C717" s="3" t="str">
        <f>C10</f>
        <v>D1</v>
      </c>
      <c r="D717" s="3" t="str">
        <f>H10</f>
        <v>D6</v>
      </c>
      <c r="E717" s="3" t="str">
        <f>E11</f>
        <v>D9</v>
      </c>
      <c r="F717" s="3" t="str">
        <f>F11</f>
        <v>D10</v>
      </c>
      <c r="G717" s="3" t="str">
        <f>C13</f>
        <v>D19</v>
      </c>
      <c r="H717" s="3" t="str">
        <f>D13</f>
        <v>D20</v>
      </c>
      <c r="I717" s="3" t="str">
        <f>E13</f>
        <v>D21</v>
      </c>
      <c r="J717" s="3" t="str">
        <f>F13</f>
        <v>D22</v>
      </c>
      <c r="K717" s="3" t="str">
        <f>H13</f>
        <v>D24</v>
      </c>
      <c r="L717" s="3" t="str">
        <f>C14</f>
        <v>D26</v>
      </c>
    </row>
    <row r="718" spans="1:12" customHeight="1" ht="20">
      <c r="A718" s="2" t="s">
        <v>733</v>
      </c>
      <c r="C718" s="3" t="str">
        <f>C10</f>
        <v>D1</v>
      </c>
      <c r="D718" s="3" t="str">
        <f>H10</f>
        <v>D6</v>
      </c>
      <c r="E718" s="3" t="str">
        <f>E11</f>
        <v>D9</v>
      </c>
      <c r="F718" s="3" t="str">
        <f>G11</f>
        <v>D11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H12</f>
        <v>D18</v>
      </c>
      <c r="K718" s="3" t="str">
        <f>F13</f>
        <v>D22</v>
      </c>
      <c r="L718" s="3" t="str">
        <f>H13</f>
        <v>D24</v>
      </c>
    </row>
    <row r="719" spans="1:12" customHeight="1" ht="20">
      <c r="A719" s="2" t="s">
        <v>734</v>
      </c>
      <c r="C719" s="3" t="str">
        <f>C10</f>
        <v>D1</v>
      </c>
      <c r="D719" s="3" t="str">
        <f>H10</f>
        <v>D6</v>
      </c>
      <c r="E719" s="3" t="str">
        <f>E11</f>
        <v>D9</v>
      </c>
      <c r="F719" s="3" t="str">
        <f>G11</f>
        <v>D11</v>
      </c>
      <c r="G719" s="3" t="str">
        <f>C12</f>
        <v>D13</v>
      </c>
      <c r="H719" s="3" t="str">
        <f>D12</f>
        <v>D14</v>
      </c>
      <c r="I719" s="3" t="str">
        <f>F12</f>
        <v>D16</v>
      </c>
      <c r="J719" s="3" t="str">
        <f>E13</f>
        <v>D21</v>
      </c>
      <c r="K719" s="3" t="str">
        <f>F13</f>
        <v>D22</v>
      </c>
      <c r="L719" s="3" t="str">
        <f>G13</f>
        <v>D23</v>
      </c>
    </row>
    <row r="720" spans="1:12" customHeight="1" ht="20">
      <c r="A720" s="2" t="s">
        <v>735</v>
      </c>
      <c r="C720" s="3" t="str">
        <f>C10</f>
        <v>D1</v>
      </c>
      <c r="D720" s="3" t="str">
        <f>H10</f>
        <v>D6</v>
      </c>
      <c r="E720" s="3" t="str">
        <f>E11</f>
        <v>D9</v>
      </c>
      <c r="F720" s="3" t="str">
        <f>G11</f>
        <v>D11</v>
      </c>
      <c r="G720" s="3" t="str">
        <f>C12</f>
        <v>D13</v>
      </c>
      <c r="H720" s="3" t="str">
        <f>D12</f>
        <v>D14</v>
      </c>
      <c r="I720" s="3" t="str">
        <f>C13</f>
        <v>D19</v>
      </c>
      <c r="J720" s="3" t="str">
        <f>G13</f>
        <v>D23</v>
      </c>
      <c r="K720" s="3" t="str">
        <f>H13</f>
        <v>D24</v>
      </c>
      <c r="L720" s="3" t="str">
        <f>C14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D13</f>
        <v>D20</v>
      </c>
      <c r="J721" s="3" t="str">
        <f>E13</f>
        <v>D21</v>
      </c>
      <c r="K721" s="3" t="str">
        <f>H13</f>
        <v>D24</v>
      </c>
      <c r="L721" s="3" t="str">
        <f>D14</f>
        <v>D25</v>
      </c>
    </row>
    <row r="722" spans="1:12" customHeight="1" ht="20">
      <c r="A722" s="2" t="s">
        <v>737</v>
      </c>
      <c r="C722" s="3" t="str">
        <f>C10</f>
        <v>D1</v>
      </c>
      <c r="D722" s="3" t="str">
        <f>H10</f>
        <v>D6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E12</f>
        <v>D15</v>
      </c>
      <c r="J722" s="3" t="str">
        <f>G12</f>
        <v>D17</v>
      </c>
      <c r="K722" s="3" t="str">
        <f>D13</f>
        <v>D20</v>
      </c>
      <c r="L722" s="3" t="str">
        <f>E13</f>
        <v>D21</v>
      </c>
    </row>
    <row r="723" spans="1:12" customHeight="1" ht="20">
      <c r="A723" s="2" t="s">
        <v>738</v>
      </c>
      <c r="C723" s="3" t="str">
        <f>C10</f>
        <v>D1</v>
      </c>
      <c r="D723" s="3" t="str">
        <f>H10</f>
        <v>D6</v>
      </c>
      <c r="E723" s="3" t="str">
        <f>F11</f>
        <v>D10</v>
      </c>
      <c r="F723" s="3" t="str">
        <f>C12</f>
        <v>D13</v>
      </c>
      <c r="G723" s="3" t="str">
        <f>D12</f>
        <v>D14</v>
      </c>
      <c r="H723" s="3" t="str">
        <f>F12</f>
        <v>D16</v>
      </c>
      <c r="I723" s="3" t="str">
        <f>G12</f>
        <v>D17</v>
      </c>
      <c r="J723" s="3" t="str">
        <f>C13</f>
        <v>D19</v>
      </c>
      <c r="K723" s="3" t="str">
        <f>H13</f>
        <v>D24</v>
      </c>
      <c r="L723" s="3" t="str">
        <f>C14</f>
        <v>D26</v>
      </c>
    </row>
    <row r="724" spans="1:12" customHeight="1" ht="20">
      <c r="A724" s="2" t="s">
        <v>739</v>
      </c>
      <c r="C724" s="3" t="str">
        <f>C10</f>
        <v>D1</v>
      </c>
      <c r="D724" s="3" t="str">
        <f>H10</f>
        <v>D6</v>
      </c>
      <c r="E724" s="3" t="str">
        <f>F11</f>
        <v>D10</v>
      </c>
      <c r="F724" s="3" t="str">
        <f>C12</f>
        <v>D13</v>
      </c>
      <c r="G724" s="3" t="str">
        <f>E12</f>
        <v>D15</v>
      </c>
      <c r="H724" s="3" t="str">
        <f>G12</f>
        <v>D17</v>
      </c>
      <c r="I724" s="3" t="str">
        <f>H12</f>
        <v>D18</v>
      </c>
      <c r="J724" s="3" t="str">
        <f>C13</f>
        <v>D19</v>
      </c>
      <c r="K724" s="3" t="str">
        <f>G13</f>
        <v>D23</v>
      </c>
      <c r="L724" s="3" t="str">
        <f>H13</f>
        <v>D24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H11</f>
        <v>D12</v>
      </c>
      <c r="I725" s="3" t="str">
        <f>G12</f>
        <v>D17</v>
      </c>
      <c r="J725" s="3" t="str">
        <f>E13</f>
        <v>D21</v>
      </c>
      <c r="K725" s="3" t="str">
        <f>F13</f>
        <v>D22</v>
      </c>
      <c r="L725" s="3" t="str">
        <f>C14</f>
        <v>D26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E11</f>
        <v>D9</v>
      </c>
      <c r="G726" s="3" t="str">
        <f>G11</f>
        <v>D11</v>
      </c>
      <c r="H726" s="3" t="str">
        <f>C12</f>
        <v>D13</v>
      </c>
      <c r="I726" s="3" t="str">
        <f>D12</f>
        <v>D14</v>
      </c>
      <c r="J726" s="3" t="str">
        <f>G12</f>
        <v>D17</v>
      </c>
      <c r="K726" s="3" t="str">
        <f>C13</f>
        <v>D19</v>
      </c>
      <c r="L726" s="3" t="str">
        <f>H13</f>
        <v>D24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E11</f>
        <v>D9</v>
      </c>
      <c r="G727" s="3" t="str">
        <f>H11</f>
        <v>D12</v>
      </c>
      <c r="H727" s="3" t="str">
        <f>F12</f>
        <v>D16</v>
      </c>
      <c r="I727" s="3" t="str">
        <f>G12</f>
        <v>D17</v>
      </c>
      <c r="J727" s="3" t="str">
        <f>H12</f>
        <v>D18</v>
      </c>
      <c r="K727" s="3" t="str">
        <f>G13</f>
        <v>D23</v>
      </c>
      <c r="L727" s="3" t="str">
        <f>C14</f>
        <v>D26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E11</f>
        <v>D9</v>
      </c>
      <c r="G728" s="3" t="str">
        <f>C12</f>
        <v>D13</v>
      </c>
      <c r="H728" s="3" t="str">
        <f>E12</f>
        <v>D15</v>
      </c>
      <c r="I728" s="3" t="str">
        <f>F12</f>
        <v>D16</v>
      </c>
      <c r="J728" s="3" t="str">
        <f>D13</f>
        <v>D20</v>
      </c>
      <c r="K728" s="3" t="str">
        <f>G13</f>
        <v>D23</v>
      </c>
      <c r="L728" s="3" t="str">
        <f>C14</f>
        <v>D26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D12</f>
        <v>D14</v>
      </c>
      <c r="J729" s="3" t="str">
        <f>F12</f>
        <v>D16</v>
      </c>
      <c r="K729" s="3" t="str">
        <f>C13</f>
        <v>D19</v>
      </c>
      <c r="L729" s="3" t="str">
        <f>F13</f>
        <v>D22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F11</f>
        <v>D10</v>
      </c>
      <c r="G730" s="3" t="str">
        <f>C12</f>
        <v>D13</v>
      </c>
      <c r="H730" s="3" t="str">
        <f>E12</f>
        <v>D15</v>
      </c>
      <c r="I730" s="3" t="str">
        <f>F12</f>
        <v>D16</v>
      </c>
      <c r="J730" s="3" t="str">
        <f>G12</f>
        <v>D17</v>
      </c>
      <c r="K730" s="3" t="str">
        <f>D13</f>
        <v>D20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E13</f>
        <v>D21</v>
      </c>
      <c r="K731" s="3" t="str">
        <f>F13</f>
        <v>D22</v>
      </c>
      <c r="L731" s="3" t="str">
        <f>G13</f>
        <v>D23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D11</f>
        <v>D8</v>
      </c>
      <c r="F732" s="3" t="str">
        <f>F11</f>
        <v>D10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E13</f>
        <v>D21</v>
      </c>
      <c r="K732" s="3" t="str">
        <f>H13</f>
        <v>D24</v>
      </c>
      <c r="L732" s="3" t="str">
        <f>D14</f>
        <v>D25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D11</f>
        <v>D8</v>
      </c>
      <c r="F733" s="3" t="str">
        <f>G11</f>
        <v>D11</v>
      </c>
      <c r="G733" s="3" t="str">
        <f>C12</f>
        <v>D13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F13</f>
        <v>D22</v>
      </c>
      <c r="L733" s="3" t="str">
        <f>D14</f>
        <v>D25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D11</f>
        <v>D8</v>
      </c>
      <c r="F734" s="3" t="str">
        <f>G11</f>
        <v>D11</v>
      </c>
      <c r="G734" s="3" t="str">
        <f>F12</f>
        <v>D16</v>
      </c>
      <c r="H734" s="3" t="str">
        <f>G12</f>
        <v>D17</v>
      </c>
      <c r="I734" s="3" t="str">
        <f>C13</f>
        <v>D19</v>
      </c>
      <c r="J734" s="3" t="str">
        <f>D13</f>
        <v>D20</v>
      </c>
      <c r="K734" s="3" t="str">
        <f>G13</f>
        <v>D23</v>
      </c>
      <c r="L734" s="3" t="str">
        <f>C14</f>
        <v>D26</v>
      </c>
    </row>
    <row r="735" spans="1:12" customHeight="1" ht="20">
      <c r="A735" s="2" t="s">
        <v>750</v>
      </c>
      <c r="C735" s="3" t="str">
        <f>C10</f>
        <v>D1</v>
      </c>
      <c r="D735" s="3" t="str">
        <f>C11</f>
        <v>D7</v>
      </c>
      <c r="E735" s="3" t="str">
        <f>D11</f>
        <v>D8</v>
      </c>
      <c r="F735" s="3" t="str">
        <f>H11</f>
        <v>D12</v>
      </c>
      <c r="G735" s="3" t="str">
        <f>D12</f>
        <v>D14</v>
      </c>
      <c r="H735" s="3" t="str">
        <f>E12</f>
        <v>D15</v>
      </c>
      <c r="I735" s="3" t="str">
        <f>G12</f>
        <v>D17</v>
      </c>
      <c r="J735" s="3" t="str">
        <f>D13</f>
        <v>D20</v>
      </c>
      <c r="K735" s="3" t="str">
        <f>G13</f>
        <v>D23</v>
      </c>
      <c r="L735" s="3" t="str">
        <f>C14</f>
        <v>D26</v>
      </c>
    </row>
    <row r="736" spans="1:12" customHeight="1" ht="20">
      <c r="A736" s="2" t="s">
        <v>751</v>
      </c>
      <c r="C736" s="3" t="str">
        <f>C10</f>
        <v>D1</v>
      </c>
      <c r="D736" s="3" t="str">
        <f>C11</f>
        <v>D7</v>
      </c>
      <c r="E736" s="3" t="str">
        <f>D11</f>
        <v>D8</v>
      </c>
      <c r="F736" s="3" t="str">
        <f>D12</f>
        <v>D14</v>
      </c>
      <c r="G736" s="3" t="str">
        <f>E12</f>
        <v>D15</v>
      </c>
      <c r="H736" s="3" t="str">
        <f>F12</f>
        <v>D16</v>
      </c>
      <c r="I736" s="3" t="str">
        <f>C13</f>
        <v>D19</v>
      </c>
      <c r="J736" s="3" t="str">
        <f>D13</f>
        <v>D20</v>
      </c>
      <c r="K736" s="3" t="str">
        <f>E13</f>
        <v>D21</v>
      </c>
      <c r="L736" s="3" t="str">
        <f>H13</f>
        <v>D24</v>
      </c>
    </row>
    <row r="737" spans="1:12" customHeight="1" ht="20">
      <c r="A737" s="2" t="s">
        <v>752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H11</f>
        <v>D12</v>
      </c>
      <c r="I737" s="3" t="str">
        <f>E12</f>
        <v>D15</v>
      </c>
      <c r="J737" s="3" t="str">
        <f>H12</f>
        <v>D18</v>
      </c>
      <c r="K737" s="3" t="str">
        <f>H13</f>
        <v>D24</v>
      </c>
      <c r="L737" s="3" t="str">
        <f>C14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F11</f>
        <v>D10</v>
      </c>
      <c r="G738" s="3" t="str">
        <f>H11</f>
        <v>D12</v>
      </c>
      <c r="H738" s="3" t="str">
        <f>E12</f>
        <v>D15</v>
      </c>
      <c r="I738" s="3" t="str">
        <f>E13</f>
        <v>D21</v>
      </c>
      <c r="J738" s="3" t="str">
        <f>F13</f>
        <v>D22</v>
      </c>
      <c r="K738" s="3" t="str">
        <f>H13</f>
        <v>D24</v>
      </c>
      <c r="L738" s="3" t="str">
        <f>D14</f>
        <v>D25</v>
      </c>
    </row>
    <row r="739" spans="1:12" customHeight="1" ht="20">
      <c r="A739" s="2" t="s">
        <v>754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G11</f>
        <v>D11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H12</f>
        <v>D18</v>
      </c>
      <c r="L739" s="3" t="str">
        <f>C13</f>
        <v>D19</v>
      </c>
    </row>
    <row r="740" spans="1:12" customHeight="1" ht="20">
      <c r="A740" s="2" t="s">
        <v>755</v>
      </c>
      <c r="C740" s="3" t="str">
        <f>C10</f>
        <v>D1</v>
      </c>
      <c r="D740" s="3" t="str">
        <f>C11</f>
        <v>D7</v>
      </c>
      <c r="E740" s="3" t="str">
        <f>E11</f>
        <v>D9</v>
      </c>
      <c r="F740" s="3" t="str">
        <f>G11</f>
        <v>D11</v>
      </c>
      <c r="G740" s="3" t="str">
        <f>C12</f>
        <v>D13</v>
      </c>
      <c r="H740" s="3" t="str">
        <f>F12</f>
        <v>D16</v>
      </c>
      <c r="I740" s="3" t="str">
        <f>E13</f>
        <v>D21</v>
      </c>
      <c r="J740" s="3" t="str">
        <f>H13</f>
        <v>D24</v>
      </c>
      <c r="K740" s="3" t="str">
        <f>D14</f>
        <v>D25</v>
      </c>
      <c r="L740" s="3" t="str">
        <f>C14</f>
        <v>D26</v>
      </c>
    </row>
    <row r="741" spans="1:12" customHeight="1" ht="20">
      <c r="A741" s="2" t="s">
        <v>756</v>
      </c>
      <c r="C741" s="3" t="str">
        <f>C10</f>
        <v>D1</v>
      </c>
      <c r="D741" s="3" t="str">
        <f>C11</f>
        <v>D7</v>
      </c>
      <c r="E741" s="3" t="str">
        <f>E11</f>
        <v>D9</v>
      </c>
      <c r="F741" s="3" t="str">
        <f>G11</f>
        <v>D11</v>
      </c>
      <c r="G741" s="3" t="str">
        <f>H12</f>
        <v>D18</v>
      </c>
      <c r="H741" s="3" t="str">
        <f>C13</f>
        <v>D19</v>
      </c>
      <c r="I741" s="3" t="str">
        <f>D13</f>
        <v>D20</v>
      </c>
      <c r="J741" s="3" t="str">
        <f>G13</f>
        <v>D23</v>
      </c>
      <c r="K741" s="3" t="str">
        <f>H13</f>
        <v>D24</v>
      </c>
      <c r="L741" s="3" t="str">
        <f>D14</f>
        <v>D25</v>
      </c>
    </row>
    <row r="742" spans="1:12" customHeight="1" ht="20">
      <c r="A742" s="2" t="s">
        <v>757</v>
      </c>
      <c r="C742" s="3" t="str">
        <f>C10</f>
        <v>D1</v>
      </c>
      <c r="D742" s="3" t="str">
        <f>C11</f>
        <v>D7</v>
      </c>
      <c r="E742" s="3" t="str">
        <f>E11</f>
        <v>D9</v>
      </c>
      <c r="F742" s="3" t="str">
        <f>E12</f>
        <v>D15</v>
      </c>
      <c r="G742" s="3" t="str">
        <f>G12</f>
        <v>D17</v>
      </c>
      <c r="H742" s="3" t="str">
        <f>H12</f>
        <v>D18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C14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C12</f>
        <v>D13</v>
      </c>
      <c r="I743" s="3" t="str">
        <f>E12</f>
        <v>D15</v>
      </c>
      <c r="J743" s="3" t="str">
        <f>D13</f>
        <v>D20</v>
      </c>
      <c r="K743" s="3" t="str">
        <f>E13</f>
        <v>D21</v>
      </c>
      <c r="L743" s="3" t="str">
        <f>C14</f>
        <v>D26</v>
      </c>
    </row>
    <row r="744" spans="1:12" customHeight="1" ht="20">
      <c r="A744" s="2" t="s">
        <v>759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C12</f>
        <v>D13</v>
      </c>
      <c r="G744" s="3" t="str">
        <f>E12</f>
        <v>D15</v>
      </c>
      <c r="H744" s="3" t="str">
        <f>H12</f>
        <v>D18</v>
      </c>
      <c r="I744" s="3" t="str">
        <f>C13</f>
        <v>D19</v>
      </c>
      <c r="J744" s="3" t="str">
        <f>D13</f>
        <v>D20</v>
      </c>
      <c r="K744" s="3" t="str">
        <f>F13</f>
        <v>D22</v>
      </c>
      <c r="L744" s="3" t="str">
        <f>C14</f>
        <v>D26</v>
      </c>
    </row>
    <row r="745" spans="1:12" customHeight="1" ht="20">
      <c r="A745" s="2" t="s">
        <v>760</v>
      </c>
      <c r="C745" s="3" t="str">
        <f>C10</f>
        <v>D1</v>
      </c>
      <c r="D745" s="3" t="str">
        <f>C11</f>
        <v>D7</v>
      </c>
      <c r="E745" s="3" t="str">
        <f>G11</f>
        <v>D11</v>
      </c>
      <c r="F745" s="3" t="str">
        <f>H11</f>
        <v>D12</v>
      </c>
      <c r="G745" s="3" t="str">
        <f>D12</f>
        <v>D14</v>
      </c>
      <c r="H745" s="3" t="str">
        <f>F12</f>
        <v>D16</v>
      </c>
      <c r="I745" s="3" t="str">
        <f>G12</f>
        <v>D17</v>
      </c>
      <c r="J745" s="3" t="str">
        <f>H12</f>
        <v>D18</v>
      </c>
      <c r="K745" s="3" t="str">
        <f>C13</f>
        <v>D19</v>
      </c>
      <c r="L745" s="3" t="str">
        <f>C14</f>
        <v>D26</v>
      </c>
    </row>
    <row r="746" spans="1:12" customHeight="1" ht="20">
      <c r="A746" s="2" t="s">
        <v>761</v>
      </c>
      <c r="C746" s="3" t="str">
        <f>C10</f>
        <v>D1</v>
      </c>
      <c r="D746" s="3" t="str">
        <f>C11</f>
        <v>D7</v>
      </c>
      <c r="E746" s="3" t="str">
        <f>G11</f>
        <v>D11</v>
      </c>
      <c r="F746" s="3" t="str">
        <f>H11</f>
        <v>D12</v>
      </c>
      <c r="G746" s="3" t="str">
        <f>E12</f>
        <v>D15</v>
      </c>
      <c r="H746" s="3" t="str">
        <f>H12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D14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C11</f>
        <v>D7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E13</f>
        <v>D21</v>
      </c>
      <c r="J747" s="3" t="str">
        <f>H13</f>
        <v>D24</v>
      </c>
      <c r="K747" s="3" t="str">
        <f>D14</f>
        <v>D25</v>
      </c>
      <c r="L747" s="3" t="str">
        <f>C14</f>
        <v>D26</v>
      </c>
    </row>
    <row r="748" spans="1:12" customHeight="1" ht="20">
      <c r="A748" s="2" t="s">
        <v>763</v>
      </c>
      <c r="C748" s="3" t="str">
        <f>C10</f>
        <v>D1</v>
      </c>
      <c r="D748" s="3" t="str">
        <f>C11</f>
        <v>D7</v>
      </c>
      <c r="E748" s="3" t="str">
        <f>H11</f>
        <v>D12</v>
      </c>
      <c r="F748" s="3" t="str">
        <f>D12</f>
        <v>D14</v>
      </c>
      <c r="G748" s="3" t="str">
        <f>F12</f>
        <v>D16</v>
      </c>
      <c r="H748" s="3" t="str">
        <f>H12</f>
        <v>D18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D14</f>
        <v>D25</v>
      </c>
    </row>
    <row r="749" spans="1:12" customHeight="1" ht="20">
      <c r="A749" s="2" t="s">
        <v>764</v>
      </c>
      <c r="C749" s="3" t="str">
        <f>C10</f>
        <v>D1</v>
      </c>
      <c r="D749" s="3" t="str">
        <f>D11</f>
        <v>D8</v>
      </c>
      <c r="E749" s="3" t="str">
        <f>E11</f>
        <v>D9</v>
      </c>
      <c r="F749" s="3" t="str">
        <f>G11</f>
        <v>D11</v>
      </c>
      <c r="G749" s="3" t="str">
        <f>F12</f>
        <v>D16</v>
      </c>
      <c r="H749" s="3" t="str">
        <f>H12</f>
        <v>D18</v>
      </c>
      <c r="I749" s="3" t="str">
        <f>C13</f>
        <v>D19</v>
      </c>
      <c r="J749" s="3" t="str">
        <f>D13</f>
        <v>D20</v>
      </c>
      <c r="K749" s="3" t="str">
        <f>F13</f>
        <v>D22</v>
      </c>
      <c r="L749" s="3" t="str">
        <f>G13</f>
        <v>D23</v>
      </c>
    </row>
    <row r="750" spans="1:12" customHeight="1" ht="20">
      <c r="A750" s="2" t="s">
        <v>765</v>
      </c>
      <c r="C750" s="3" t="str">
        <f>C10</f>
        <v>D1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H12</f>
        <v>D18</v>
      </c>
      <c r="K750" s="3" t="str">
        <f>D13</f>
        <v>D20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D11</f>
        <v>D8</v>
      </c>
      <c r="E751" s="3" t="str">
        <f>E11</f>
        <v>D9</v>
      </c>
      <c r="F751" s="3" t="str">
        <f>H11</f>
        <v>D12</v>
      </c>
      <c r="G751" s="3" t="str">
        <f>E12</f>
        <v>D15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D14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D11</f>
        <v>D8</v>
      </c>
      <c r="E752" s="3" t="str">
        <f>E11</f>
        <v>D9</v>
      </c>
      <c r="F752" s="3" t="str">
        <f>H11</f>
        <v>D12</v>
      </c>
      <c r="G752" s="3" t="str">
        <f>H12</f>
        <v>D18</v>
      </c>
      <c r="H752" s="3" t="str">
        <f>D13</f>
        <v>D20</v>
      </c>
      <c r="I752" s="3" t="str">
        <f>E13</f>
        <v>D21</v>
      </c>
      <c r="J752" s="3" t="str">
        <f>G13</f>
        <v>D23</v>
      </c>
      <c r="K752" s="3" t="str">
        <f>H13</f>
        <v>D24</v>
      </c>
      <c r="L752" s="3" t="str">
        <f>C14</f>
        <v>D26</v>
      </c>
    </row>
    <row r="753" spans="1:12" customHeight="1" ht="20">
      <c r="A753" s="2" t="s">
        <v>768</v>
      </c>
      <c r="C753" s="3" t="str">
        <f>C10</f>
        <v>D1</v>
      </c>
      <c r="D753" s="3" t="str">
        <f>D11</f>
        <v>D8</v>
      </c>
      <c r="E753" s="3" t="str">
        <f>F11</f>
        <v>D10</v>
      </c>
      <c r="F753" s="3" t="str">
        <f>G11</f>
        <v>D11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D13</f>
        <v>D20</v>
      </c>
      <c r="L753" s="3" t="str">
        <f>G13</f>
        <v>D23</v>
      </c>
    </row>
    <row r="754" spans="1:12" customHeight="1" ht="20">
      <c r="A754" s="2" t="s">
        <v>769</v>
      </c>
      <c r="C754" s="3" t="str">
        <f>C10</f>
        <v>D1</v>
      </c>
      <c r="D754" s="3" t="str">
        <f>D11</f>
        <v>D8</v>
      </c>
      <c r="E754" s="3" t="str">
        <f>F11</f>
        <v>D10</v>
      </c>
      <c r="F754" s="3" t="str">
        <f>G11</f>
        <v>D11</v>
      </c>
      <c r="G754" s="3" t="str">
        <f>C12</f>
        <v>D13</v>
      </c>
      <c r="H754" s="3" t="str">
        <f>E12</f>
        <v>D15</v>
      </c>
      <c r="I754" s="3" t="str">
        <f>C13</f>
        <v>D19</v>
      </c>
      <c r="J754" s="3" t="str">
        <f>D13</f>
        <v>D20</v>
      </c>
      <c r="K754" s="3" t="str">
        <f>E13</f>
        <v>D21</v>
      </c>
      <c r="L754" s="3" t="str">
        <f>D14</f>
        <v>D25</v>
      </c>
    </row>
    <row r="755" spans="1:12" customHeight="1" ht="20">
      <c r="A755" s="2" t="s">
        <v>770</v>
      </c>
      <c r="C755" s="3" t="str">
        <f>C10</f>
        <v>D1</v>
      </c>
      <c r="D755" s="3" t="str">
        <f>D11</f>
        <v>D8</v>
      </c>
      <c r="E755" s="3" t="str">
        <f>F11</f>
        <v>D10</v>
      </c>
      <c r="F755" s="3" t="str">
        <f>G11</f>
        <v>D11</v>
      </c>
      <c r="G755" s="3" t="str">
        <f>D12</f>
        <v>D14</v>
      </c>
      <c r="H755" s="3" t="str">
        <f>E12</f>
        <v>D15</v>
      </c>
      <c r="I755" s="3" t="str">
        <f>F13</f>
        <v>D22</v>
      </c>
      <c r="J755" s="3" t="str">
        <f>G13</f>
        <v>D23</v>
      </c>
      <c r="K755" s="3" t="str">
        <f>H13</f>
        <v>D24</v>
      </c>
      <c r="L755" s="3" t="str">
        <f>D14</f>
        <v>D25</v>
      </c>
    </row>
    <row r="756" spans="1:12" customHeight="1" ht="20">
      <c r="A756" s="2" t="s">
        <v>771</v>
      </c>
      <c r="C756" s="3" t="str">
        <f>C10</f>
        <v>D1</v>
      </c>
      <c r="D756" s="3" t="str">
        <f>D11</f>
        <v>D8</v>
      </c>
      <c r="E756" s="3" t="str">
        <f>G11</f>
        <v>D11</v>
      </c>
      <c r="F756" s="3" t="str">
        <f>H11</f>
        <v>D12</v>
      </c>
      <c r="G756" s="3" t="str">
        <f>E12</f>
        <v>D15</v>
      </c>
      <c r="H756" s="3" t="str">
        <f>G12</f>
        <v>D17</v>
      </c>
      <c r="I756" s="3" t="str">
        <f>C13</f>
        <v>D19</v>
      </c>
      <c r="J756" s="3" t="str">
        <f>E13</f>
        <v>D21</v>
      </c>
      <c r="K756" s="3" t="str">
        <f>H13</f>
        <v>D24</v>
      </c>
      <c r="L756" s="3" t="str">
        <f>D14</f>
        <v>D25</v>
      </c>
    </row>
    <row r="757" spans="1:12" customHeight="1" ht="20">
      <c r="A757" s="2" t="s">
        <v>772</v>
      </c>
      <c r="C757" s="3" t="str">
        <f>C10</f>
        <v>D1</v>
      </c>
      <c r="D757" s="3" t="str">
        <f>D11</f>
        <v>D8</v>
      </c>
      <c r="E757" s="3" t="str">
        <f>G11</f>
        <v>D11</v>
      </c>
      <c r="F757" s="3" t="str">
        <f>C12</f>
        <v>D13</v>
      </c>
      <c r="G757" s="3" t="str">
        <f>F12</f>
        <v>D16</v>
      </c>
      <c r="H757" s="3" t="str">
        <f>C13</f>
        <v>D19</v>
      </c>
      <c r="I757" s="3" t="str">
        <f>D13</f>
        <v>D20</v>
      </c>
      <c r="J757" s="3" t="str">
        <f>F13</f>
        <v>D22</v>
      </c>
      <c r="K757" s="3" t="str">
        <f>H13</f>
        <v>D24</v>
      </c>
      <c r="L757" s="3" t="str">
        <f>C14</f>
        <v>D26</v>
      </c>
    </row>
    <row r="758" spans="1:12" customHeight="1" ht="20">
      <c r="A758" s="2" t="s">
        <v>773</v>
      </c>
      <c r="C758" s="3" t="str">
        <f>C10</f>
        <v>D1</v>
      </c>
      <c r="D758" s="3" t="str">
        <f>E11</f>
        <v>D9</v>
      </c>
      <c r="E758" s="3" t="str">
        <f>F11</f>
        <v>D10</v>
      </c>
      <c r="F758" s="3" t="str">
        <f>G11</f>
        <v>D11</v>
      </c>
      <c r="G758" s="3" t="str">
        <f>H11</f>
        <v>D12</v>
      </c>
      <c r="H758" s="3" t="str">
        <f>E12</f>
        <v>D15</v>
      </c>
      <c r="I758" s="3" t="str">
        <f>H12</f>
        <v>D18</v>
      </c>
      <c r="J758" s="3" t="str">
        <f>E13</f>
        <v>D21</v>
      </c>
      <c r="K758" s="3" t="str">
        <f>F13</f>
        <v>D22</v>
      </c>
      <c r="L758" s="3" t="str">
        <f>C14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E11</f>
        <v>D9</v>
      </c>
      <c r="E759" s="3" t="str">
        <f>F11</f>
        <v>D10</v>
      </c>
      <c r="F759" s="3" t="str">
        <f>G11</f>
        <v>D11</v>
      </c>
      <c r="G759" s="3" t="str">
        <f>D12</f>
        <v>D14</v>
      </c>
      <c r="H759" s="3" t="str">
        <f>G12</f>
        <v>D17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G13</f>
        <v>D23</v>
      </c>
    </row>
    <row r="760" spans="1:12" customHeight="1" ht="20">
      <c r="A760" s="2" t="s">
        <v>775</v>
      </c>
      <c r="C760" s="3" t="str">
        <f>C10</f>
        <v>D1</v>
      </c>
      <c r="D760" s="3" t="str">
        <f>E11</f>
        <v>D9</v>
      </c>
      <c r="E760" s="3" t="str">
        <f>F11</f>
        <v>D10</v>
      </c>
      <c r="F760" s="3" t="str">
        <f>G11</f>
        <v>D11</v>
      </c>
      <c r="G760" s="3" t="str">
        <f>F12</f>
        <v>D16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D13</f>
        <v>D20</v>
      </c>
      <c r="L760" s="3" t="str">
        <f>D14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E11</f>
        <v>D9</v>
      </c>
      <c r="E761" s="3" t="str">
        <f>F11</f>
        <v>D10</v>
      </c>
      <c r="F761" s="3" t="str">
        <f>H11</f>
        <v>D12</v>
      </c>
      <c r="G761" s="3" t="str">
        <f>D12</f>
        <v>D14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H13</f>
        <v>D24</v>
      </c>
      <c r="L761" s="3" t="str">
        <f>C14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E11</f>
        <v>D9</v>
      </c>
      <c r="E762" s="3" t="str">
        <f>G11</f>
        <v>D11</v>
      </c>
      <c r="F762" s="3" t="str">
        <f>H11</f>
        <v>D12</v>
      </c>
      <c r="G762" s="3" t="str">
        <f>F12</f>
        <v>D16</v>
      </c>
      <c r="H762" s="3" t="str">
        <f>G12</f>
        <v>D17</v>
      </c>
      <c r="I762" s="3" t="str">
        <f>E13</f>
        <v>D21</v>
      </c>
      <c r="J762" s="3" t="str">
        <f>G13</f>
        <v>D23</v>
      </c>
      <c r="K762" s="3" t="str">
        <f>D14</f>
        <v>D25</v>
      </c>
      <c r="L762" s="3" t="str">
        <f>C14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  <c r="J763" s="3" t="str">
        <f>E13</f>
        <v>D21</v>
      </c>
      <c r="K763" s="3" t="str">
        <f>D14</f>
        <v>D25</v>
      </c>
      <c r="L763" s="3" t="str">
        <f>C14</f>
        <v>D26</v>
      </c>
    </row>
    <row r="764" spans="1:12" customHeight="1" ht="20">
      <c r="A764" s="2" t="s">
        <v>779</v>
      </c>
      <c r="C764" s="3" t="str">
        <f>C10</f>
        <v>D1</v>
      </c>
      <c r="D764" s="3" t="str">
        <f>E11</f>
        <v>D9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G12</f>
        <v>D17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D26</v>
      </c>
    </row>
    <row r="765" spans="1:12" customHeight="1" ht="20">
      <c r="A765" s="2" t="s">
        <v>780</v>
      </c>
      <c r="C765" s="3" t="str">
        <f>C10</f>
        <v>D1</v>
      </c>
      <c r="D765" s="3" t="str">
        <f>E11</f>
        <v>D9</v>
      </c>
      <c r="E765" s="3" t="str">
        <f>C12</f>
        <v>D13</v>
      </c>
      <c r="F765" s="3" t="str">
        <f>D12</f>
        <v>D14</v>
      </c>
      <c r="G765" s="3" t="str">
        <f>E12</f>
        <v>D15</v>
      </c>
      <c r="H765" s="3" t="str">
        <f>H12</f>
        <v>D18</v>
      </c>
      <c r="I765" s="3" t="str">
        <f>C13</f>
        <v>D19</v>
      </c>
      <c r="J765" s="3" t="str">
        <f>D13</f>
        <v>D20</v>
      </c>
      <c r="K765" s="3" t="str">
        <f>G13</f>
        <v>D23</v>
      </c>
      <c r="L765" s="3" t="str">
        <f>C14</f>
        <v>D26</v>
      </c>
    </row>
    <row r="766" spans="1:12" customHeight="1" ht="20">
      <c r="A766" s="2" t="s">
        <v>781</v>
      </c>
      <c r="C766" s="3" t="str">
        <f>C10</f>
        <v>D1</v>
      </c>
      <c r="D766" s="3" t="str">
        <f>E11</f>
        <v>D9</v>
      </c>
      <c r="E766" s="3" t="str">
        <f>D12</f>
        <v>D14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  <c r="J766" s="3" t="str">
        <f>F13</f>
        <v>D22</v>
      </c>
      <c r="K766" s="3" t="str">
        <f>D14</f>
        <v>D25</v>
      </c>
      <c r="L766" s="3" t="str">
        <f>C14</f>
        <v>D26</v>
      </c>
    </row>
    <row r="767" spans="1:12" customHeight="1" ht="20">
      <c r="A767" s="2" t="s">
        <v>782</v>
      </c>
      <c r="C767" s="3" t="str">
        <f>C10</f>
        <v>D1</v>
      </c>
      <c r="D767" s="3" t="str">
        <f>F11</f>
        <v>D10</v>
      </c>
      <c r="E767" s="3" t="str">
        <f>G11</f>
        <v>D11</v>
      </c>
      <c r="F767" s="3" t="str">
        <f>C12</f>
        <v>D13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H13</f>
        <v>D24</v>
      </c>
    </row>
    <row r="768" spans="1:12" customHeight="1" ht="20">
      <c r="A768" s="2" t="s">
        <v>783</v>
      </c>
      <c r="C768" s="3" t="str">
        <f>C10</f>
        <v>D1</v>
      </c>
      <c r="D768" s="3" t="str">
        <f>F11</f>
        <v>D10</v>
      </c>
      <c r="E768" s="3" t="str">
        <f>H11</f>
        <v>D12</v>
      </c>
      <c r="F768" s="3" t="str">
        <f>C12</f>
        <v>D13</v>
      </c>
      <c r="G768" s="3" t="str">
        <f>F12</f>
        <v>D16</v>
      </c>
      <c r="H768" s="3" t="str">
        <f>G12</f>
        <v>D17</v>
      </c>
      <c r="I768" s="3" t="str">
        <f>C13</f>
        <v>D19</v>
      </c>
      <c r="J768" s="3" t="str">
        <f>D13</f>
        <v>D20</v>
      </c>
      <c r="K768" s="3" t="str">
        <f>E13</f>
        <v>D21</v>
      </c>
      <c r="L768" s="3" t="str">
        <f>D14</f>
        <v>D25</v>
      </c>
    </row>
    <row r="769" spans="1:12" customHeight="1" ht="20">
      <c r="A769" s="2" t="s">
        <v>784</v>
      </c>
      <c r="C769" s="3" t="str">
        <f>C10</f>
        <v>D1</v>
      </c>
      <c r="D769" s="3" t="str">
        <f>F11</f>
        <v>D10</v>
      </c>
      <c r="E769" s="3" t="str">
        <f>H11</f>
        <v>D12</v>
      </c>
      <c r="F769" s="3" t="str">
        <f>C12</f>
        <v>D13</v>
      </c>
      <c r="G769" s="3" t="str">
        <f>F12</f>
        <v>D16</v>
      </c>
      <c r="H769" s="3" t="str">
        <f>H12</f>
        <v>D18</v>
      </c>
      <c r="I769" s="3" t="str">
        <f>C13</f>
        <v>D19</v>
      </c>
      <c r="J769" s="3" t="str">
        <f>E13</f>
        <v>D21</v>
      </c>
      <c r="K769" s="3" t="str">
        <f>G13</f>
        <v>D23</v>
      </c>
      <c r="L769" s="3" t="str">
        <f>H13</f>
        <v>D24</v>
      </c>
    </row>
    <row r="770" spans="1:12" customHeight="1" ht="20">
      <c r="A770" s="2" t="s">
        <v>785</v>
      </c>
      <c r="C770" s="3" t="str">
        <f>C10</f>
        <v>D1</v>
      </c>
      <c r="D770" s="3" t="str">
        <f>F11</f>
        <v>D10</v>
      </c>
      <c r="E770" s="3" t="str">
        <f>H11</f>
        <v>D12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D14</f>
        <v>D25</v>
      </c>
      <c r="L770" s="3" t="str">
        <f>C14</f>
        <v>D26</v>
      </c>
    </row>
    <row r="771" spans="1:12" customHeight="1" ht="20">
      <c r="A771" s="2" t="s">
        <v>786</v>
      </c>
      <c r="C771" s="3" t="str">
        <f>C10</f>
        <v>D1</v>
      </c>
      <c r="D771" s="3" t="str">
        <f>F11</f>
        <v>D10</v>
      </c>
      <c r="E771" s="3" t="str">
        <f>C12</f>
        <v>D13</v>
      </c>
      <c r="F771" s="3" t="str">
        <f>F12</f>
        <v>D16</v>
      </c>
      <c r="G771" s="3" t="str">
        <f>H12</f>
        <v>D18</v>
      </c>
      <c r="H771" s="3" t="str">
        <f>D13</f>
        <v>D20</v>
      </c>
      <c r="I771" s="3" t="str">
        <f>F13</f>
        <v>D22</v>
      </c>
      <c r="J771" s="3" t="str">
        <f>G13</f>
        <v>D23</v>
      </c>
      <c r="K771" s="3" t="str">
        <f>H13</f>
        <v>D24</v>
      </c>
      <c r="L771" s="3" t="str">
        <f>C14</f>
        <v>D26</v>
      </c>
    </row>
    <row r="772" spans="1:12" customHeight="1" ht="20">
      <c r="A772" s="2" t="s">
        <v>787</v>
      </c>
      <c r="C772" s="3" t="str">
        <f>C10</f>
        <v>D1</v>
      </c>
      <c r="D772" s="3" t="str">
        <f>G11</f>
        <v>D11</v>
      </c>
      <c r="E772" s="3" t="str">
        <f>H11</f>
        <v>D12</v>
      </c>
      <c r="F772" s="3" t="str">
        <f>C12</f>
        <v>D13</v>
      </c>
      <c r="G772" s="3" t="str">
        <f>E12</f>
        <v>D15</v>
      </c>
      <c r="H772" s="3" t="str">
        <f>F12</f>
        <v>D16</v>
      </c>
      <c r="I772" s="3" t="str">
        <f>C13</f>
        <v>D19</v>
      </c>
      <c r="J772" s="3" t="str">
        <f>G13</f>
        <v>D23</v>
      </c>
      <c r="K772" s="3" t="str">
        <f>H13</f>
        <v>D24</v>
      </c>
      <c r="L772" s="3" t="str">
        <f>C14</f>
        <v>D26</v>
      </c>
    </row>
    <row r="773" spans="1:12" customHeight="1" ht="20">
      <c r="A773" s="2" t="s">
        <v>788</v>
      </c>
      <c r="C773" s="3" t="str">
        <f>C10</f>
        <v>D1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  <c r="I773" s="3" t="str">
        <f>E13</f>
        <v>D21</v>
      </c>
      <c r="J773" s="3" t="str">
        <f>F13</f>
        <v>D22</v>
      </c>
      <c r="K773" s="3" t="str">
        <f>H13</f>
        <v>D24</v>
      </c>
      <c r="L773" s="3" t="str">
        <f>D14</f>
        <v>D25</v>
      </c>
    </row>
    <row r="774" spans="1:12" customHeight="1" ht="20">
      <c r="A774" s="2" t="s">
        <v>789</v>
      </c>
      <c r="C774" s="3" t="str">
        <f>C10</f>
        <v>D1</v>
      </c>
      <c r="D774" s="3" t="str">
        <f>H11</f>
        <v>D12</v>
      </c>
      <c r="E774" s="3" t="str">
        <f>D12</f>
        <v>D14</v>
      </c>
      <c r="F774" s="3" t="str">
        <f>F12</f>
        <v>D16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H13</f>
        <v>D24</v>
      </c>
      <c r="K774" s="3" t="str">
        <f>D14</f>
        <v>D25</v>
      </c>
      <c r="L774" s="3" t="str">
        <f>C14</f>
        <v>D26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D12</f>
        <v>D14</v>
      </c>
      <c r="L775" s="3" t="str">
        <f>G12</f>
        <v>D17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C13</f>
        <v>D19</v>
      </c>
      <c r="L776" s="3" t="str">
        <f>D14</f>
        <v>D25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G11</f>
        <v>D11</v>
      </c>
      <c r="J777" s="3" t="str">
        <f>E12</f>
        <v>D15</v>
      </c>
      <c r="K777" s="3" t="str">
        <f>D13</f>
        <v>D20</v>
      </c>
      <c r="L777" s="3" t="str">
        <f>H13</f>
        <v>D24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C12</f>
        <v>D13</v>
      </c>
      <c r="J778" s="3" t="str">
        <f>H12</f>
        <v>D18</v>
      </c>
      <c r="K778" s="3" t="str">
        <f>E13</f>
        <v>D21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G11</f>
        <v>D11</v>
      </c>
      <c r="I779" s="3" t="str">
        <f>E12</f>
        <v>D15</v>
      </c>
      <c r="J779" s="3" t="str">
        <f>H12</f>
        <v>D18</v>
      </c>
      <c r="K779" s="3" t="str">
        <f>D13</f>
        <v>D20</v>
      </c>
      <c r="L779" s="3" t="str">
        <f>E13</f>
        <v>D21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H11</f>
        <v>D12</v>
      </c>
      <c r="I780" s="3" t="str">
        <f>C12</f>
        <v>D13</v>
      </c>
      <c r="J780" s="3" t="str">
        <f>G12</f>
        <v>D17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H11</f>
        <v>D12</v>
      </c>
      <c r="I781" s="3" t="str">
        <f>G12</f>
        <v>D17</v>
      </c>
      <c r="J781" s="3" t="str">
        <f>C13</f>
        <v>D19</v>
      </c>
      <c r="K781" s="3" t="str">
        <f>D13</f>
        <v>D20</v>
      </c>
      <c r="L781" s="3" t="str">
        <f>G13</f>
        <v>D23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F12</f>
        <v>D16</v>
      </c>
      <c r="J782" s="3" t="str">
        <f>D13</f>
        <v>D20</v>
      </c>
      <c r="K782" s="3" t="str">
        <f>E13</f>
        <v>D21</v>
      </c>
      <c r="L782" s="3" t="str">
        <f>F13</f>
        <v>D22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F12</f>
        <v>D16</v>
      </c>
      <c r="K783" s="3" t="str">
        <f>D13</f>
        <v>D20</v>
      </c>
      <c r="L783" s="3" t="str">
        <f>G13</f>
        <v>D23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C12</f>
        <v>D13</v>
      </c>
      <c r="I784" s="3" t="str">
        <f>D12</f>
        <v>D14</v>
      </c>
      <c r="J784" s="3" t="str">
        <f>E12</f>
        <v>D15</v>
      </c>
      <c r="K784" s="3" t="str">
        <f>H12</f>
        <v>D18</v>
      </c>
      <c r="L784" s="3" t="str">
        <f>C14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G11</f>
        <v>D11</v>
      </c>
      <c r="H785" s="3" t="str">
        <f>H11</f>
        <v>D12</v>
      </c>
      <c r="I785" s="3" t="str">
        <f>H12</f>
        <v>D18</v>
      </c>
      <c r="J785" s="3" t="str">
        <f>G13</f>
        <v>D23</v>
      </c>
      <c r="K785" s="3" t="str">
        <f>H13</f>
        <v>D24</v>
      </c>
      <c r="L785" s="3" t="str">
        <f>D14</f>
        <v>D25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H11</f>
        <v>D12</v>
      </c>
      <c r="H786" s="3" t="str">
        <f>H12</f>
        <v>D18</v>
      </c>
      <c r="I786" s="3" t="str">
        <f>C13</f>
        <v>D19</v>
      </c>
      <c r="J786" s="3" t="str">
        <f>D13</f>
        <v>D20</v>
      </c>
      <c r="K786" s="3" t="str">
        <f>F13</f>
        <v>D22</v>
      </c>
      <c r="L786" s="3" t="str">
        <f>D14</f>
        <v>D25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C12</f>
        <v>D13</v>
      </c>
      <c r="H787" s="3" t="str">
        <f>D12</f>
        <v>D14</v>
      </c>
      <c r="I787" s="3" t="str">
        <f>G12</f>
        <v>D17</v>
      </c>
      <c r="J787" s="3" t="str">
        <f>D13</f>
        <v>D20</v>
      </c>
      <c r="K787" s="3" t="str">
        <f>F13</f>
        <v>D22</v>
      </c>
      <c r="L787" s="3" t="str">
        <f>D14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E12</f>
        <v>D15</v>
      </c>
      <c r="H788" s="3" t="str">
        <f>G12</f>
        <v>D17</v>
      </c>
      <c r="I788" s="3" t="str">
        <f>C13</f>
        <v>D19</v>
      </c>
      <c r="J788" s="3" t="str">
        <f>F13</f>
        <v>D22</v>
      </c>
      <c r="K788" s="3" t="str">
        <f>D14</f>
        <v>D25</v>
      </c>
      <c r="L788" s="3" t="str">
        <f>C14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G11</f>
        <v>D11</v>
      </c>
      <c r="I789" s="3" t="str">
        <f>C12</f>
        <v>D13</v>
      </c>
      <c r="J789" s="3" t="str">
        <f>F12</f>
        <v>D16</v>
      </c>
      <c r="K789" s="3" t="str">
        <f>H12</f>
        <v>D18</v>
      </c>
      <c r="L789" s="3" t="str">
        <f>E13</f>
        <v>D21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F12</f>
        <v>D16</v>
      </c>
      <c r="I790" s="3" t="str">
        <f>D13</f>
        <v>D20</v>
      </c>
      <c r="J790" s="3" t="str">
        <f>E13</f>
        <v>D21</v>
      </c>
      <c r="K790" s="3" t="str">
        <f>G13</f>
        <v>D23</v>
      </c>
      <c r="L790" s="3" t="str">
        <f>D14</f>
        <v>D25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D12</f>
        <v>D14</v>
      </c>
      <c r="K791" s="3" t="str">
        <f>C13</f>
        <v>D19</v>
      </c>
      <c r="L791" s="3" t="str">
        <f>D13</f>
        <v>D20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F13</f>
        <v>D22</v>
      </c>
      <c r="L792" s="3" t="str">
        <f>H13</f>
        <v>D24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D17</v>
      </c>
      <c r="K793" s="3" t="str">
        <f>H13</f>
        <v>D24</v>
      </c>
      <c r="L793" s="3" t="str">
        <f>D14</f>
        <v>D25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D11</f>
        <v>D8</v>
      </c>
      <c r="H794" s="3" t="str">
        <f>C12</f>
        <v>D13</v>
      </c>
      <c r="I794" s="3" t="str">
        <f>C13</f>
        <v>D19</v>
      </c>
      <c r="J794" s="3" t="str">
        <f>F13</f>
        <v>D22</v>
      </c>
      <c r="K794" s="3" t="str">
        <f>G13</f>
        <v>D23</v>
      </c>
      <c r="L794" s="3" t="str">
        <f>C14</f>
        <v>D26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D11</f>
        <v>D8</v>
      </c>
      <c r="H795" s="3" t="str">
        <f>E12</f>
        <v>D15</v>
      </c>
      <c r="I795" s="3" t="str">
        <f>F12</f>
        <v>D16</v>
      </c>
      <c r="J795" s="3" t="str">
        <f>C13</f>
        <v>D19</v>
      </c>
      <c r="K795" s="3" t="str">
        <f>E13</f>
        <v>D21</v>
      </c>
      <c r="L795" s="3" t="str">
        <f>D14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D12</f>
        <v>D14</v>
      </c>
      <c r="J796" s="3" t="str">
        <f>G12</f>
        <v>D17</v>
      </c>
      <c r="K796" s="3" t="str">
        <f>H13</f>
        <v>D24</v>
      </c>
      <c r="L796" s="3" t="str">
        <f>D14</f>
        <v>D25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E11</f>
        <v>D9</v>
      </c>
      <c r="H797" s="3" t="str">
        <f>F11</f>
        <v>D10</v>
      </c>
      <c r="I797" s="3" t="str">
        <f>G12</f>
        <v>D17</v>
      </c>
      <c r="J797" s="3" t="str">
        <f>F13</f>
        <v>D22</v>
      </c>
      <c r="K797" s="3" t="str">
        <f>G13</f>
        <v>D23</v>
      </c>
      <c r="L797" s="3" t="str">
        <f>D14</f>
        <v>D25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E11</f>
        <v>D9</v>
      </c>
      <c r="H798" s="3" t="str">
        <f>G11</f>
        <v>D11</v>
      </c>
      <c r="I798" s="3" t="str">
        <f>G12</f>
        <v>D17</v>
      </c>
      <c r="J798" s="3" t="str">
        <f>C13</f>
        <v>D19</v>
      </c>
      <c r="K798" s="3" t="str">
        <f>G13</f>
        <v>D23</v>
      </c>
      <c r="L798" s="3" t="str">
        <f>C14</f>
        <v>D26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D12</f>
        <v>D14</v>
      </c>
      <c r="H799" s="3" t="str">
        <f>F12</f>
        <v>D16</v>
      </c>
      <c r="I799" s="3" t="str">
        <f>H12</f>
        <v>D18</v>
      </c>
      <c r="J799" s="3" t="str">
        <f>F13</f>
        <v>D22</v>
      </c>
      <c r="K799" s="3" t="str">
        <f>D14</f>
        <v>D25</v>
      </c>
      <c r="L799" s="3" t="str">
        <f>C14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G12</f>
        <v>D17</v>
      </c>
      <c r="J800" s="3" t="str">
        <f>C13</f>
        <v>D19</v>
      </c>
      <c r="K800" s="3" t="str">
        <f>E13</f>
        <v>D21</v>
      </c>
      <c r="L800" s="3" t="str">
        <f>D14</f>
        <v>D25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E12</f>
        <v>D15</v>
      </c>
      <c r="J801" s="3" t="str">
        <f>H12</f>
        <v>D18</v>
      </c>
      <c r="K801" s="3" t="str">
        <f>D13</f>
        <v>D20</v>
      </c>
      <c r="L801" s="3" t="str">
        <f>D14</f>
        <v>D25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C11</f>
        <v>D7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E12</f>
        <v>D15</v>
      </c>
      <c r="K802" s="3" t="str">
        <f>C13</f>
        <v>D19</v>
      </c>
      <c r="L802" s="3" t="str">
        <f>D13</f>
        <v>D20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C11</f>
        <v>D7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E12</f>
        <v>D15</v>
      </c>
      <c r="K803" s="3" t="str">
        <f>G12</f>
        <v>D17</v>
      </c>
      <c r="L803" s="3" t="str">
        <f>C14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G11</f>
        <v>D11</v>
      </c>
      <c r="I804" s="3" t="str">
        <f>D12</f>
        <v>D14</v>
      </c>
      <c r="J804" s="3" t="str">
        <f>F12</f>
        <v>D16</v>
      </c>
      <c r="K804" s="3" t="str">
        <f>F13</f>
        <v>D22</v>
      </c>
      <c r="L804" s="3" t="str">
        <f>D14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H11</f>
        <v>D12</v>
      </c>
      <c r="I805" s="3" t="str">
        <f>C12</f>
        <v>D13</v>
      </c>
      <c r="J805" s="3" t="str">
        <f>C13</f>
        <v>D19</v>
      </c>
      <c r="K805" s="3" t="str">
        <f>F13</f>
        <v>D22</v>
      </c>
      <c r="L805" s="3" t="str">
        <f>C14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C11</f>
        <v>D7</v>
      </c>
      <c r="G806" s="3" t="str">
        <f>H11</f>
        <v>D12</v>
      </c>
      <c r="H806" s="3" t="str">
        <f>D12</f>
        <v>D14</v>
      </c>
      <c r="I806" s="3" t="str">
        <f>H12</f>
        <v>D18</v>
      </c>
      <c r="J806" s="3" t="str">
        <f>G13</f>
        <v>D23</v>
      </c>
      <c r="K806" s="3" t="str">
        <f>H13</f>
        <v>D24</v>
      </c>
      <c r="L806" s="3" t="str">
        <f>D14</f>
        <v>D25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C11</f>
        <v>D7</v>
      </c>
      <c r="G807" s="3" t="str">
        <f>C12</f>
        <v>D13</v>
      </c>
      <c r="H807" s="3" t="str">
        <f>G12</f>
        <v>D17</v>
      </c>
      <c r="I807" s="3" t="str">
        <f>E13</f>
        <v>D21</v>
      </c>
      <c r="J807" s="3" t="str">
        <f>F13</f>
        <v>D22</v>
      </c>
      <c r="K807" s="3" t="str">
        <f>G13</f>
        <v>D23</v>
      </c>
      <c r="L807" s="3" t="str">
        <f>H13</f>
        <v>D24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G12</f>
        <v>D17</v>
      </c>
      <c r="J808" s="3" t="str">
        <f>C13</f>
        <v>D19</v>
      </c>
      <c r="K808" s="3" t="str">
        <f>D13</f>
        <v>D20</v>
      </c>
      <c r="L808" s="3" t="str">
        <f>F13</f>
        <v>D22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D11</f>
        <v>D8</v>
      </c>
      <c r="G809" s="3" t="str">
        <f>E11</f>
        <v>D9</v>
      </c>
      <c r="H809" s="3" t="str">
        <f>H11</f>
        <v>D12</v>
      </c>
      <c r="I809" s="3" t="str">
        <f>C12</f>
        <v>D13</v>
      </c>
      <c r="J809" s="3" t="str">
        <f>D12</f>
        <v>D14</v>
      </c>
      <c r="K809" s="3" t="str">
        <f>E13</f>
        <v>D21</v>
      </c>
      <c r="L809" s="3" t="str">
        <f>H13</f>
        <v>D24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D11</f>
        <v>D8</v>
      </c>
      <c r="G810" s="3" t="str">
        <f>E11</f>
        <v>D9</v>
      </c>
      <c r="H810" s="3" t="str">
        <f>H11</f>
        <v>D12</v>
      </c>
      <c r="I810" s="3" t="str">
        <f>G12</f>
        <v>D17</v>
      </c>
      <c r="J810" s="3" t="str">
        <f>H12</f>
        <v>D18</v>
      </c>
      <c r="K810" s="3" t="str">
        <f>H13</f>
        <v>D24</v>
      </c>
      <c r="L810" s="3" t="str">
        <f>C14</f>
        <v>D26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D11</f>
        <v>D8</v>
      </c>
      <c r="G811" s="3" t="str">
        <f>F11</f>
        <v>D10</v>
      </c>
      <c r="H811" s="3" t="str">
        <f>H11</f>
        <v>D12</v>
      </c>
      <c r="I811" s="3" t="str">
        <f>E12</f>
        <v>D15</v>
      </c>
      <c r="J811" s="3" t="str">
        <f>G13</f>
        <v>D23</v>
      </c>
      <c r="K811" s="3" t="str">
        <f>H13</f>
        <v>D24</v>
      </c>
      <c r="L811" s="3" t="str">
        <f>D14</f>
        <v>D25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D11</f>
        <v>D8</v>
      </c>
      <c r="G812" s="3" t="str">
        <f>C12</f>
        <v>D13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H13</f>
        <v>D24</v>
      </c>
      <c r="L812" s="3" t="str">
        <f>D14</f>
        <v>D25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D11</f>
        <v>D8</v>
      </c>
      <c r="G813" s="3" t="str">
        <f>E12</f>
        <v>D15</v>
      </c>
      <c r="H813" s="3" t="str">
        <f>F12</f>
        <v>D16</v>
      </c>
      <c r="I813" s="3" t="str">
        <f>H12</f>
        <v>D18</v>
      </c>
      <c r="J813" s="3" t="str">
        <f>C13</f>
        <v>D19</v>
      </c>
      <c r="K813" s="3" t="str">
        <f>E13</f>
        <v>D21</v>
      </c>
      <c r="L813" s="3" t="str">
        <f>G13</f>
        <v>D23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C13</f>
        <v>D19</v>
      </c>
      <c r="J814" s="3" t="str">
        <f>F13</f>
        <v>D22</v>
      </c>
      <c r="K814" s="3" t="str">
        <f>H13</f>
        <v>D24</v>
      </c>
      <c r="L814" s="3" t="str">
        <f>D14</f>
        <v>D25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E11</f>
        <v>D9</v>
      </c>
      <c r="G815" s="3" t="str">
        <f>F11</f>
        <v>D10</v>
      </c>
      <c r="H815" s="3" t="str">
        <f>G12</f>
        <v>D17</v>
      </c>
      <c r="I815" s="3" t="str">
        <f>C13</f>
        <v>D19</v>
      </c>
      <c r="J815" s="3" t="str">
        <f>E13</f>
        <v>D21</v>
      </c>
      <c r="K815" s="3" t="str">
        <f>D14</f>
        <v>D25</v>
      </c>
      <c r="L815" s="3" t="str">
        <f>C14</f>
        <v>D26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F11</f>
        <v>D10</v>
      </c>
      <c r="G816" s="3" t="str">
        <f>G11</f>
        <v>D11</v>
      </c>
      <c r="H816" s="3" t="str">
        <f>D12</f>
        <v>D14</v>
      </c>
      <c r="I816" s="3" t="str">
        <f>E12</f>
        <v>D15</v>
      </c>
      <c r="J816" s="3" t="str">
        <f>G12</f>
        <v>D17</v>
      </c>
      <c r="K816" s="3" t="str">
        <f>D13</f>
        <v>D20</v>
      </c>
      <c r="L816" s="3" t="str">
        <f>D14</f>
        <v>D25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F11</f>
        <v>D10</v>
      </c>
      <c r="G817" s="3" t="str">
        <f>C12</f>
        <v>D13</v>
      </c>
      <c r="H817" s="3" t="str">
        <f>D12</f>
        <v>D14</v>
      </c>
      <c r="I817" s="3" t="str">
        <f>G13</f>
        <v>D23</v>
      </c>
      <c r="J817" s="3" t="str">
        <f>H13</f>
        <v>D24</v>
      </c>
      <c r="K817" s="3" t="str">
        <f>D14</f>
        <v>D25</v>
      </c>
      <c r="L817" s="3" t="str">
        <f>C14</f>
        <v>D26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F11</f>
        <v>D10</v>
      </c>
      <c r="G818" s="3" t="str">
        <f>C12</f>
        <v>D13</v>
      </c>
      <c r="H818" s="3" t="str">
        <f>E12</f>
        <v>D15</v>
      </c>
      <c r="I818" s="3" t="str">
        <f>G12</f>
        <v>D17</v>
      </c>
      <c r="J818" s="3" t="str">
        <f>C13</f>
        <v>D19</v>
      </c>
      <c r="K818" s="3" t="str">
        <f>E13</f>
        <v>D21</v>
      </c>
      <c r="L818" s="3" t="str">
        <f>C14</f>
        <v>D26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F12</f>
        <v>D16</v>
      </c>
      <c r="J819" s="3" t="str">
        <f>H12</f>
        <v>D18</v>
      </c>
      <c r="K819" s="3" t="str">
        <f>C13</f>
        <v>D19</v>
      </c>
      <c r="L819" s="3" t="str">
        <f>D14</f>
        <v>D25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H11</f>
        <v>D12</v>
      </c>
      <c r="G820" s="3" t="str">
        <f>D12</f>
        <v>D14</v>
      </c>
      <c r="H820" s="3" t="str">
        <f>F12</f>
        <v>D16</v>
      </c>
      <c r="I820" s="3" t="str">
        <f>G12</f>
        <v>D17</v>
      </c>
      <c r="J820" s="3" t="str">
        <f>C13</f>
        <v>D19</v>
      </c>
      <c r="K820" s="3" t="str">
        <f>E13</f>
        <v>D21</v>
      </c>
      <c r="L820" s="3" t="str">
        <f>F13</f>
        <v>D22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H11</f>
        <v>D12</v>
      </c>
      <c r="G821" s="3" t="str">
        <f>D12</f>
        <v>D14</v>
      </c>
      <c r="H821" s="3" t="str">
        <f>G12</f>
        <v>D17</v>
      </c>
      <c r="I821" s="3" t="str">
        <f>H12</f>
        <v>D18</v>
      </c>
      <c r="J821" s="3" t="str">
        <f>F13</f>
        <v>D22</v>
      </c>
      <c r="K821" s="3" t="str">
        <f>H13</f>
        <v>D24</v>
      </c>
      <c r="L821" s="3" t="str">
        <f>D14</f>
        <v>D25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D12</f>
        <v>D14</v>
      </c>
      <c r="J822" s="3" t="str">
        <f>G12</f>
        <v>D17</v>
      </c>
      <c r="K822" s="3" t="str">
        <f>E13</f>
        <v>D21</v>
      </c>
      <c r="L822" s="3" t="str">
        <f>D14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F11</f>
        <v>D10</v>
      </c>
      <c r="I823" s="3" t="str">
        <f>G11</f>
        <v>D11</v>
      </c>
      <c r="J823" s="3" t="str">
        <f>G13</f>
        <v>D23</v>
      </c>
      <c r="K823" s="3" t="str">
        <f>H13</f>
        <v>D24</v>
      </c>
      <c r="L823" s="3" t="str">
        <f>C14</f>
        <v>D26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G12</f>
        <v>D17</v>
      </c>
      <c r="I824" s="3" t="str">
        <f>C13</f>
        <v>D19</v>
      </c>
      <c r="J824" s="3" t="str">
        <f>D13</f>
        <v>D20</v>
      </c>
      <c r="K824" s="3" t="str">
        <f>H13</f>
        <v>D24</v>
      </c>
      <c r="L824" s="3" t="str">
        <f>D14</f>
        <v>D25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D13</f>
        <v>D20</v>
      </c>
      <c r="L825" s="3" t="str">
        <f>E13</f>
        <v>D21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D13</f>
        <v>D20</v>
      </c>
      <c r="J826" s="3" t="str">
        <f>F13</f>
        <v>D22</v>
      </c>
      <c r="K826" s="3" t="str">
        <f>D14</f>
        <v>D25</v>
      </c>
      <c r="L826" s="3" t="str">
        <f>C14</f>
        <v>D26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H10</f>
        <v>D6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C13</f>
        <v>D19</v>
      </c>
      <c r="K827" s="3" t="str">
        <f>E13</f>
        <v>D21</v>
      </c>
      <c r="L827" s="3" t="str">
        <f>G13</f>
        <v>D23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H10</f>
        <v>D6</v>
      </c>
      <c r="G828" s="3" t="str">
        <f>D11</f>
        <v>D8</v>
      </c>
      <c r="H828" s="3" t="str">
        <f>D12</f>
        <v>D14</v>
      </c>
      <c r="I828" s="3" t="str">
        <f>G12</f>
        <v>D17</v>
      </c>
      <c r="J828" s="3" t="str">
        <f>H12</f>
        <v>D18</v>
      </c>
      <c r="K828" s="3" t="str">
        <f>E13</f>
        <v>D21</v>
      </c>
      <c r="L828" s="3" t="str">
        <f>F13</f>
        <v>D22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H10</f>
        <v>D6</v>
      </c>
      <c r="G829" s="3" t="str">
        <f>E11</f>
        <v>D9</v>
      </c>
      <c r="H829" s="3" t="str">
        <f>F11</f>
        <v>D10</v>
      </c>
      <c r="I829" s="3" t="str">
        <f>F12</f>
        <v>D16</v>
      </c>
      <c r="J829" s="3" t="str">
        <f>E13</f>
        <v>D21</v>
      </c>
      <c r="K829" s="3" t="str">
        <f>H13</f>
        <v>D24</v>
      </c>
      <c r="L829" s="3" t="str">
        <f>C14</f>
        <v>D26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H10</f>
        <v>D6</v>
      </c>
      <c r="G830" s="3" t="str">
        <f>E11</f>
        <v>D9</v>
      </c>
      <c r="H830" s="3" t="str">
        <f>F11</f>
        <v>D10</v>
      </c>
      <c r="I830" s="3" t="str">
        <f>C13</f>
        <v>D19</v>
      </c>
      <c r="J830" s="3" t="str">
        <f>G13</f>
        <v>D23</v>
      </c>
      <c r="K830" s="3" t="str">
        <f>D14</f>
        <v>D25</v>
      </c>
      <c r="L830" s="3" t="str">
        <f>C14</f>
        <v>D26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H10</f>
        <v>D6</v>
      </c>
      <c r="G831" s="3" t="str">
        <f>E11</f>
        <v>D9</v>
      </c>
      <c r="H831" s="3" t="str">
        <f>C12</f>
        <v>D13</v>
      </c>
      <c r="I831" s="3" t="str">
        <f>F12</f>
        <v>D16</v>
      </c>
      <c r="J831" s="3" t="str">
        <f>G12</f>
        <v>D17</v>
      </c>
      <c r="K831" s="3" t="str">
        <f>C13</f>
        <v>D19</v>
      </c>
      <c r="L831" s="3" t="str">
        <f>E13</f>
        <v>D21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H10</f>
        <v>D6</v>
      </c>
      <c r="G832" s="3" t="str">
        <f>F11</f>
        <v>D10</v>
      </c>
      <c r="H832" s="3" t="str">
        <f>G11</f>
        <v>D11</v>
      </c>
      <c r="I832" s="3" t="str">
        <f>G12</f>
        <v>D17</v>
      </c>
      <c r="J832" s="3" t="str">
        <f>H12</f>
        <v>D18</v>
      </c>
      <c r="K832" s="3" t="str">
        <f>E13</f>
        <v>D21</v>
      </c>
      <c r="L832" s="3" t="str">
        <f>D14</f>
        <v>D25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H10</f>
        <v>D6</v>
      </c>
      <c r="G833" s="3" t="str">
        <f>F11</f>
        <v>D10</v>
      </c>
      <c r="H833" s="3" t="str">
        <f>G11</f>
        <v>D11</v>
      </c>
      <c r="I833" s="3" t="str">
        <f>G12</f>
        <v>D17</v>
      </c>
      <c r="J833" s="3" t="str">
        <f>E13</f>
        <v>D21</v>
      </c>
      <c r="K833" s="3" t="str">
        <f>F13</f>
        <v>D22</v>
      </c>
      <c r="L833" s="3" t="str">
        <f>C14</f>
        <v>D26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H11</f>
        <v>D12</v>
      </c>
      <c r="H834" s="3" t="str">
        <f>C12</f>
        <v>D13</v>
      </c>
      <c r="I834" s="3" t="str">
        <f>C13</f>
        <v>D19</v>
      </c>
      <c r="J834" s="3" t="str">
        <f>D13</f>
        <v>D20</v>
      </c>
      <c r="K834" s="3" t="str">
        <f>E13</f>
        <v>D21</v>
      </c>
      <c r="L834" s="3" t="str">
        <f>F13</f>
        <v>D22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C12</f>
        <v>D13</v>
      </c>
      <c r="J835" s="3" t="str">
        <f>E12</f>
        <v>D15</v>
      </c>
      <c r="K835" s="3" t="str">
        <f>F12</f>
        <v>D16</v>
      </c>
      <c r="L835" s="3" t="str">
        <f>C14</f>
        <v>D26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C11</f>
        <v>D7</v>
      </c>
      <c r="G836" s="3" t="str">
        <f>D11</f>
        <v>D8</v>
      </c>
      <c r="H836" s="3" t="str">
        <f>F11</f>
        <v>D10</v>
      </c>
      <c r="I836" s="3" t="str">
        <f>D12</f>
        <v>D14</v>
      </c>
      <c r="J836" s="3" t="str">
        <f>E12</f>
        <v>D15</v>
      </c>
      <c r="K836" s="3" t="str">
        <f>C13</f>
        <v>D19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C11</f>
        <v>D7</v>
      </c>
      <c r="G837" s="3" t="str">
        <f>D11</f>
        <v>D8</v>
      </c>
      <c r="H837" s="3" t="str">
        <f>F11</f>
        <v>D10</v>
      </c>
      <c r="I837" s="3" t="str">
        <f>D12</f>
        <v>D14</v>
      </c>
      <c r="J837" s="3" t="str">
        <f>E12</f>
        <v>D15</v>
      </c>
      <c r="K837" s="3" t="str">
        <f>D13</f>
        <v>D20</v>
      </c>
      <c r="L837" s="3" t="str">
        <f>D14</f>
        <v>D25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C11</f>
        <v>D7</v>
      </c>
      <c r="G838" s="3" t="str">
        <f>D11</f>
        <v>D8</v>
      </c>
      <c r="H838" s="3" t="str">
        <f>G11</f>
        <v>D11</v>
      </c>
      <c r="I838" s="3" t="str">
        <f>H11</f>
        <v>D12</v>
      </c>
      <c r="J838" s="3" t="str">
        <f>E12</f>
        <v>D15</v>
      </c>
      <c r="K838" s="3" t="str">
        <f>H13</f>
        <v>D24</v>
      </c>
      <c r="L838" s="3" t="str">
        <f>C14</f>
        <v>D26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C11</f>
        <v>D7</v>
      </c>
      <c r="G839" s="3" t="str">
        <f>E11</f>
        <v>D9</v>
      </c>
      <c r="H839" s="3" t="str">
        <f>C12</f>
        <v>D13</v>
      </c>
      <c r="I839" s="3" t="str">
        <f>E12</f>
        <v>D15</v>
      </c>
      <c r="J839" s="3" t="str">
        <f>C13</f>
        <v>D19</v>
      </c>
      <c r="K839" s="3" t="str">
        <f>E13</f>
        <v>D21</v>
      </c>
      <c r="L839" s="3" t="str">
        <f>H13</f>
        <v>D24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C11</f>
        <v>D7</v>
      </c>
      <c r="G840" s="3" t="str">
        <f>F11</f>
        <v>D10</v>
      </c>
      <c r="H840" s="3" t="str">
        <f>D12</f>
        <v>D14</v>
      </c>
      <c r="I840" s="3" t="str">
        <f>E13</f>
        <v>D21</v>
      </c>
      <c r="J840" s="3" t="str">
        <f>G13</f>
        <v>D23</v>
      </c>
      <c r="K840" s="3" t="str">
        <f>D14</f>
        <v>D25</v>
      </c>
      <c r="L840" s="3" t="str">
        <f>C14</f>
        <v>D26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C11</f>
        <v>D7</v>
      </c>
      <c r="G841" s="3" t="str">
        <f>G11</f>
        <v>D11</v>
      </c>
      <c r="H841" s="3" t="str">
        <f>D12</f>
        <v>D14</v>
      </c>
      <c r="I841" s="3" t="str">
        <f>E12</f>
        <v>D15</v>
      </c>
      <c r="J841" s="3" t="str">
        <f>E13</f>
        <v>D21</v>
      </c>
      <c r="K841" s="3" t="str">
        <f>H13</f>
        <v>D24</v>
      </c>
      <c r="L841" s="3" t="str">
        <f>D14</f>
        <v>D25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C11</f>
        <v>D7</v>
      </c>
      <c r="G842" s="3" t="str">
        <f>H11</f>
        <v>D12</v>
      </c>
      <c r="H842" s="3" t="str">
        <f>E12</f>
        <v>D15</v>
      </c>
      <c r="I842" s="3" t="str">
        <f>G12</f>
        <v>D17</v>
      </c>
      <c r="J842" s="3" t="str">
        <f>H12</f>
        <v>D18</v>
      </c>
      <c r="K842" s="3" t="str">
        <f>F13</f>
        <v>D22</v>
      </c>
      <c r="L842" s="3" t="str">
        <f>C14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D11</f>
        <v>D8</v>
      </c>
      <c r="G843" s="3" t="str">
        <f>E11</f>
        <v>D9</v>
      </c>
      <c r="H843" s="3" t="str">
        <f>G11</f>
        <v>D11</v>
      </c>
      <c r="I843" s="3" t="str">
        <f>H11</f>
        <v>D12</v>
      </c>
      <c r="J843" s="3" t="str">
        <f>D12</f>
        <v>D14</v>
      </c>
      <c r="K843" s="3" t="str">
        <f>G12</f>
        <v>D17</v>
      </c>
      <c r="L843" s="3" t="str">
        <f>E13</f>
        <v>D21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H12</f>
        <v>D18</v>
      </c>
      <c r="K844" s="3" t="str">
        <f>C13</f>
        <v>D19</v>
      </c>
      <c r="L844" s="3" t="str">
        <f>D13</f>
        <v>D20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D11</f>
        <v>D8</v>
      </c>
      <c r="G845" s="3" t="str">
        <f>E11</f>
        <v>D9</v>
      </c>
      <c r="H845" s="3" t="str">
        <f>H11</f>
        <v>D12</v>
      </c>
      <c r="I845" s="3" t="str">
        <f>F12</f>
        <v>D16</v>
      </c>
      <c r="J845" s="3" t="str">
        <f>G12</f>
        <v>D17</v>
      </c>
      <c r="K845" s="3" t="str">
        <f>H12</f>
        <v>D18</v>
      </c>
      <c r="L845" s="3" t="str">
        <f>E13</f>
        <v>D21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D11</f>
        <v>D8</v>
      </c>
      <c r="G846" s="3" t="str">
        <f>G11</f>
        <v>D11</v>
      </c>
      <c r="H846" s="3" t="str">
        <f>C12</f>
        <v>D13</v>
      </c>
      <c r="I846" s="3" t="str">
        <f>E12</f>
        <v>D15</v>
      </c>
      <c r="J846" s="3" t="str">
        <f>F13</f>
        <v>D22</v>
      </c>
      <c r="K846" s="3" t="str">
        <f>G13</f>
        <v>D23</v>
      </c>
      <c r="L846" s="3" t="str">
        <f>C14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D11</f>
        <v>D8</v>
      </c>
      <c r="G847" s="3" t="str">
        <f>G11</f>
        <v>D11</v>
      </c>
      <c r="H847" s="3" t="str">
        <f>D12</f>
        <v>D14</v>
      </c>
      <c r="I847" s="3" t="str">
        <f>E12</f>
        <v>D15</v>
      </c>
      <c r="J847" s="3" t="str">
        <f>G12</f>
        <v>D17</v>
      </c>
      <c r="K847" s="3" t="str">
        <f>E13</f>
        <v>D21</v>
      </c>
      <c r="L847" s="3" t="str">
        <f>C14</f>
        <v>D26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D11</f>
        <v>D8</v>
      </c>
      <c r="G848" s="3" t="str">
        <f>C12</f>
        <v>D13</v>
      </c>
      <c r="H848" s="3" t="str">
        <f>D12</f>
        <v>D14</v>
      </c>
      <c r="I848" s="3" t="str">
        <f>G12</f>
        <v>D17</v>
      </c>
      <c r="J848" s="3" t="str">
        <f>H12</f>
        <v>D18</v>
      </c>
      <c r="K848" s="3" t="str">
        <f>G13</f>
        <v>D23</v>
      </c>
      <c r="L848" s="3" t="str">
        <f>C14</f>
        <v>D26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D11</f>
        <v>D8</v>
      </c>
      <c r="G849" s="3" t="str">
        <f>F12</f>
        <v>D16</v>
      </c>
      <c r="H849" s="3" t="str">
        <f>H12</f>
        <v>D18</v>
      </c>
      <c r="I849" s="3" t="str">
        <f>F13</f>
        <v>D22</v>
      </c>
      <c r="J849" s="3" t="str">
        <f>G13</f>
        <v>D23</v>
      </c>
      <c r="K849" s="3" t="str">
        <f>D14</f>
        <v>D25</v>
      </c>
      <c r="L849" s="3" t="str">
        <f>C14</f>
        <v>D26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E11</f>
        <v>D9</v>
      </c>
      <c r="G850" s="3" t="str">
        <f>F11</f>
        <v>D10</v>
      </c>
      <c r="H850" s="3" t="str">
        <f>E12</f>
        <v>D15</v>
      </c>
      <c r="I850" s="3" t="str">
        <f>H12</f>
        <v>D18</v>
      </c>
      <c r="J850" s="3" t="str">
        <f>C13</f>
        <v>D19</v>
      </c>
      <c r="K850" s="3" t="str">
        <f>D13</f>
        <v>D20</v>
      </c>
      <c r="L850" s="3" t="str">
        <f>F13</f>
        <v>D22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E11</f>
        <v>D9</v>
      </c>
      <c r="G851" s="3" t="str">
        <f>G11</f>
        <v>D11</v>
      </c>
      <c r="H851" s="3" t="str">
        <f>C12</f>
        <v>D13</v>
      </c>
      <c r="I851" s="3" t="str">
        <f>E12</f>
        <v>D15</v>
      </c>
      <c r="J851" s="3" t="str">
        <f>G12</f>
        <v>D17</v>
      </c>
      <c r="K851" s="3" t="str">
        <f>H12</f>
        <v>D18</v>
      </c>
      <c r="L851" s="3" t="str">
        <f>C13</f>
        <v>D19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E11</f>
        <v>D9</v>
      </c>
      <c r="G852" s="3" t="str">
        <f>G11</f>
        <v>D11</v>
      </c>
      <c r="H852" s="3" t="str">
        <f>D12</f>
        <v>D14</v>
      </c>
      <c r="I852" s="3" t="str">
        <f>G12</f>
        <v>D17</v>
      </c>
      <c r="J852" s="3" t="str">
        <f>H12</f>
        <v>D18</v>
      </c>
      <c r="K852" s="3" t="str">
        <f>C13</f>
        <v>D19</v>
      </c>
      <c r="L852" s="3" t="str">
        <f>G13</f>
        <v>D23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E11</f>
        <v>D9</v>
      </c>
      <c r="G853" s="3" t="str">
        <f>G11</f>
        <v>D11</v>
      </c>
      <c r="H853" s="3" t="str">
        <f>E13</f>
        <v>D21</v>
      </c>
      <c r="I853" s="3" t="str">
        <f>F13</f>
        <v>D22</v>
      </c>
      <c r="J853" s="3" t="str">
        <f>G13</f>
        <v>D23</v>
      </c>
      <c r="K853" s="3" t="str">
        <f>H13</f>
        <v>D24</v>
      </c>
      <c r="L853" s="3" t="str">
        <f>C14</f>
        <v>D26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E11</f>
        <v>D9</v>
      </c>
      <c r="G854" s="3" t="str">
        <f>D12</f>
        <v>D14</v>
      </c>
      <c r="H854" s="3" t="str">
        <f>G12</f>
        <v>D17</v>
      </c>
      <c r="I854" s="3" t="str">
        <f>E13</f>
        <v>D21</v>
      </c>
      <c r="J854" s="3" t="str">
        <f>G13</f>
        <v>D23</v>
      </c>
      <c r="K854" s="3" t="str">
        <f>H13</f>
        <v>D24</v>
      </c>
      <c r="L854" s="3" t="str">
        <f>C14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E11</f>
        <v>D9</v>
      </c>
      <c r="G855" s="3" t="str">
        <f>G12</f>
        <v>D17</v>
      </c>
      <c r="H855" s="3" t="str">
        <f>H12</f>
        <v>D18</v>
      </c>
      <c r="I855" s="3" t="str">
        <f>D13</f>
        <v>D20</v>
      </c>
      <c r="J855" s="3" t="str">
        <f>E13</f>
        <v>D21</v>
      </c>
      <c r="K855" s="3" t="str">
        <f>H13</f>
        <v>D24</v>
      </c>
      <c r="L855" s="3" t="str">
        <f>D14</f>
        <v>D25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F11</f>
        <v>D10</v>
      </c>
      <c r="G856" s="3" t="str">
        <f>G11</f>
        <v>D11</v>
      </c>
      <c r="H856" s="3" t="str">
        <f>H11</f>
        <v>D12</v>
      </c>
      <c r="I856" s="3" t="str">
        <f>D12</f>
        <v>D14</v>
      </c>
      <c r="J856" s="3" t="str">
        <f>E12</f>
        <v>D15</v>
      </c>
      <c r="K856" s="3" t="str">
        <f>H12</f>
        <v>D18</v>
      </c>
      <c r="L856" s="3" t="str">
        <f>H13</f>
        <v>D24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F12</f>
        <v>D16</v>
      </c>
      <c r="J857" s="3" t="str">
        <f>C13</f>
        <v>D19</v>
      </c>
      <c r="K857" s="3" t="str">
        <f>E13</f>
        <v>D21</v>
      </c>
      <c r="L857" s="3" t="str">
        <f>H13</f>
        <v>D24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F11</f>
        <v>D10</v>
      </c>
      <c r="G858" s="3" t="str">
        <f>C12</f>
        <v>D13</v>
      </c>
      <c r="H858" s="3" t="str">
        <f>E12</f>
        <v>D15</v>
      </c>
      <c r="I858" s="3" t="str">
        <f>G12</f>
        <v>D17</v>
      </c>
      <c r="J858" s="3" t="str">
        <f>H12</f>
        <v>D18</v>
      </c>
      <c r="K858" s="3" t="str">
        <f>E13</f>
        <v>D21</v>
      </c>
      <c r="L858" s="3" t="str">
        <f>F13</f>
        <v>D22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F11</f>
        <v>D10</v>
      </c>
      <c r="G859" s="3" t="str">
        <f>C12</f>
        <v>D13</v>
      </c>
      <c r="H859" s="3" t="str">
        <f>F12</f>
        <v>D16</v>
      </c>
      <c r="I859" s="3" t="str">
        <f>H12</f>
        <v>D18</v>
      </c>
      <c r="J859" s="3" t="str">
        <f>G13</f>
        <v>D23</v>
      </c>
      <c r="K859" s="3" t="str">
        <f>H13</f>
        <v>D24</v>
      </c>
      <c r="L859" s="3" t="str">
        <f>C14</f>
        <v>D26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F11</f>
        <v>D10</v>
      </c>
      <c r="G860" s="3" t="str">
        <f>E12</f>
        <v>D15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D14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G11</f>
        <v>D11</v>
      </c>
      <c r="G861" s="3" t="str">
        <f>H11</f>
        <v>D12</v>
      </c>
      <c r="H861" s="3" t="str">
        <f>E12</f>
        <v>D15</v>
      </c>
      <c r="I861" s="3" t="str">
        <f>E13</f>
        <v>D21</v>
      </c>
      <c r="J861" s="3" t="str">
        <f>F13</f>
        <v>D22</v>
      </c>
      <c r="K861" s="3" t="str">
        <f>D14</f>
        <v>D25</v>
      </c>
      <c r="L861" s="3" t="str">
        <f>C14</f>
        <v>D26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G11</f>
        <v>D11</v>
      </c>
      <c r="G862" s="3" t="str">
        <f>C12</f>
        <v>D13</v>
      </c>
      <c r="H862" s="3" t="str">
        <f>G12</f>
        <v>D17</v>
      </c>
      <c r="I862" s="3" t="str">
        <f>D13</f>
        <v>D20</v>
      </c>
      <c r="J862" s="3" t="str">
        <f>F13</f>
        <v>D22</v>
      </c>
      <c r="K862" s="3" t="str">
        <f>G13</f>
        <v>D23</v>
      </c>
      <c r="L862" s="3" t="str">
        <f>H13</f>
        <v>D24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G13</f>
        <v>D23</v>
      </c>
      <c r="J863" s="3" t="str">
        <f>H13</f>
        <v>D24</v>
      </c>
      <c r="K863" s="3" t="str">
        <f>D14</f>
        <v>D25</v>
      </c>
      <c r="L863" s="3" t="str">
        <f>C14</f>
        <v>D26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C12</f>
        <v>D13</v>
      </c>
      <c r="G864" s="3" t="str">
        <f>D12</f>
        <v>D14</v>
      </c>
      <c r="H864" s="3" t="str">
        <f>C13</f>
        <v>D19</v>
      </c>
      <c r="I864" s="3" t="str">
        <f>D13</f>
        <v>D20</v>
      </c>
      <c r="J864" s="3" t="str">
        <f>E13</f>
        <v>D21</v>
      </c>
      <c r="K864" s="3" t="str">
        <f>G13</f>
        <v>D23</v>
      </c>
      <c r="L864" s="3" t="str">
        <f>C14</f>
        <v>D26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H11</f>
        <v>D12</v>
      </c>
      <c r="J865" s="3" t="str">
        <f>D12</f>
        <v>D14</v>
      </c>
      <c r="K865" s="3" t="str">
        <f>D14</f>
        <v>D25</v>
      </c>
      <c r="L865" s="3" t="str">
        <f>C14</f>
        <v>D26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C12</f>
        <v>D13</v>
      </c>
      <c r="J866" s="3" t="str">
        <f>D13</f>
        <v>D20</v>
      </c>
      <c r="K866" s="3" t="str">
        <f>H13</f>
        <v>D24</v>
      </c>
      <c r="L866" s="3" t="str">
        <f>C14</f>
        <v>D26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G11</f>
        <v>D11</v>
      </c>
      <c r="I867" s="3" t="str">
        <f>C12</f>
        <v>D13</v>
      </c>
      <c r="J867" s="3" t="str">
        <f>D12</f>
        <v>D14</v>
      </c>
      <c r="K867" s="3" t="str">
        <f>H12</f>
        <v>D18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H10</f>
        <v>D6</v>
      </c>
      <c r="F868" s="3" t="str">
        <f>C11</f>
        <v>D7</v>
      </c>
      <c r="G868" s="3" t="str">
        <f>F11</f>
        <v>D10</v>
      </c>
      <c r="H868" s="3" t="str">
        <f>E12</f>
        <v>D15</v>
      </c>
      <c r="I868" s="3" t="str">
        <f>H12</f>
        <v>D18</v>
      </c>
      <c r="J868" s="3" t="str">
        <f>D13</f>
        <v>D20</v>
      </c>
      <c r="K868" s="3" t="str">
        <f>E13</f>
        <v>D21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H10</f>
        <v>D6</v>
      </c>
      <c r="F869" s="3" t="str">
        <f>C11</f>
        <v>D7</v>
      </c>
      <c r="G869" s="3" t="str">
        <f>G11</f>
        <v>D11</v>
      </c>
      <c r="H869" s="3" t="str">
        <f>H11</f>
        <v>D12</v>
      </c>
      <c r="I869" s="3" t="str">
        <f>C12</f>
        <v>D13</v>
      </c>
      <c r="J869" s="3" t="str">
        <f>F13</f>
        <v>D22</v>
      </c>
      <c r="K869" s="3" t="str">
        <f>H13</f>
        <v>D24</v>
      </c>
      <c r="L869" s="3" t="str">
        <f>C14</f>
        <v>D26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H10</f>
        <v>D6</v>
      </c>
      <c r="F870" s="3" t="str">
        <f>C11</f>
        <v>D7</v>
      </c>
      <c r="G870" s="3" t="str">
        <f>C12</f>
        <v>D13</v>
      </c>
      <c r="H870" s="3" t="str">
        <f>D12</f>
        <v>D14</v>
      </c>
      <c r="I870" s="3" t="str">
        <f>D13</f>
        <v>D20</v>
      </c>
      <c r="J870" s="3" t="str">
        <f>F13</f>
        <v>D22</v>
      </c>
      <c r="K870" s="3" t="str">
        <f>H13</f>
        <v>D24</v>
      </c>
      <c r="L870" s="3" t="str">
        <f>D14</f>
        <v>D25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H10</f>
        <v>D6</v>
      </c>
      <c r="F871" s="3" t="str">
        <f>C11</f>
        <v>D7</v>
      </c>
      <c r="G871" s="3" t="str">
        <f>E12</f>
        <v>D15</v>
      </c>
      <c r="H871" s="3" t="str">
        <f>F12</f>
        <v>D16</v>
      </c>
      <c r="I871" s="3" t="str">
        <f>E13</f>
        <v>D21</v>
      </c>
      <c r="J871" s="3" t="str">
        <f>H13</f>
        <v>D24</v>
      </c>
      <c r="K871" s="3" t="str">
        <f>D14</f>
        <v>D25</v>
      </c>
      <c r="L871" s="3" t="str">
        <f>C14</f>
        <v>D26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H10</f>
        <v>D6</v>
      </c>
      <c r="F872" s="3" t="str">
        <f>D11</f>
        <v>D8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F12</f>
        <v>D16</v>
      </c>
      <c r="K872" s="3" t="str">
        <f>H12</f>
        <v>D18</v>
      </c>
      <c r="L872" s="3" t="str">
        <f>F13</f>
        <v>D22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H10</f>
        <v>D6</v>
      </c>
      <c r="F873" s="3" t="str">
        <f>D11</f>
        <v>D8</v>
      </c>
      <c r="G873" s="3" t="str">
        <f>E11</f>
        <v>D9</v>
      </c>
      <c r="H873" s="3" t="str">
        <f>G11</f>
        <v>D11</v>
      </c>
      <c r="I873" s="3" t="str">
        <f>D12</f>
        <v>D14</v>
      </c>
      <c r="J873" s="3" t="str">
        <f>H12</f>
        <v>D18</v>
      </c>
      <c r="K873" s="3" t="str">
        <f>C13</f>
        <v>D19</v>
      </c>
      <c r="L873" s="3" t="str">
        <f>D14</f>
        <v>D25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E12</f>
        <v>D15</v>
      </c>
      <c r="I874" s="3" t="str">
        <f>F12</f>
        <v>D16</v>
      </c>
      <c r="J874" s="3" t="str">
        <f>H12</f>
        <v>D18</v>
      </c>
      <c r="K874" s="3" t="str">
        <f>C13</f>
        <v>D19</v>
      </c>
      <c r="L874" s="3" t="str">
        <f>D13</f>
        <v>D20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H10</f>
        <v>D6</v>
      </c>
      <c r="F875" s="3" t="str">
        <f>D11</f>
        <v>D8</v>
      </c>
      <c r="G875" s="3" t="str">
        <f>G11</f>
        <v>D11</v>
      </c>
      <c r="H875" s="3" t="str">
        <f>D12</f>
        <v>D14</v>
      </c>
      <c r="I875" s="3" t="str">
        <f>D13</f>
        <v>D20</v>
      </c>
      <c r="J875" s="3" t="str">
        <f>E13</f>
        <v>D21</v>
      </c>
      <c r="K875" s="3" t="str">
        <f>F13</f>
        <v>D22</v>
      </c>
      <c r="L875" s="3" t="str">
        <f>C14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H10</f>
        <v>D6</v>
      </c>
      <c r="F876" s="3" t="str">
        <f>D11</f>
        <v>D8</v>
      </c>
      <c r="G876" s="3" t="str">
        <f>D12</f>
        <v>D14</v>
      </c>
      <c r="H876" s="3" t="str">
        <f>F12</f>
        <v>D16</v>
      </c>
      <c r="I876" s="3" t="str">
        <f>G12</f>
        <v>D17</v>
      </c>
      <c r="J876" s="3" t="str">
        <f>D13</f>
        <v>D20</v>
      </c>
      <c r="K876" s="3" t="str">
        <f>G13</f>
        <v>D23</v>
      </c>
      <c r="L876" s="3" t="str">
        <f>H13</f>
        <v>D24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H10</f>
        <v>D6</v>
      </c>
      <c r="F877" s="3" t="str">
        <f>E11</f>
        <v>D9</v>
      </c>
      <c r="G877" s="3" t="str">
        <f>F11</f>
        <v>D10</v>
      </c>
      <c r="H877" s="3" t="str">
        <f>D12</f>
        <v>D14</v>
      </c>
      <c r="I877" s="3" t="str">
        <f>G12</f>
        <v>D17</v>
      </c>
      <c r="J877" s="3" t="str">
        <f>H12</f>
        <v>D18</v>
      </c>
      <c r="K877" s="3" t="str">
        <f>C13</f>
        <v>D19</v>
      </c>
      <c r="L877" s="3" t="str">
        <f>C14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E11</f>
        <v>D9</v>
      </c>
      <c r="G878" s="3" t="str">
        <f>H11</f>
        <v>D12</v>
      </c>
      <c r="H878" s="3" t="str">
        <f>D12</f>
        <v>D14</v>
      </c>
      <c r="I878" s="3" t="str">
        <f>E12</f>
        <v>D15</v>
      </c>
      <c r="J878" s="3" t="str">
        <f>F12</f>
        <v>D16</v>
      </c>
      <c r="K878" s="3" t="str">
        <f>G12</f>
        <v>D17</v>
      </c>
      <c r="L878" s="3" t="str">
        <f>D14</f>
        <v>D25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F11</f>
        <v>D10</v>
      </c>
      <c r="G879" s="3" t="str">
        <f>H11</f>
        <v>D12</v>
      </c>
      <c r="H879" s="3" t="str">
        <f>C12</f>
        <v>D13</v>
      </c>
      <c r="I879" s="3" t="str">
        <f>D12</f>
        <v>D14</v>
      </c>
      <c r="J879" s="3" t="str">
        <f>D13</f>
        <v>D20</v>
      </c>
      <c r="K879" s="3" t="str">
        <f>E13</f>
        <v>D21</v>
      </c>
      <c r="L879" s="3" t="str">
        <f>D14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F11</f>
        <v>D10</v>
      </c>
      <c r="G880" s="3" t="str">
        <f>H11</f>
        <v>D12</v>
      </c>
      <c r="H880" s="3" t="str">
        <f>C12</f>
        <v>D13</v>
      </c>
      <c r="I880" s="3" t="str">
        <f>H12</f>
        <v>D18</v>
      </c>
      <c r="J880" s="3" t="str">
        <f>H13</f>
        <v>D24</v>
      </c>
      <c r="K880" s="3" t="str">
        <f>D14</f>
        <v>D25</v>
      </c>
      <c r="L880" s="3" t="str">
        <f>C14</f>
        <v>D26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G11</f>
        <v>D11</v>
      </c>
      <c r="G881" s="3" t="str">
        <f>H11</f>
        <v>D12</v>
      </c>
      <c r="H881" s="3" t="str">
        <f>C12</f>
        <v>D13</v>
      </c>
      <c r="I881" s="3" t="str">
        <f>F12</f>
        <v>D16</v>
      </c>
      <c r="J881" s="3" t="str">
        <f>G12</f>
        <v>D17</v>
      </c>
      <c r="K881" s="3" t="str">
        <f>C13</f>
        <v>D19</v>
      </c>
      <c r="L881" s="3" t="str">
        <f>G13</f>
        <v>D23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H11</f>
        <v>D12</v>
      </c>
      <c r="G882" s="3" t="str">
        <f>C12</f>
        <v>D13</v>
      </c>
      <c r="H882" s="3" t="str">
        <f>E12</f>
        <v>D15</v>
      </c>
      <c r="I882" s="3" t="str">
        <f>G12</f>
        <v>D17</v>
      </c>
      <c r="J882" s="3" t="str">
        <f>H12</f>
        <v>D18</v>
      </c>
      <c r="K882" s="3" t="str">
        <f>C13</f>
        <v>D19</v>
      </c>
      <c r="L882" s="3" t="str">
        <f>H13</f>
        <v>D24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C12</f>
        <v>D13</v>
      </c>
      <c r="G883" s="3" t="str">
        <f>D12</f>
        <v>D14</v>
      </c>
      <c r="H883" s="3" t="str">
        <f>F12</f>
        <v>D16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D25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G12</f>
        <v>D17</v>
      </c>
      <c r="K884" s="3" t="str">
        <f>E13</f>
        <v>D21</v>
      </c>
      <c r="L884" s="3" t="str">
        <f>H13</f>
        <v>D24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D14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D11</f>
        <v>D8</v>
      </c>
      <c r="G886" s="3" t="str">
        <f>G11</f>
        <v>D11</v>
      </c>
      <c r="H886" s="3" t="str">
        <f>H11</f>
        <v>D12</v>
      </c>
      <c r="I886" s="3" t="str">
        <f>D12</f>
        <v>D14</v>
      </c>
      <c r="J886" s="3" t="str">
        <f>E12</f>
        <v>D15</v>
      </c>
      <c r="K886" s="3" t="str">
        <f>E13</f>
        <v>D21</v>
      </c>
      <c r="L886" s="3" t="str">
        <f>G13</f>
        <v>D23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C11</f>
        <v>D7</v>
      </c>
      <c r="F887" s="3" t="str">
        <f>D11</f>
        <v>D8</v>
      </c>
      <c r="G887" s="3" t="str">
        <f>H11</f>
        <v>D12</v>
      </c>
      <c r="H887" s="3" t="str">
        <f>C12</f>
        <v>D13</v>
      </c>
      <c r="I887" s="3" t="str">
        <f>E12</f>
        <v>D15</v>
      </c>
      <c r="J887" s="3" t="str">
        <f>G12</f>
        <v>D17</v>
      </c>
      <c r="K887" s="3" t="str">
        <f>D13</f>
        <v>D20</v>
      </c>
      <c r="L887" s="3" t="str">
        <f>G13</f>
        <v>D23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C11</f>
        <v>D7</v>
      </c>
      <c r="F888" s="3" t="str">
        <f>D11</f>
        <v>D8</v>
      </c>
      <c r="G888" s="3" t="str">
        <f>H11</f>
        <v>D12</v>
      </c>
      <c r="H888" s="3" t="str">
        <f>C12</f>
        <v>D13</v>
      </c>
      <c r="I888" s="3" t="str">
        <f>F12</f>
        <v>D16</v>
      </c>
      <c r="J888" s="3" t="str">
        <f>H12</f>
        <v>D18</v>
      </c>
      <c r="K888" s="3" t="str">
        <f>E13</f>
        <v>D21</v>
      </c>
      <c r="L888" s="3" t="str">
        <f>G13</f>
        <v>D23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C11</f>
        <v>D7</v>
      </c>
      <c r="F889" s="3" t="str">
        <f>D11</f>
        <v>D8</v>
      </c>
      <c r="G889" s="3" t="str">
        <f>H11</f>
        <v>D12</v>
      </c>
      <c r="H889" s="3" t="str">
        <f>D12</f>
        <v>D14</v>
      </c>
      <c r="I889" s="3" t="str">
        <f>H12</f>
        <v>D18</v>
      </c>
      <c r="J889" s="3" t="str">
        <f>C13</f>
        <v>D19</v>
      </c>
      <c r="K889" s="3" t="str">
        <f>F13</f>
        <v>D22</v>
      </c>
      <c r="L889" s="3" t="str">
        <f>G13</f>
        <v>D23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C11</f>
        <v>D7</v>
      </c>
      <c r="F890" s="3" t="str">
        <f>D11</f>
        <v>D8</v>
      </c>
      <c r="G890" s="3" t="str">
        <f>D12</f>
        <v>D14</v>
      </c>
      <c r="H890" s="3" t="str">
        <f>E12</f>
        <v>D15</v>
      </c>
      <c r="I890" s="3" t="str">
        <f>F12</f>
        <v>D16</v>
      </c>
      <c r="J890" s="3" t="str">
        <f>D13</f>
        <v>D20</v>
      </c>
      <c r="K890" s="3" t="str">
        <f>D14</f>
        <v>D25</v>
      </c>
      <c r="L890" s="3" t="str">
        <f>C14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C11</f>
        <v>D7</v>
      </c>
      <c r="F892" s="3" t="str">
        <f>E11</f>
        <v>D9</v>
      </c>
      <c r="G892" s="3" t="str">
        <f>F11</f>
        <v>D10</v>
      </c>
      <c r="H892" s="3" t="str">
        <f>C12</f>
        <v>D13</v>
      </c>
      <c r="I892" s="3" t="str">
        <f>E12</f>
        <v>D15</v>
      </c>
      <c r="J892" s="3" t="str">
        <f>E13</f>
        <v>D21</v>
      </c>
      <c r="K892" s="3" t="str">
        <f>F13</f>
        <v>D22</v>
      </c>
      <c r="L892" s="3" t="str">
        <f>C14</f>
        <v>D26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C11</f>
        <v>D7</v>
      </c>
      <c r="F893" s="3" t="str">
        <f>E11</f>
        <v>D9</v>
      </c>
      <c r="G893" s="3" t="str">
        <f>H11</f>
        <v>D12</v>
      </c>
      <c r="H893" s="3" t="str">
        <f>C13</f>
        <v>D19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D25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C11</f>
        <v>D7</v>
      </c>
      <c r="F894" s="3" t="str">
        <f>E11</f>
        <v>D9</v>
      </c>
      <c r="G894" s="3" t="str">
        <f>C12</f>
        <v>D13</v>
      </c>
      <c r="H894" s="3" t="str">
        <f>E12</f>
        <v>D15</v>
      </c>
      <c r="I894" s="3" t="str">
        <f>G12</f>
        <v>D17</v>
      </c>
      <c r="J894" s="3" t="str">
        <f>D13</f>
        <v>D20</v>
      </c>
      <c r="K894" s="3" t="str">
        <f>D14</f>
        <v>D25</v>
      </c>
      <c r="L894" s="3" t="str">
        <f>C14</f>
        <v>D26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C11</f>
        <v>D7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F12</f>
        <v>D16</v>
      </c>
      <c r="J895" s="3" t="str">
        <f>G12</f>
        <v>D17</v>
      </c>
      <c r="K895" s="3" t="str">
        <f>C13</f>
        <v>D19</v>
      </c>
      <c r="L895" s="3" t="str">
        <f>E13</f>
        <v>D21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C11</f>
        <v>D7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H12</f>
        <v>D18</v>
      </c>
      <c r="J896" s="3" t="str">
        <f>D13</f>
        <v>D20</v>
      </c>
      <c r="K896" s="3" t="str">
        <f>H13</f>
        <v>D24</v>
      </c>
      <c r="L896" s="3" t="str">
        <f>C14</f>
        <v>D26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C11</f>
        <v>D7</v>
      </c>
      <c r="F897" s="3" t="str">
        <f>F12</f>
        <v>D16</v>
      </c>
      <c r="G897" s="3" t="str">
        <f>G12</f>
        <v>D17</v>
      </c>
      <c r="H897" s="3" t="str">
        <f>D13</f>
        <v>D20</v>
      </c>
      <c r="I897" s="3" t="str">
        <f>E13</f>
        <v>D21</v>
      </c>
      <c r="J897" s="3" t="str">
        <f>F13</f>
        <v>D22</v>
      </c>
      <c r="K897" s="3" t="str">
        <f>G13</f>
        <v>D23</v>
      </c>
      <c r="L897" s="3" t="str">
        <f>C14</f>
        <v>D26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D11</f>
        <v>D8</v>
      </c>
      <c r="F898" s="3" t="str">
        <f>E11</f>
        <v>D9</v>
      </c>
      <c r="G898" s="3" t="str">
        <f>C12</f>
        <v>D13</v>
      </c>
      <c r="H898" s="3" t="str">
        <f>D12</f>
        <v>D14</v>
      </c>
      <c r="I898" s="3" t="str">
        <f>H12</f>
        <v>D18</v>
      </c>
      <c r="J898" s="3" t="str">
        <f>C13</f>
        <v>D19</v>
      </c>
      <c r="K898" s="3" t="str">
        <f>F13</f>
        <v>D22</v>
      </c>
      <c r="L898" s="3" t="str">
        <f>H13</f>
        <v>D24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D11</f>
        <v>D8</v>
      </c>
      <c r="F899" s="3" t="str">
        <f>E11</f>
        <v>D9</v>
      </c>
      <c r="G899" s="3" t="str">
        <f>D12</f>
        <v>D14</v>
      </c>
      <c r="H899" s="3" t="str">
        <f>F12</f>
        <v>D16</v>
      </c>
      <c r="I899" s="3" t="str">
        <f>G12</f>
        <v>D17</v>
      </c>
      <c r="J899" s="3" t="str">
        <f>D13</f>
        <v>D20</v>
      </c>
      <c r="K899" s="3" t="str">
        <f>E13</f>
        <v>D21</v>
      </c>
      <c r="L899" s="3" t="str">
        <f>C14</f>
        <v>D26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D11</f>
        <v>D8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E12</f>
        <v>D15</v>
      </c>
      <c r="J900" s="3" t="str">
        <f>G12</f>
        <v>D17</v>
      </c>
      <c r="K900" s="3" t="str">
        <f>F13</f>
        <v>D22</v>
      </c>
      <c r="L900" s="3" t="str">
        <f>C14</f>
        <v>D26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D11</f>
        <v>D8</v>
      </c>
      <c r="F901" s="3" t="str">
        <f>F11</f>
        <v>D10</v>
      </c>
      <c r="G901" s="3" t="str">
        <f>H11</f>
        <v>D12</v>
      </c>
      <c r="H901" s="3" t="str">
        <f>C12</f>
        <v>D13</v>
      </c>
      <c r="I901" s="3" t="str">
        <f>C13</f>
        <v>D19</v>
      </c>
      <c r="J901" s="3" t="str">
        <f>H13</f>
        <v>D24</v>
      </c>
      <c r="K901" s="3" t="str">
        <f>D14</f>
        <v>D25</v>
      </c>
      <c r="L901" s="3" t="str">
        <f>C14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F12</f>
        <v>D16</v>
      </c>
      <c r="I902" s="3" t="str">
        <f>H12</f>
        <v>D18</v>
      </c>
      <c r="J902" s="3" t="str">
        <f>E13</f>
        <v>D21</v>
      </c>
      <c r="K902" s="3" t="str">
        <f>G13</f>
        <v>D23</v>
      </c>
      <c r="L902" s="3" t="str">
        <f>D14</f>
        <v>D25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D11</f>
        <v>D8</v>
      </c>
      <c r="F903" s="3" t="str">
        <f>G11</f>
        <v>D11</v>
      </c>
      <c r="G903" s="3" t="str">
        <f>E12</f>
        <v>D15</v>
      </c>
      <c r="H903" s="3" t="str">
        <f>G12</f>
        <v>D17</v>
      </c>
      <c r="I903" s="3" t="str">
        <f>H12</f>
        <v>D18</v>
      </c>
      <c r="J903" s="3" t="str">
        <f>C13</f>
        <v>D19</v>
      </c>
      <c r="K903" s="3" t="str">
        <f>H13</f>
        <v>D24</v>
      </c>
      <c r="L903" s="3" t="str">
        <f>C14</f>
        <v>D26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D11</f>
        <v>D8</v>
      </c>
      <c r="F904" s="3" t="str">
        <f>H11</f>
        <v>D12</v>
      </c>
      <c r="G904" s="3" t="str">
        <f>C12</f>
        <v>D13</v>
      </c>
      <c r="H904" s="3" t="str">
        <f>F12</f>
        <v>D16</v>
      </c>
      <c r="I904" s="3" t="str">
        <f>H12</f>
        <v>D18</v>
      </c>
      <c r="J904" s="3" t="str">
        <f>C13</f>
        <v>D19</v>
      </c>
      <c r="K904" s="3" t="str">
        <f>E13</f>
        <v>D21</v>
      </c>
      <c r="L904" s="3" t="str">
        <f>H13</f>
        <v>D24</v>
      </c>
    </row>
    <row r="905" spans="1:12" customHeight="1" ht="20">
      <c r="A905" s="2" t="s">
        <v>920</v>
      </c>
      <c r="C905" s="3" t="str">
        <f>D10</f>
        <v>D2</v>
      </c>
      <c r="D905" s="3" t="str">
        <f>E10</f>
        <v>D3</v>
      </c>
      <c r="E905" s="3" t="str">
        <f>D11</f>
        <v>D8</v>
      </c>
      <c r="F905" s="3" t="str">
        <f>H11</f>
        <v>D12</v>
      </c>
      <c r="G905" s="3" t="str">
        <f>E12</f>
        <v>D15</v>
      </c>
      <c r="H905" s="3" t="str">
        <f>F12</f>
        <v>D16</v>
      </c>
      <c r="I905" s="3" t="str">
        <f>D13</f>
        <v>D20</v>
      </c>
      <c r="J905" s="3" t="str">
        <f>F13</f>
        <v>D22</v>
      </c>
      <c r="K905" s="3" t="str">
        <f>G13</f>
        <v>D23</v>
      </c>
      <c r="L905" s="3" t="str">
        <f>H13</f>
        <v>D24</v>
      </c>
    </row>
    <row r="906" spans="1:12" customHeight="1" ht="20">
      <c r="A906" s="2" t="s">
        <v>921</v>
      </c>
      <c r="C906" s="3" t="str">
        <f>D10</f>
        <v>D2</v>
      </c>
      <c r="D906" s="3" t="str">
        <f>E10</f>
        <v>D3</v>
      </c>
      <c r="E906" s="3" t="str">
        <f>D11</f>
        <v>D8</v>
      </c>
      <c r="F906" s="3" t="str">
        <f>H11</f>
        <v>D12</v>
      </c>
      <c r="G906" s="3" t="str">
        <f>F12</f>
        <v>D16</v>
      </c>
      <c r="H906" s="3" t="str">
        <f>H12</f>
        <v>D18</v>
      </c>
      <c r="I906" s="3" t="str">
        <f>E13</f>
        <v>D21</v>
      </c>
      <c r="J906" s="3" t="str">
        <f>H13</f>
        <v>D24</v>
      </c>
      <c r="K906" s="3" t="str">
        <f>D14</f>
        <v>D25</v>
      </c>
      <c r="L906" s="3" t="str">
        <f>C14</f>
        <v>D26</v>
      </c>
    </row>
    <row r="907" spans="1:12" customHeight="1" ht="20">
      <c r="A907" s="2" t="s">
        <v>922</v>
      </c>
      <c r="C907" s="3" t="str">
        <f>D10</f>
        <v>D2</v>
      </c>
      <c r="D907" s="3" t="str">
        <f>E10</f>
        <v>D3</v>
      </c>
      <c r="E907" s="3" t="str">
        <f>D11</f>
        <v>D8</v>
      </c>
      <c r="F907" s="3" t="str">
        <f>C12</f>
        <v>D13</v>
      </c>
      <c r="G907" s="3" t="str">
        <f>D12</f>
        <v>D14</v>
      </c>
      <c r="H907" s="3" t="str">
        <f>E12</f>
        <v>D15</v>
      </c>
      <c r="I907" s="3" t="str">
        <f>F12</f>
        <v>D16</v>
      </c>
      <c r="J907" s="3" t="str">
        <f>C13</f>
        <v>D19</v>
      </c>
      <c r="K907" s="3" t="str">
        <f>F13</f>
        <v>D22</v>
      </c>
      <c r="L907" s="3" t="str">
        <f>D14</f>
        <v>D25</v>
      </c>
    </row>
    <row r="908" spans="1:12" customHeight="1" ht="20">
      <c r="A908" s="2" t="s">
        <v>923</v>
      </c>
      <c r="C908" s="3" t="str">
        <f>D10</f>
        <v>D2</v>
      </c>
      <c r="D908" s="3" t="str">
        <f>E10</f>
        <v>D3</v>
      </c>
      <c r="E908" s="3" t="str">
        <f>E11</f>
        <v>D9</v>
      </c>
      <c r="F908" s="3" t="str">
        <f>F11</f>
        <v>D10</v>
      </c>
      <c r="G908" s="3" t="str">
        <f>G11</f>
        <v>D11</v>
      </c>
      <c r="H908" s="3" t="str">
        <f>D12</f>
        <v>D14</v>
      </c>
      <c r="I908" s="3" t="str">
        <f>E12</f>
        <v>D15</v>
      </c>
      <c r="J908" s="3" t="str">
        <f>F13</f>
        <v>D22</v>
      </c>
      <c r="K908" s="3" t="str">
        <f>G13</f>
        <v>D23</v>
      </c>
      <c r="L908" s="3" t="str">
        <f>C14</f>
        <v>D26</v>
      </c>
    </row>
    <row r="909" spans="1:12" customHeight="1" ht="20">
      <c r="A909" s="2" t="s">
        <v>924</v>
      </c>
      <c r="C909" s="3" t="str">
        <f>D10</f>
        <v>D2</v>
      </c>
      <c r="D909" s="3" t="str">
        <f>E10</f>
        <v>D3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F12</f>
        <v>D16</v>
      </c>
      <c r="I909" s="3" t="str">
        <f>G12</f>
        <v>D17</v>
      </c>
      <c r="J909" s="3" t="str">
        <f>F13</f>
        <v>D22</v>
      </c>
      <c r="K909" s="3" t="str">
        <f>H13</f>
        <v>D24</v>
      </c>
      <c r="L909" s="3" t="str">
        <f>C14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E10</f>
        <v>D3</v>
      </c>
      <c r="E910" s="3" t="str">
        <f>E11</f>
        <v>D9</v>
      </c>
      <c r="F910" s="3" t="str">
        <f>H11</f>
        <v>D12</v>
      </c>
      <c r="G910" s="3" t="str">
        <f>C12</f>
        <v>D13</v>
      </c>
      <c r="H910" s="3" t="str">
        <f>E12</f>
        <v>D15</v>
      </c>
      <c r="I910" s="3" t="str">
        <f>C13</f>
        <v>D19</v>
      </c>
      <c r="J910" s="3" t="str">
        <f>D13</f>
        <v>D20</v>
      </c>
      <c r="K910" s="3" t="str">
        <f>F13</f>
        <v>D22</v>
      </c>
      <c r="L910" s="3" t="str">
        <f>G13</f>
        <v>D23</v>
      </c>
    </row>
    <row r="911" spans="1:12" customHeight="1" ht="20">
      <c r="A911" s="2" t="s">
        <v>926</v>
      </c>
      <c r="C911" s="3" t="str">
        <f>D10</f>
        <v>D2</v>
      </c>
      <c r="D911" s="3" t="str">
        <f>E10</f>
        <v>D3</v>
      </c>
      <c r="E911" s="3" t="str">
        <f>E11</f>
        <v>D9</v>
      </c>
      <c r="F911" s="3" t="str">
        <f>H11</f>
        <v>D12</v>
      </c>
      <c r="G911" s="3" t="str">
        <f>C12</f>
        <v>D13</v>
      </c>
      <c r="H911" s="3" t="str">
        <f>G12</f>
        <v>D17</v>
      </c>
      <c r="I911" s="3" t="str">
        <f>D13</f>
        <v>D20</v>
      </c>
      <c r="J911" s="3" t="str">
        <f>F13</f>
        <v>D22</v>
      </c>
      <c r="K911" s="3" t="str">
        <f>G13</f>
        <v>D23</v>
      </c>
      <c r="L911" s="3" t="str">
        <f>D14</f>
        <v>D25</v>
      </c>
    </row>
    <row r="912" spans="1:12" customHeight="1" ht="20">
      <c r="A912" s="2" t="s">
        <v>927</v>
      </c>
      <c r="C912" s="3" t="str">
        <f>D10</f>
        <v>D2</v>
      </c>
      <c r="D912" s="3" t="str">
        <f>E10</f>
        <v>D3</v>
      </c>
      <c r="E912" s="3" t="str">
        <f>E11</f>
        <v>D9</v>
      </c>
      <c r="F912" s="3" t="str">
        <f>C12</f>
        <v>D13</v>
      </c>
      <c r="G912" s="3" t="str">
        <f>E12</f>
        <v>D15</v>
      </c>
      <c r="H912" s="3" t="str">
        <f>H12</f>
        <v>D18</v>
      </c>
      <c r="I912" s="3" t="str">
        <f>D13</f>
        <v>D20</v>
      </c>
      <c r="J912" s="3" t="str">
        <f>G13</f>
        <v>D23</v>
      </c>
      <c r="K912" s="3" t="str">
        <f>D14</f>
        <v>D25</v>
      </c>
      <c r="L912" s="3" t="str">
        <f>C14</f>
        <v>D26</v>
      </c>
    </row>
    <row r="913" spans="1:12" customHeight="1" ht="20">
      <c r="A913" s="2" t="s">
        <v>928</v>
      </c>
      <c r="C913" s="3" t="str">
        <f>D10</f>
        <v>D2</v>
      </c>
      <c r="D913" s="3" t="str">
        <f>E10</f>
        <v>D3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D12</f>
        <v>D14</v>
      </c>
      <c r="I913" s="3" t="str">
        <f>E12</f>
        <v>D15</v>
      </c>
      <c r="J913" s="3" t="str">
        <f>G12</f>
        <v>D17</v>
      </c>
      <c r="K913" s="3" t="str">
        <f>D13</f>
        <v>D20</v>
      </c>
      <c r="L913" s="3" t="str">
        <f>F13</f>
        <v>D22</v>
      </c>
    </row>
    <row r="914" spans="1:12" customHeight="1" ht="20">
      <c r="A914" s="2" t="s">
        <v>929</v>
      </c>
      <c r="C914" s="3" t="str">
        <f>D10</f>
        <v>D2</v>
      </c>
      <c r="D914" s="3" t="str">
        <f>E10</f>
        <v>D3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E12</f>
        <v>D15</v>
      </c>
      <c r="I914" s="3" t="str">
        <f>H12</f>
        <v>D18</v>
      </c>
      <c r="J914" s="3" t="str">
        <f>F13</f>
        <v>D22</v>
      </c>
      <c r="K914" s="3" t="str">
        <f>D14</f>
        <v>D25</v>
      </c>
      <c r="L914" s="3" t="str">
        <f>C14</f>
        <v>D26</v>
      </c>
    </row>
    <row r="915" spans="1:12" customHeight="1" ht="20">
      <c r="A915" s="2" t="s">
        <v>930</v>
      </c>
      <c r="C915" s="3" t="str">
        <f>D10</f>
        <v>D2</v>
      </c>
      <c r="D915" s="3" t="str">
        <f>E10</f>
        <v>D3</v>
      </c>
      <c r="E915" s="3" t="str">
        <f>F11</f>
        <v>D10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E13</f>
        <v>D21</v>
      </c>
      <c r="J915" s="3" t="str">
        <f>G13</f>
        <v>D23</v>
      </c>
      <c r="K915" s="3" t="str">
        <f>H13</f>
        <v>D24</v>
      </c>
      <c r="L915" s="3" t="str">
        <f>D14</f>
        <v>D25</v>
      </c>
    </row>
    <row r="916" spans="1:12" customHeight="1" ht="20">
      <c r="A916" s="2" t="s">
        <v>931</v>
      </c>
      <c r="C916" s="3" t="str">
        <f>D10</f>
        <v>D2</v>
      </c>
      <c r="D916" s="3" t="str">
        <f>E10</f>
        <v>D3</v>
      </c>
      <c r="E916" s="3" t="str">
        <f>G11</f>
        <v>D11</v>
      </c>
      <c r="F916" s="3" t="str">
        <f>H11</f>
        <v>D12</v>
      </c>
      <c r="G916" s="3" t="str">
        <f>C12</f>
        <v>D13</v>
      </c>
      <c r="H916" s="3" t="str">
        <f>D12</f>
        <v>D14</v>
      </c>
      <c r="I916" s="3" t="str">
        <f>G12</f>
        <v>D17</v>
      </c>
      <c r="J916" s="3" t="str">
        <f>F13</f>
        <v>D22</v>
      </c>
      <c r="K916" s="3" t="str">
        <f>D14</f>
        <v>D25</v>
      </c>
      <c r="L916" s="3" t="str">
        <f>C14</f>
        <v>D26</v>
      </c>
    </row>
    <row r="917" spans="1:12" customHeight="1" ht="20">
      <c r="A917" s="2" t="s">
        <v>932</v>
      </c>
      <c r="C917" s="3" t="str">
        <f>D10</f>
        <v>D2</v>
      </c>
      <c r="D917" s="3" t="str">
        <f>E10</f>
        <v>D3</v>
      </c>
      <c r="E917" s="3" t="str">
        <f>G11</f>
        <v>D11</v>
      </c>
      <c r="F917" s="3" t="str">
        <f>H11</f>
        <v>D12</v>
      </c>
      <c r="G917" s="3" t="str">
        <f>F12</f>
        <v>D16</v>
      </c>
      <c r="H917" s="3" t="str">
        <f>D13</f>
        <v>D20</v>
      </c>
      <c r="I917" s="3" t="str">
        <f>G13</f>
        <v>D23</v>
      </c>
      <c r="J917" s="3" t="str">
        <f>H13</f>
        <v>D24</v>
      </c>
      <c r="K917" s="3" t="str">
        <f>D14</f>
        <v>D25</v>
      </c>
      <c r="L917" s="3" t="str">
        <f>C14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E10</f>
        <v>D3</v>
      </c>
      <c r="E918" s="3" t="str">
        <f>G11</f>
        <v>D11</v>
      </c>
      <c r="F918" s="3" t="str">
        <f>C12</f>
        <v>D13</v>
      </c>
      <c r="G918" s="3" t="str">
        <f>D12</f>
        <v>D14</v>
      </c>
      <c r="H918" s="3" t="str">
        <f>E12</f>
        <v>D15</v>
      </c>
      <c r="I918" s="3" t="str">
        <f>F12</f>
        <v>D16</v>
      </c>
      <c r="J918" s="3" t="str">
        <f>C13</f>
        <v>D19</v>
      </c>
      <c r="K918" s="3" t="str">
        <f>G13</f>
        <v>D23</v>
      </c>
      <c r="L918" s="3" t="str">
        <f>C14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E10</f>
        <v>D3</v>
      </c>
      <c r="E919" s="3" t="str">
        <f>G11</f>
        <v>D11</v>
      </c>
      <c r="F919" s="3" t="str">
        <f>C12</f>
        <v>D13</v>
      </c>
      <c r="G919" s="3" t="str">
        <f>D12</f>
        <v>D14</v>
      </c>
      <c r="H919" s="3" t="str">
        <f>F12</f>
        <v>D16</v>
      </c>
      <c r="I919" s="3" t="str">
        <f>G12</f>
        <v>D17</v>
      </c>
      <c r="J919" s="3" t="str">
        <f>D13</f>
        <v>D20</v>
      </c>
      <c r="K919" s="3" t="str">
        <f>G13</f>
        <v>D23</v>
      </c>
      <c r="L919" s="3" t="str">
        <f>C14</f>
        <v>D26</v>
      </c>
    </row>
    <row r="920" spans="1:12" customHeight="1" ht="20">
      <c r="A920" s="2" t="s">
        <v>935</v>
      </c>
      <c r="C920" s="3" t="str">
        <f>D10</f>
        <v>D2</v>
      </c>
      <c r="D920" s="3" t="str">
        <f>E10</f>
        <v>D3</v>
      </c>
      <c r="E920" s="3" t="str">
        <f>G11</f>
        <v>D11</v>
      </c>
      <c r="F920" s="3" t="str">
        <f>C12</f>
        <v>D13</v>
      </c>
      <c r="G920" s="3" t="str">
        <f>D12</f>
        <v>D14</v>
      </c>
      <c r="H920" s="3" t="str">
        <f>C13</f>
        <v>D19</v>
      </c>
      <c r="I920" s="3" t="str">
        <f>D13</f>
        <v>D20</v>
      </c>
      <c r="J920" s="3" t="str">
        <f>E13</f>
        <v>D21</v>
      </c>
      <c r="K920" s="3" t="str">
        <f>F13</f>
        <v>D22</v>
      </c>
      <c r="L920" s="3" t="str">
        <f>D14</f>
        <v>D25</v>
      </c>
    </row>
    <row r="921" spans="1:12" customHeight="1" ht="20">
      <c r="A921" s="2" t="s">
        <v>936</v>
      </c>
      <c r="C921" s="3" t="str">
        <f>D10</f>
        <v>D2</v>
      </c>
      <c r="D921" s="3" t="str">
        <f>E10</f>
        <v>D3</v>
      </c>
      <c r="E921" s="3" t="str">
        <f>G11</f>
        <v>D11</v>
      </c>
      <c r="F921" s="3" t="str">
        <f>F12</f>
        <v>D16</v>
      </c>
      <c r="G921" s="3" t="str">
        <f>G12</f>
        <v>D17</v>
      </c>
      <c r="H921" s="3" t="str">
        <f>C13</f>
        <v>D19</v>
      </c>
      <c r="I921" s="3" t="str">
        <f>D13</f>
        <v>D20</v>
      </c>
      <c r="J921" s="3" t="str">
        <f>E13</f>
        <v>D21</v>
      </c>
      <c r="K921" s="3" t="str">
        <f>G13</f>
        <v>D23</v>
      </c>
      <c r="L921" s="3" t="str">
        <f>D14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E10</f>
        <v>D3</v>
      </c>
      <c r="E922" s="3" t="str">
        <f>C12</f>
        <v>D13</v>
      </c>
      <c r="F922" s="3" t="str">
        <f>F12</f>
        <v>D16</v>
      </c>
      <c r="G922" s="3" t="str">
        <f>H12</f>
        <v>D18</v>
      </c>
      <c r="H922" s="3" t="str">
        <f>D13</f>
        <v>D20</v>
      </c>
      <c r="I922" s="3" t="str">
        <f>E13</f>
        <v>D21</v>
      </c>
      <c r="J922" s="3" t="str">
        <f>F13</f>
        <v>D22</v>
      </c>
      <c r="K922" s="3" t="str">
        <f>H13</f>
        <v>D24</v>
      </c>
      <c r="L922" s="3" t="str">
        <f>C14</f>
        <v>D26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D13</f>
        <v>D20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E12</f>
        <v>D15</v>
      </c>
      <c r="J924" s="3" t="str">
        <f>D13</f>
        <v>D20</v>
      </c>
      <c r="K924" s="3" t="str">
        <f>G13</f>
        <v>D23</v>
      </c>
      <c r="L924" s="3" t="str">
        <f>H13</f>
        <v>D24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F12</f>
        <v>D16</v>
      </c>
      <c r="L925" s="3" t="str">
        <f>G13</f>
        <v>D23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G11</f>
        <v>D11</v>
      </c>
      <c r="I926" s="3" t="str">
        <f>C13</f>
        <v>D19</v>
      </c>
      <c r="J926" s="3" t="str">
        <f>E13</f>
        <v>D21</v>
      </c>
      <c r="K926" s="3" t="str">
        <f>F13</f>
        <v>D22</v>
      </c>
      <c r="L926" s="3" t="str">
        <f>H13</f>
        <v>D24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H11</f>
        <v>D12</v>
      </c>
      <c r="I927" s="3" t="str">
        <f>F12</f>
        <v>D16</v>
      </c>
      <c r="J927" s="3" t="str">
        <f>G13</f>
        <v>D23</v>
      </c>
      <c r="K927" s="3" t="str">
        <f>H13</f>
        <v>D24</v>
      </c>
      <c r="L927" s="3" t="str">
        <f>C14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G11</f>
        <v>D11</v>
      </c>
      <c r="I928" s="3" t="str">
        <f>D12</f>
        <v>D14</v>
      </c>
      <c r="J928" s="3" t="str">
        <f>F12</f>
        <v>D16</v>
      </c>
      <c r="K928" s="3" t="str">
        <f>G12</f>
        <v>D17</v>
      </c>
      <c r="L928" s="3" t="str">
        <f>D13</f>
        <v>D20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H11</f>
        <v>D12</v>
      </c>
      <c r="I929" s="3" t="str">
        <f>E12</f>
        <v>D15</v>
      </c>
      <c r="J929" s="3" t="str">
        <f>E13</f>
        <v>D21</v>
      </c>
      <c r="K929" s="3" t="str">
        <f>F13</f>
        <v>D22</v>
      </c>
      <c r="L929" s="3" t="str">
        <f>C14</f>
        <v>D26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H11</f>
        <v>D12</v>
      </c>
      <c r="I930" s="3" t="str">
        <f>C12</f>
        <v>D13</v>
      </c>
      <c r="J930" s="3" t="str">
        <f>D12</f>
        <v>D14</v>
      </c>
      <c r="K930" s="3" t="str">
        <f>H12</f>
        <v>D18</v>
      </c>
      <c r="L930" s="3" t="str">
        <f>G13</f>
        <v>D23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E11</f>
        <v>D9</v>
      </c>
      <c r="H931" s="3" t="str">
        <f>F12</f>
        <v>D16</v>
      </c>
      <c r="I931" s="3" t="str">
        <f>C13</f>
        <v>D19</v>
      </c>
      <c r="J931" s="3" t="str">
        <f>G13</f>
        <v>D23</v>
      </c>
      <c r="K931" s="3" t="str">
        <f>H13</f>
        <v>D24</v>
      </c>
      <c r="L931" s="3" t="str">
        <f>D14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C13</f>
        <v>D19</v>
      </c>
      <c r="L932" s="3" t="str">
        <f>D14</f>
        <v>D25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H11</f>
        <v>D12</v>
      </c>
      <c r="H933" s="3" t="str">
        <f>D12</f>
        <v>D14</v>
      </c>
      <c r="I933" s="3" t="str">
        <f>E12</f>
        <v>D15</v>
      </c>
      <c r="J933" s="3" t="str">
        <f>F12</f>
        <v>D16</v>
      </c>
      <c r="K933" s="3" t="str">
        <f>C13</f>
        <v>D19</v>
      </c>
      <c r="L933" s="3" t="str">
        <f>D13</f>
        <v>D20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D13</f>
        <v>D20</v>
      </c>
      <c r="K934" s="3" t="str">
        <f>G13</f>
        <v>D23</v>
      </c>
      <c r="L934" s="3" t="str">
        <f>D14</f>
        <v>D25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F12</f>
        <v>D16</v>
      </c>
      <c r="K935" s="3" t="str">
        <f>F13</f>
        <v>D22</v>
      </c>
      <c r="L935" s="3" t="str">
        <f>H13</f>
        <v>D24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F12</f>
        <v>D16</v>
      </c>
      <c r="K936" s="3" t="str">
        <f>D14</f>
        <v>D25</v>
      </c>
      <c r="L936" s="3" t="str">
        <f>C14</f>
        <v>D26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H11</f>
        <v>D12</v>
      </c>
      <c r="I937" s="3" t="str">
        <f>C12</f>
        <v>D13</v>
      </c>
      <c r="J937" s="3" t="str">
        <f>H12</f>
        <v>D18</v>
      </c>
      <c r="K937" s="3" t="str">
        <f>F13</f>
        <v>D22</v>
      </c>
      <c r="L937" s="3" t="str">
        <f>C14</f>
        <v>D26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E12</f>
        <v>D15</v>
      </c>
      <c r="I938" s="3" t="str">
        <f>E13</f>
        <v>D21</v>
      </c>
      <c r="J938" s="3" t="str">
        <f>F13</f>
        <v>D22</v>
      </c>
      <c r="K938" s="3" t="str">
        <f>G13</f>
        <v>D23</v>
      </c>
      <c r="L938" s="3" t="str">
        <f>C14</f>
        <v>D26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F12</f>
        <v>D16</v>
      </c>
      <c r="K939" s="3" t="str">
        <f>H12</f>
        <v>D18</v>
      </c>
      <c r="L939" s="3" t="str">
        <f>G13</f>
        <v>D23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C11</f>
        <v>D7</v>
      </c>
      <c r="G940" s="3" t="str">
        <f>F11</f>
        <v>D10</v>
      </c>
      <c r="H940" s="3" t="str">
        <f>E12</f>
        <v>D15</v>
      </c>
      <c r="I940" s="3" t="str">
        <f>H12</f>
        <v>D18</v>
      </c>
      <c r="J940" s="3" t="str">
        <f>C13</f>
        <v>D19</v>
      </c>
      <c r="K940" s="3" t="str">
        <f>D13</f>
        <v>D20</v>
      </c>
      <c r="L940" s="3" t="str">
        <f>E13</f>
        <v>D21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C11</f>
        <v>D7</v>
      </c>
      <c r="G941" s="3" t="str">
        <f>G11</f>
        <v>D11</v>
      </c>
      <c r="H941" s="3" t="str">
        <f>H11</f>
        <v>D12</v>
      </c>
      <c r="I941" s="3" t="str">
        <f>E12</f>
        <v>D15</v>
      </c>
      <c r="J941" s="3" t="str">
        <f>G12</f>
        <v>D17</v>
      </c>
      <c r="K941" s="3" t="str">
        <f>C13</f>
        <v>D19</v>
      </c>
      <c r="L941" s="3" t="str">
        <f>H13</f>
        <v>D24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C11</f>
        <v>D7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E13</f>
        <v>D21</v>
      </c>
      <c r="K942" s="3" t="str">
        <f>H13</f>
        <v>D24</v>
      </c>
      <c r="L942" s="3" t="str">
        <f>C14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C11</f>
        <v>D7</v>
      </c>
      <c r="G943" s="3" t="str">
        <f>C12</f>
        <v>D13</v>
      </c>
      <c r="H943" s="3" t="str">
        <f>D12</f>
        <v>D14</v>
      </c>
      <c r="I943" s="3" t="str">
        <f>E12</f>
        <v>D15</v>
      </c>
      <c r="J943" s="3" t="str">
        <f>D13</f>
        <v>D20</v>
      </c>
      <c r="K943" s="3" t="str">
        <f>G13</f>
        <v>D23</v>
      </c>
      <c r="L943" s="3" t="str">
        <f>C14</f>
        <v>D26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G12</f>
        <v>D17</v>
      </c>
      <c r="K944" s="3" t="str">
        <f>F13</f>
        <v>D22</v>
      </c>
      <c r="L944" s="3" t="str">
        <f>D14</f>
        <v>D25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D12</f>
        <v>D14</v>
      </c>
      <c r="J945" s="3" t="str">
        <f>C13</f>
        <v>D19</v>
      </c>
      <c r="K945" s="3" t="str">
        <f>D13</f>
        <v>D20</v>
      </c>
      <c r="L945" s="3" t="str">
        <f>H13</f>
        <v>D24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D11</f>
        <v>D8</v>
      </c>
      <c r="G946" s="3" t="str">
        <f>F11</f>
        <v>D10</v>
      </c>
      <c r="H946" s="3" t="str">
        <f>D12</f>
        <v>D14</v>
      </c>
      <c r="I946" s="3" t="str">
        <f>F12</f>
        <v>D16</v>
      </c>
      <c r="J946" s="3" t="str">
        <f>H12</f>
        <v>D18</v>
      </c>
      <c r="K946" s="3" t="str">
        <f>C13</f>
        <v>D19</v>
      </c>
      <c r="L946" s="3" t="str">
        <f>C14</f>
        <v>D26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D12</f>
        <v>D14</v>
      </c>
      <c r="I947" s="3" t="str">
        <f>E12</f>
        <v>D15</v>
      </c>
      <c r="J947" s="3" t="str">
        <f>G12</f>
        <v>D17</v>
      </c>
      <c r="K947" s="3" t="str">
        <f>E13</f>
        <v>D21</v>
      </c>
      <c r="L947" s="3" t="str">
        <f>G13</f>
        <v>D23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C12</f>
        <v>D13</v>
      </c>
      <c r="I948" s="3" t="str">
        <f>C13</f>
        <v>D19</v>
      </c>
      <c r="J948" s="3" t="str">
        <f>E13</f>
        <v>D21</v>
      </c>
      <c r="K948" s="3" t="str">
        <f>F13</f>
        <v>D22</v>
      </c>
      <c r="L948" s="3" t="str">
        <f>H13</f>
        <v>D24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F11</f>
        <v>D10</v>
      </c>
      <c r="G949" s="3" t="str">
        <f>G11</f>
        <v>D11</v>
      </c>
      <c r="H949" s="3" t="str">
        <f>H11</f>
        <v>D12</v>
      </c>
      <c r="I949" s="3" t="str">
        <f>C12</f>
        <v>D13</v>
      </c>
      <c r="J949" s="3" t="str">
        <f>D12</f>
        <v>D14</v>
      </c>
      <c r="K949" s="3" t="str">
        <f>C13</f>
        <v>D19</v>
      </c>
      <c r="L949" s="3" t="str">
        <f>C14</f>
        <v>D26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H12</f>
        <v>D18</v>
      </c>
      <c r="K950" s="3" t="str">
        <f>H13</f>
        <v>D24</v>
      </c>
      <c r="L950" s="3" t="str">
        <f>C14</f>
        <v>D26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F11</f>
        <v>D10</v>
      </c>
      <c r="G951" s="3" t="str">
        <f>G11</f>
        <v>D11</v>
      </c>
      <c r="H951" s="3" t="str">
        <f>H11</f>
        <v>D12</v>
      </c>
      <c r="I951" s="3" t="str">
        <f>C12</f>
        <v>D13</v>
      </c>
      <c r="J951" s="3" t="str">
        <f>E13</f>
        <v>D21</v>
      </c>
      <c r="K951" s="3" t="str">
        <f>D14</f>
        <v>D25</v>
      </c>
      <c r="L951" s="3" t="str">
        <f>C14</f>
        <v>D26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H12</f>
        <v>D18</v>
      </c>
      <c r="J952" s="3" t="str">
        <f>C13</f>
        <v>D19</v>
      </c>
      <c r="K952" s="3" t="str">
        <f>H13</f>
        <v>D24</v>
      </c>
      <c r="L952" s="3" t="str">
        <f>C14</f>
        <v>D26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C12</f>
        <v>D13</v>
      </c>
      <c r="G953" s="3" t="str">
        <f>F12</f>
        <v>D16</v>
      </c>
      <c r="H953" s="3" t="str">
        <f>H12</f>
        <v>D18</v>
      </c>
      <c r="I953" s="3" t="str">
        <f>D13</f>
        <v>D20</v>
      </c>
      <c r="J953" s="3" t="str">
        <f>F13</f>
        <v>D22</v>
      </c>
      <c r="K953" s="3" t="str">
        <f>D14</f>
        <v>D25</v>
      </c>
      <c r="L953" s="3" t="str">
        <f>C14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C12</f>
        <v>D13</v>
      </c>
      <c r="J954" s="3" t="str">
        <f>E12</f>
        <v>D15</v>
      </c>
      <c r="K954" s="3" t="str">
        <f>F12</f>
        <v>D16</v>
      </c>
      <c r="L954" s="3" t="str">
        <f>E13</f>
        <v>D21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C11</f>
        <v>D7</v>
      </c>
      <c r="G955" s="3" t="str">
        <f>F11</f>
        <v>D10</v>
      </c>
      <c r="H955" s="3" t="str">
        <f>H11</f>
        <v>D12</v>
      </c>
      <c r="I955" s="3" t="str">
        <f>D13</f>
        <v>D20</v>
      </c>
      <c r="J955" s="3" t="str">
        <f>H13</f>
        <v>D24</v>
      </c>
      <c r="K955" s="3" t="str">
        <f>D14</f>
        <v>D25</v>
      </c>
      <c r="L955" s="3" t="str">
        <f>C14</f>
        <v>D26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C11</f>
        <v>D7</v>
      </c>
      <c r="G956" s="3" t="str">
        <f>H11</f>
        <v>D12</v>
      </c>
      <c r="H956" s="3" t="str">
        <f>C12</f>
        <v>D13</v>
      </c>
      <c r="I956" s="3" t="str">
        <f>E12</f>
        <v>D15</v>
      </c>
      <c r="J956" s="3" t="str">
        <f>G12</f>
        <v>D17</v>
      </c>
      <c r="K956" s="3" t="str">
        <f>H12</f>
        <v>D18</v>
      </c>
      <c r="L956" s="3" t="str">
        <f>F13</f>
        <v>D22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C11</f>
        <v>D7</v>
      </c>
      <c r="G957" s="3" t="str">
        <f>C12</f>
        <v>D13</v>
      </c>
      <c r="H957" s="3" t="str">
        <f>F12</f>
        <v>D16</v>
      </c>
      <c r="I957" s="3" t="str">
        <f>G12</f>
        <v>D17</v>
      </c>
      <c r="J957" s="3" t="str">
        <f>E13</f>
        <v>D21</v>
      </c>
      <c r="K957" s="3" t="str">
        <f>G13</f>
        <v>D23</v>
      </c>
      <c r="L957" s="3" t="str">
        <f>C14</f>
        <v>D26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C11</f>
        <v>D7</v>
      </c>
      <c r="G958" s="3" t="str">
        <f>C12</f>
        <v>D13</v>
      </c>
      <c r="H958" s="3" t="str">
        <f>G12</f>
        <v>D17</v>
      </c>
      <c r="I958" s="3" t="str">
        <f>C13</f>
        <v>D19</v>
      </c>
      <c r="J958" s="3" t="str">
        <f>D13</f>
        <v>D20</v>
      </c>
      <c r="K958" s="3" t="str">
        <f>F13</f>
        <v>D22</v>
      </c>
      <c r="L958" s="3" t="str">
        <f>C14</f>
        <v>D26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C11</f>
        <v>D7</v>
      </c>
      <c r="G959" s="3" t="str">
        <f>F12</f>
        <v>D16</v>
      </c>
      <c r="H959" s="3" t="str">
        <f>G12</f>
        <v>D17</v>
      </c>
      <c r="I959" s="3" t="str">
        <f>C13</f>
        <v>D19</v>
      </c>
      <c r="J959" s="3" t="str">
        <f>D13</f>
        <v>D20</v>
      </c>
      <c r="K959" s="3" t="str">
        <f>F13</f>
        <v>D22</v>
      </c>
      <c r="L959" s="3" t="str">
        <f>G13</f>
        <v>D23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D11</f>
        <v>D8</v>
      </c>
      <c r="G960" s="3" t="str">
        <f>E11</f>
        <v>D9</v>
      </c>
      <c r="H960" s="3" t="str">
        <f>C12</f>
        <v>D13</v>
      </c>
      <c r="I960" s="3" t="str">
        <f>D12</f>
        <v>D14</v>
      </c>
      <c r="J960" s="3" t="str">
        <f>G12</f>
        <v>D17</v>
      </c>
      <c r="K960" s="3" t="str">
        <f>F13</f>
        <v>D22</v>
      </c>
      <c r="L960" s="3" t="str">
        <f>G13</f>
        <v>D23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D11</f>
        <v>D8</v>
      </c>
      <c r="G961" s="3" t="str">
        <f>G11</f>
        <v>D11</v>
      </c>
      <c r="H961" s="3" t="str">
        <f>C12</f>
        <v>D13</v>
      </c>
      <c r="I961" s="3" t="str">
        <f>E12</f>
        <v>D15</v>
      </c>
      <c r="J961" s="3" t="str">
        <f>C13</f>
        <v>D19</v>
      </c>
      <c r="K961" s="3" t="str">
        <f>D13</f>
        <v>D20</v>
      </c>
      <c r="L961" s="3" t="str">
        <f>D14</f>
        <v>D25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E11</f>
        <v>D9</v>
      </c>
      <c r="G962" s="3" t="str">
        <f>F11</f>
        <v>D10</v>
      </c>
      <c r="H962" s="3" t="str">
        <f>H11</f>
        <v>D12</v>
      </c>
      <c r="I962" s="3" t="str">
        <f>E12</f>
        <v>D15</v>
      </c>
      <c r="J962" s="3" t="str">
        <f>H12</f>
        <v>D18</v>
      </c>
      <c r="K962" s="3" t="str">
        <f>F13</f>
        <v>D22</v>
      </c>
      <c r="L962" s="3" t="str">
        <f>H13</f>
        <v>D24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E11</f>
        <v>D9</v>
      </c>
      <c r="G963" s="3" t="str">
        <f>F11</f>
        <v>D10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D14</f>
        <v>D25</v>
      </c>
      <c r="L963" s="3" t="str">
        <f>C14</f>
        <v>D26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E11</f>
        <v>D9</v>
      </c>
      <c r="G964" s="3" t="str">
        <f>G11</f>
        <v>D11</v>
      </c>
      <c r="H964" s="3" t="str">
        <f>E12</f>
        <v>D15</v>
      </c>
      <c r="I964" s="3" t="str">
        <f>H12</f>
        <v>D18</v>
      </c>
      <c r="J964" s="3" t="str">
        <f>C13</f>
        <v>D19</v>
      </c>
      <c r="K964" s="3" t="str">
        <f>D13</f>
        <v>D20</v>
      </c>
      <c r="L964" s="3" t="str">
        <f>H13</f>
        <v>D24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H12</f>
        <v>D18</v>
      </c>
      <c r="J965" s="3" t="str">
        <f>C13</f>
        <v>D19</v>
      </c>
      <c r="K965" s="3" t="str">
        <f>D14</f>
        <v>D25</v>
      </c>
      <c r="L965" s="3" t="str">
        <f>C14</f>
        <v>D26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F11</f>
        <v>D10</v>
      </c>
      <c r="G966" s="3" t="str">
        <f>G11</f>
        <v>D11</v>
      </c>
      <c r="H966" s="3" t="str">
        <f>H11</f>
        <v>D12</v>
      </c>
      <c r="I966" s="3" t="str">
        <f>F12</f>
        <v>D16</v>
      </c>
      <c r="J966" s="3" t="str">
        <f>C13</f>
        <v>D19</v>
      </c>
      <c r="K966" s="3" t="str">
        <f>F13</f>
        <v>D22</v>
      </c>
      <c r="L966" s="3" t="str">
        <f>G13</f>
        <v>D23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G11</f>
        <v>D11</v>
      </c>
      <c r="G967" s="3" t="str">
        <f>C12</f>
        <v>D13</v>
      </c>
      <c r="H967" s="3" t="str">
        <f>F12</f>
        <v>D16</v>
      </c>
      <c r="I967" s="3" t="str">
        <f>E13</f>
        <v>D21</v>
      </c>
      <c r="J967" s="3" t="str">
        <f>G13</f>
        <v>D23</v>
      </c>
      <c r="K967" s="3" t="str">
        <f>H13</f>
        <v>D24</v>
      </c>
      <c r="L967" s="3" t="str">
        <f>C14</f>
        <v>D26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D12</f>
        <v>D14</v>
      </c>
      <c r="J968" s="3" t="str">
        <f>F12</f>
        <v>D16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G11</f>
        <v>D11</v>
      </c>
      <c r="I969" s="3" t="str">
        <f>D12</f>
        <v>D14</v>
      </c>
      <c r="J969" s="3" t="str">
        <f>E13</f>
        <v>D21</v>
      </c>
      <c r="K969" s="3" t="str">
        <f>F13</f>
        <v>D22</v>
      </c>
      <c r="L969" s="3" t="str">
        <f>C14</f>
        <v>D26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G12</f>
        <v>D17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D11</f>
        <v>D8</v>
      </c>
      <c r="G971" s="3" t="str">
        <f>D12</f>
        <v>D14</v>
      </c>
      <c r="H971" s="3" t="str">
        <f>F12</f>
        <v>D16</v>
      </c>
      <c r="I971" s="3" t="str">
        <f>G12</f>
        <v>D17</v>
      </c>
      <c r="J971" s="3" t="str">
        <f>C13</f>
        <v>D19</v>
      </c>
      <c r="K971" s="3" t="str">
        <f>F13</f>
        <v>D22</v>
      </c>
      <c r="L971" s="3" t="str">
        <f>H13</f>
        <v>D24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C11</f>
        <v>D7</v>
      </c>
      <c r="F972" s="3" t="str">
        <f>E11</f>
        <v>D9</v>
      </c>
      <c r="G972" s="3" t="str">
        <f>F11</f>
        <v>D10</v>
      </c>
      <c r="H972" s="3" t="str">
        <f>C12</f>
        <v>D13</v>
      </c>
      <c r="I972" s="3" t="str">
        <f>E12</f>
        <v>D15</v>
      </c>
      <c r="J972" s="3" t="str">
        <f>F13</f>
        <v>D22</v>
      </c>
      <c r="K972" s="3" t="str">
        <f>H13</f>
        <v>D24</v>
      </c>
      <c r="L972" s="3" t="str">
        <f>D14</f>
        <v>D25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C11</f>
        <v>D7</v>
      </c>
      <c r="F973" s="3" t="str">
        <f>F11</f>
        <v>D10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C13</f>
        <v>D19</v>
      </c>
      <c r="K973" s="3" t="str">
        <f>F13</f>
        <v>D22</v>
      </c>
      <c r="L973" s="3" t="str">
        <f>H13</f>
        <v>D24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C11</f>
        <v>D7</v>
      </c>
      <c r="F974" s="3" t="str">
        <f>F11</f>
        <v>D10</v>
      </c>
      <c r="G974" s="3" t="str">
        <f>C13</f>
        <v>D19</v>
      </c>
      <c r="H974" s="3" t="str">
        <f>D13</f>
        <v>D20</v>
      </c>
      <c r="I974" s="3" t="str">
        <f>F13</f>
        <v>D22</v>
      </c>
      <c r="J974" s="3" t="str">
        <f>G13</f>
        <v>D23</v>
      </c>
      <c r="K974" s="3" t="str">
        <f>H13</f>
        <v>D24</v>
      </c>
      <c r="L974" s="3" t="str">
        <f>D14</f>
        <v>D25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C11</f>
        <v>D7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E12</f>
        <v>D15</v>
      </c>
      <c r="J975" s="3" t="str">
        <f>F12</f>
        <v>D16</v>
      </c>
      <c r="K975" s="3" t="str">
        <f>C13</f>
        <v>D19</v>
      </c>
      <c r="L975" s="3" t="str">
        <f>D14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C11</f>
        <v>D7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D18</v>
      </c>
      <c r="J976" s="3" t="str">
        <f>D13</f>
        <v>D20</v>
      </c>
      <c r="K976" s="3" t="str">
        <f>F13</f>
        <v>D22</v>
      </c>
      <c r="L976" s="3" t="str">
        <f>C14</f>
        <v>D26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G11</f>
        <v>D11</v>
      </c>
      <c r="G977" s="3" t="str">
        <f>D12</f>
        <v>D14</v>
      </c>
      <c r="H977" s="3" t="str">
        <f>E12</f>
        <v>D15</v>
      </c>
      <c r="I977" s="3" t="str">
        <f>H12</f>
        <v>D18</v>
      </c>
      <c r="J977" s="3" t="str">
        <f>C13</f>
        <v>D19</v>
      </c>
      <c r="K977" s="3" t="str">
        <f>G13</f>
        <v>D23</v>
      </c>
      <c r="L977" s="3" t="str">
        <f>C14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H11</f>
        <v>D12</v>
      </c>
      <c r="G978" s="3" t="str">
        <f>C12</f>
        <v>D13</v>
      </c>
      <c r="H978" s="3" t="str">
        <f>D12</f>
        <v>D14</v>
      </c>
      <c r="I978" s="3" t="str">
        <f>E12</f>
        <v>D15</v>
      </c>
      <c r="J978" s="3" t="str">
        <f>C13</f>
        <v>D19</v>
      </c>
      <c r="K978" s="3" t="str">
        <f>E13</f>
        <v>D21</v>
      </c>
      <c r="L978" s="3" t="str">
        <f>H13</f>
        <v>D24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C11</f>
        <v>D7</v>
      </c>
      <c r="F979" s="3" t="str">
        <f>H11</f>
        <v>D12</v>
      </c>
      <c r="G979" s="3" t="str">
        <f>E12</f>
        <v>D15</v>
      </c>
      <c r="H979" s="3" t="str">
        <f>G12</f>
        <v>D17</v>
      </c>
      <c r="I979" s="3" t="str">
        <f>F13</f>
        <v>D22</v>
      </c>
      <c r="J979" s="3" t="str">
        <f>G13</f>
        <v>D23</v>
      </c>
      <c r="K979" s="3" t="str">
        <f>D14</f>
        <v>D25</v>
      </c>
      <c r="L979" s="3" t="str">
        <f>C14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E11</f>
        <v>D9</v>
      </c>
      <c r="G980" s="3" t="str">
        <f>F11</f>
        <v>D10</v>
      </c>
      <c r="H980" s="3" t="str">
        <f>G11</f>
        <v>D11</v>
      </c>
      <c r="I980" s="3" t="str">
        <f>E12</f>
        <v>D15</v>
      </c>
      <c r="J980" s="3" t="str">
        <f>E13</f>
        <v>D21</v>
      </c>
      <c r="K980" s="3" t="str">
        <f>H13</f>
        <v>D24</v>
      </c>
      <c r="L980" s="3" t="str">
        <f>D14</f>
        <v>D25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E11</f>
        <v>D9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C13</f>
        <v>D19</v>
      </c>
      <c r="K981" s="3" t="str">
        <f>D13</f>
        <v>D20</v>
      </c>
      <c r="L981" s="3" t="str">
        <f>E13</f>
        <v>D21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E11</f>
        <v>D9</v>
      </c>
      <c r="G982" s="3" t="str">
        <f>E12</f>
        <v>D15</v>
      </c>
      <c r="H982" s="3" t="str">
        <f>F12</f>
        <v>D16</v>
      </c>
      <c r="I982" s="3" t="str">
        <f>C13</f>
        <v>D19</v>
      </c>
      <c r="J982" s="3" t="str">
        <f>E13</f>
        <v>D21</v>
      </c>
      <c r="K982" s="3" t="str">
        <f>F13</f>
        <v>D22</v>
      </c>
      <c r="L982" s="3" t="str">
        <f>C14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D13</f>
        <v>D20</v>
      </c>
      <c r="L983" s="3" t="str">
        <f>C14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D11</f>
        <v>D8</v>
      </c>
      <c r="F984" s="3" t="str">
        <f>F11</f>
        <v>D10</v>
      </c>
      <c r="G984" s="3" t="str">
        <f>H11</f>
        <v>D12</v>
      </c>
      <c r="H984" s="3" t="str">
        <f>D12</f>
        <v>D14</v>
      </c>
      <c r="I984" s="3" t="str">
        <f>E12</f>
        <v>D15</v>
      </c>
      <c r="J984" s="3" t="str">
        <f>F13</f>
        <v>D22</v>
      </c>
      <c r="K984" s="3" t="str">
        <f>H13</f>
        <v>D24</v>
      </c>
      <c r="L984" s="3" t="str">
        <f>D14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D11</f>
        <v>D8</v>
      </c>
      <c r="F985" s="3" t="str">
        <f>F11</f>
        <v>D10</v>
      </c>
      <c r="G985" s="3" t="str">
        <f>C12</f>
        <v>D13</v>
      </c>
      <c r="H985" s="3" t="str">
        <f>D12</f>
        <v>D14</v>
      </c>
      <c r="I985" s="3" t="str">
        <f>F12</f>
        <v>D16</v>
      </c>
      <c r="J985" s="3" t="str">
        <f>H13</f>
        <v>D24</v>
      </c>
      <c r="K985" s="3" t="str">
        <f>D14</f>
        <v>D25</v>
      </c>
      <c r="L985" s="3" t="str">
        <f>C14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D11</f>
        <v>D8</v>
      </c>
      <c r="F986" s="3" t="str">
        <f>F11</f>
        <v>D10</v>
      </c>
      <c r="G986" s="3" t="str">
        <f>F12</f>
        <v>D16</v>
      </c>
      <c r="H986" s="3" t="str">
        <f>G12</f>
        <v>D17</v>
      </c>
      <c r="I986" s="3" t="str">
        <f>F13</f>
        <v>D22</v>
      </c>
      <c r="J986" s="3" t="str">
        <f>G13</f>
        <v>D23</v>
      </c>
      <c r="K986" s="3" t="str">
        <f>D14</f>
        <v>D25</v>
      </c>
      <c r="L986" s="3" t="str">
        <f>C14</f>
        <v>D26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D11</f>
        <v>D8</v>
      </c>
      <c r="F987" s="3" t="str">
        <f>G11</f>
        <v>D11</v>
      </c>
      <c r="G987" s="3" t="str">
        <f>C12</f>
        <v>D13</v>
      </c>
      <c r="H987" s="3" t="str">
        <f>F12</f>
        <v>D16</v>
      </c>
      <c r="I987" s="3" t="str">
        <f>H12</f>
        <v>D18</v>
      </c>
      <c r="J987" s="3" t="str">
        <f>D13</f>
        <v>D20</v>
      </c>
      <c r="K987" s="3" t="str">
        <f>G13</f>
        <v>D23</v>
      </c>
      <c r="L987" s="3" t="str">
        <f>D14</f>
        <v>D25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D11</f>
        <v>D8</v>
      </c>
      <c r="F988" s="3" t="str">
        <f>G11</f>
        <v>D11</v>
      </c>
      <c r="G988" s="3" t="str">
        <f>E12</f>
        <v>D15</v>
      </c>
      <c r="H988" s="3" t="str">
        <f>C13</f>
        <v>D19</v>
      </c>
      <c r="I988" s="3" t="str">
        <f>F13</f>
        <v>D22</v>
      </c>
      <c r="J988" s="3" t="str">
        <f>G13</f>
        <v>D23</v>
      </c>
      <c r="K988" s="3" t="str">
        <f>H13</f>
        <v>D24</v>
      </c>
      <c r="L988" s="3" t="str">
        <f>D14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D11</f>
        <v>D8</v>
      </c>
      <c r="F989" s="3" t="str">
        <f>H11</f>
        <v>D12</v>
      </c>
      <c r="G989" s="3" t="str">
        <f>C12</f>
        <v>D13</v>
      </c>
      <c r="H989" s="3" t="str">
        <f>F12</f>
        <v>D16</v>
      </c>
      <c r="I989" s="3" t="str">
        <f>G12</f>
        <v>D17</v>
      </c>
      <c r="J989" s="3" t="str">
        <f>D13</f>
        <v>D20</v>
      </c>
      <c r="K989" s="3" t="str">
        <f>E13</f>
        <v>D21</v>
      </c>
      <c r="L989" s="3" t="str">
        <f>C14</f>
        <v>D26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D11</f>
        <v>D8</v>
      </c>
      <c r="F990" s="3" t="str">
        <f>E12</f>
        <v>D15</v>
      </c>
      <c r="G990" s="3" t="str">
        <f>F12</f>
        <v>D16</v>
      </c>
      <c r="H990" s="3" t="str">
        <f>H12</f>
        <v>D18</v>
      </c>
      <c r="I990" s="3" t="str">
        <f>C13</f>
        <v>D19</v>
      </c>
      <c r="J990" s="3" t="str">
        <f>E13</f>
        <v>D21</v>
      </c>
      <c r="K990" s="3" t="str">
        <f>D14</f>
        <v>D25</v>
      </c>
      <c r="L990" s="3" t="str">
        <f>C14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H11</f>
        <v>D12</v>
      </c>
      <c r="I991" s="3" t="str">
        <f>D12</f>
        <v>D14</v>
      </c>
      <c r="J991" s="3" t="str">
        <f>F12</f>
        <v>D16</v>
      </c>
      <c r="K991" s="3" t="str">
        <f>H12</f>
        <v>D18</v>
      </c>
      <c r="L991" s="3" t="str">
        <f>F13</f>
        <v>D22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D12</f>
        <v>D14</v>
      </c>
      <c r="J992" s="3" t="str">
        <f>D13</f>
        <v>D20</v>
      </c>
      <c r="K992" s="3" t="str">
        <f>H13</f>
        <v>D24</v>
      </c>
      <c r="L992" s="3" t="str">
        <f>D14</f>
        <v>D25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H11</f>
        <v>D12</v>
      </c>
      <c r="I993" s="3" t="str">
        <f>E12</f>
        <v>D15</v>
      </c>
      <c r="J993" s="3" t="str">
        <f>F12</f>
        <v>D16</v>
      </c>
      <c r="K993" s="3" t="str">
        <f>D13</f>
        <v>D20</v>
      </c>
      <c r="L993" s="3" t="str">
        <f>G13</f>
        <v>D23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D12</f>
        <v>D14</v>
      </c>
      <c r="I994" s="3" t="str">
        <f>G12</f>
        <v>D17</v>
      </c>
      <c r="J994" s="3" t="str">
        <f>C13</f>
        <v>D19</v>
      </c>
      <c r="K994" s="3" t="str">
        <f>H13</f>
        <v>D24</v>
      </c>
      <c r="L994" s="3" t="str">
        <f>D14</f>
        <v>D25</v>
      </c>
    </row>
    <row r="995" spans="1:12" customHeight="1" ht="20">
      <c r="A995" s="2" t="s">
        <v>1010</v>
      </c>
      <c r="C995" s="3" t="str">
        <f>D10</f>
        <v>D2</v>
      </c>
      <c r="D995" s="3" t="str">
        <f>F10</f>
        <v>D4</v>
      </c>
      <c r="E995" s="3" t="str">
        <f>E11</f>
        <v>D9</v>
      </c>
      <c r="F995" s="3" t="str">
        <f>F11</f>
        <v>D10</v>
      </c>
      <c r="G995" s="3" t="str">
        <f>H11</f>
        <v>D12</v>
      </c>
      <c r="H995" s="3" t="str">
        <f>E12</f>
        <v>D15</v>
      </c>
      <c r="I995" s="3" t="str">
        <f>G12</f>
        <v>D17</v>
      </c>
      <c r="J995" s="3" t="str">
        <f>H12</f>
        <v>D18</v>
      </c>
      <c r="K995" s="3" t="str">
        <f>C13</f>
        <v>D19</v>
      </c>
      <c r="L995" s="3" t="str">
        <f>E13</f>
        <v>D21</v>
      </c>
    </row>
    <row r="996" spans="1:12" customHeight="1" ht="20">
      <c r="A996" s="2" t="s">
        <v>1011</v>
      </c>
      <c r="C996" s="3" t="str">
        <f>D10</f>
        <v>D2</v>
      </c>
      <c r="D996" s="3" t="str">
        <f>F10</f>
        <v>D4</v>
      </c>
      <c r="E996" s="3" t="str">
        <f>E11</f>
        <v>D9</v>
      </c>
      <c r="F996" s="3" t="str">
        <f>C12</f>
        <v>D13</v>
      </c>
      <c r="G996" s="3" t="str">
        <f>E12</f>
        <v>D15</v>
      </c>
      <c r="H996" s="3" t="str">
        <f>F12</f>
        <v>D16</v>
      </c>
      <c r="I996" s="3" t="str">
        <f>H12</f>
        <v>D18</v>
      </c>
      <c r="J996" s="3" t="str">
        <f>C13</f>
        <v>D19</v>
      </c>
      <c r="K996" s="3" t="str">
        <f>F13</f>
        <v>D22</v>
      </c>
      <c r="L996" s="3" t="str">
        <f>G13</f>
        <v>D23</v>
      </c>
    </row>
    <row r="997" spans="1:12" customHeight="1" ht="20">
      <c r="A997" s="2" t="s">
        <v>1012</v>
      </c>
      <c r="C997" s="3" t="str">
        <f>D10</f>
        <v>D2</v>
      </c>
      <c r="D997" s="3" t="str">
        <f>F10</f>
        <v>D4</v>
      </c>
      <c r="E997" s="3" t="str">
        <f>F11</f>
        <v>D10</v>
      </c>
      <c r="F997" s="3" t="str">
        <f>G11</f>
        <v>D11</v>
      </c>
      <c r="G997" s="3" t="str">
        <f>H11</f>
        <v>D12</v>
      </c>
      <c r="H997" s="3" t="str">
        <f>C12</f>
        <v>D13</v>
      </c>
      <c r="I997" s="3" t="str">
        <f>F12</f>
        <v>D16</v>
      </c>
      <c r="J997" s="3" t="str">
        <f>G12</f>
        <v>D17</v>
      </c>
      <c r="K997" s="3" t="str">
        <f>E13</f>
        <v>D21</v>
      </c>
      <c r="L997" s="3" t="str">
        <f>D14</f>
        <v>D25</v>
      </c>
    </row>
    <row r="998" spans="1:12" customHeight="1" ht="20">
      <c r="A998" s="2" t="s">
        <v>1013</v>
      </c>
      <c r="C998" s="3" t="str">
        <f>D10</f>
        <v>D2</v>
      </c>
      <c r="D998" s="3" t="str">
        <f>F10</f>
        <v>D4</v>
      </c>
      <c r="E998" s="3" t="str">
        <f>F11</f>
        <v>D10</v>
      </c>
      <c r="F998" s="3" t="str">
        <f>G11</f>
        <v>D11</v>
      </c>
      <c r="G998" s="3" t="str">
        <f>H11</f>
        <v>D12</v>
      </c>
      <c r="H998" s="3" t="str">
        <f>C12</f>
        <v>D13</v>
      </c>
      <c r="I998" s="3" t="str">
        <f>G12</f>
        <v>D17</v>
      </c>
      <c r="J998" s="3" t="str">
        <f>D13</f>
        <v>D20</v>
      </c>
      <c r="K998" s="3" t="str">
        <f>E13</f>
        <v>D21</v>
      </c>
      <c r="L998" s="3" t="str">
        <f>H13</f>
        <v>D24</v>
      </c>
    </row>
    <row r="999" spans="1:12" customHeight="1" ht="20">
      <c r="A999" s="2" t="s">
        <v>1014</v>
      </c>
      <c r="C999" s="3" t="str">
        <f>D10</f>
        <v>D2</v>
      </c>
      <c r="D999" s="3" t="str">
        <f>F10</f>
        <v>D4</v>
      </c>
      <c r="E999" s="3" t="str">
        <f>F11</f>
        <v>D10</v>
      </c>
      <c r="F999" s="3" t="str">
        <f>G11</f>
        <v>D11</v>
      </c>
      <c r="G999" s="3" t="str">
        <f>D12</f>
        <v>D14</v>
      </c>
      <c r="H999" s="3" t="str">
        <f>E12</f>
        <v>D15</v>
      </c>
      <c r="I999" s="3" t="str">
        <f>H12</f>
        <v>D18</v>
      </c>
      <c r="J999" s="3" t="str">
        <f>E13</f>
        <v>D21</v>
      </c>
      <c r="K999" s="3" t="str">
        <f>F13</f>
        <v>D22</v>
      </c>
      <c r="L999" s="3" t="str">
        <f>G13</f>
        <v>D23</v>
      </c>
    </row>
    <row r="1000" spans="1:12" customHeight="1" ht="20">
      <c r="A1000" s="2" t="s">
        <v>1015</v>
      </c>
      <c r="C1000" s="3" t="str">
        <f>D10</f>
        <v>D2</v>
      </c>
      <c r="D1000" s="3" t="str">
        <f>F10</f>
        <v>D4</v>
      </c>
      <c r="E1000" s="3" t="str">
        <f>F11</f>
        <v>D10</v>
      </c>
      <c r="F1000" s="3" t="str">
        <f>G11</f>
        <v>D11</v>
      </c>
      <c r="G1000" s="3" t="str">
        <f>G12</f>
        <v>D17</v>
      </c>
      <c r="H1000" s="3" t="str">
        <f>D13</f>
        <v>D20</v>
      </c>
      <c r="I1000" s="3" t="str">
        <f>F13</f>
        <v>D22</v>
      </c>
      <c r="J1000" s="3" t="str">
        <f>G13</f>
        <v>D23</v>
      </c>
      <c r="K1000" s="3" t="str">
        <f>H13</f>
        <v>D24</v>
      </c>
      <c r="L1000" s="3" t="str">
        <f>D14</f>
        <v>D25</v>
      </c>
    </row>
    <row r="1001" spans="1:12" customHeight="1" ht="20">
      <c r="A1001" s="2" t="s">
        <v>1016</v>
      </c>
      <c r="C1001" s="3" t="str">
        <f>D10</f>
        <v>D2</v>
      </c>
      <c r="D1001" s="3" t="str">
        <f>F10</f>
        <v>D4</v>
      </c>
      <c r="E1001" s="3" t="str">
        <f>F11</f>
        <v>D10</v>
      </c>
      <c r="F1001" s="3" t="str">
        <f>H11</f>
        <v>D12</v>
      </c>
      <c r="G1001" s="3" t="str">
        <f>E12</f>
        <v>D15</v>
      </c>
      <c r="H1001" s="3" t="str">
        <f>H12</f>
        <v>D18</v>
      </c>
      <c r="I1001" s="3" t="str">
        <f>E13</f>
        <v>D21</v>
      </c>
      <c r="J1001" s="3" t="str">
        <f>F13</f>
        <v>D22</v>
      </c>
      <c r="K1001" s="3" t="str">
        <f>H13</f>
        <v>D24</v>
      </c>
      <c r="L1001" s="3" t="str">
        <f>C14</f>
        <v>D26</v>
      </c>
    </row>
    <row r="1002" spans="1:12" customHeight="1" ht="20">
      <c r="A1002" s="2" t="s">
        <v>1017</v>
      </c>
      <c r="C1002" s="3" t="str">
        <f>D10</f>
        <v>D2</v>
      </c>
      <c r="D1002" s="3" t="str">
        <f>F10</f>
        <v>D4</v>
      </c>
      <c r="E1002" s="3" t="str">
        <f>F11</f>
        <v>D10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E13</f>
        <v>D21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1018</v>
      </c>
      <c r="C1003" s="3" t="str">
        <f>D10</f>
        <v>D2</v>
      </c>
      <c r="D1003" s="3" t="str">
        <f>F10</f>
        <v>D4</v>
      </c>
      <c r="E1003" s="3" t="str">
        <f>G11</f>
        <v>D11</v>
      </c>
      <c r="F1003" s="3" t="str">
        <f>D12</f>
        <v>D14</v>
      </c>
      <c r="G1003" s="3" t="str">
        <f>E12</f>
        <v>D15</v>
      </c>
      <c r="H1003" s="3" t="str">
        <f>F12</f>
        <v>D16</v>
      </c>
      <c r="I1003" s="3" t="str">
        <f>H12</f>
        <v>D18</v>
      </c>
      <c r="J1003" s="3" t="str">
        <f>D13</f>
        <v>D20</v>
      </c>
      <c r="K1003" s="3" t="str">
        <f>F13</f>
        <v>D22</v>
      </c>
      <c r="L1003" s="3" t="str">
        <f>D14</f>
        <v>D25</v>
      </c>
    </row>
    <row r="1004" spans="1:12" customHeight="1" ht="20">
      <c r="A1004" s="2" t="s">
        <v>1019</v>
      </c>
      <c r="C1004" s="3" t="str">
        <f>D10</f>
        <v>D2</v>
      </c>
      <c r="D1004" s="3" t="str">
        <f>F10</f>
        <v>D4</v>
      </c>
      <c r="E1004" s="3" t="str">
        <f>D12</f>
        <v>D14</v>
      </c>
      <c r="F1004" s="3" t="str">
        <f>H12</f>
        <v>D18</v>
      </c>
      <c r="G1004" s="3" t="str">
        <f>C13</f>
        <v>D19</v>
      </c>
      <c r="H1004" s="3" t="str">
        <f>D13</f>
        <v>D20</v>
      </c>
      <c r="I1004" s="3" t="str">
        <f>E13</f>
        <v>D21</v>
      </c>
      <c r="J1004" s="3" t="str">
        <f>G13</f>
        <v>D23</v>
      </c>
      <c r="K1004" s="3" t="str">
        <f>H13</f>
        <v>D24</v>
      </c>
      <c r="L1004" s="3" t="str">
        <f>C14</f>
        <v>D26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C12</f>
        <v>D13</v>
      </c>
      <c r="I1005" s="3" t="str">
        <f>D13</f>
        <v>D20</v>
      </c>
      <c r="J1005" s="3" t="str">
        <f>E13</f>
        <v>D21</v>
      </c>
      <c r="K1005" s="3" t="str">
        <f>F13</f>
        <v>D22</v>
      </c>
      <c r="L1005" s="3" t="str">
        <f>G13</f>
        <v>D23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C11</f>
        <v>D7</v>
      </c>
      <c r="G1006" s="3" t="str">
        <f>E11</f>
        <v>D9</v>
      </c>
      <c r="H1006" s="3" t="str">
        <f>H11</f>
        <v>D12</v>
      </c>
      <c r="I1006" s="3" t="str">
        <f>H12</f>
        <v>D18</v>
      </c>
      <c r="J1006" s="3" t="str">
        <f>C13</f>
        <v>D19</v>
      </c>
      <c r="K1006" s="3" t="str">
        <f>G13</f>
        <v>D23</v>
      </c>
      <c r="L1006" s="3" t="str">
        <f>C14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F11</f>
        <v>D10</v>
      </c>
      <c r="H1007" s="3" t="str">
        <f>C12</f>
        <v>D13</v>
      </c>
      <c r="I1007" s="3" t="str">
        <f>G12</f>
        <v>D17</v>
      </c>
      <c r="J1007" s="3" t="str">
        <f>E13</f>
        <v>D21</v>
      </c>
      <c r="K1007" s="3" t="str">
        <f>H13</f>
        <v>D24</v>
      </c>
      <c r="L1007" s="3" t="str">
        <f>C14</f>
        <v>D26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G11</f>
        <v>D11</v>
      </c>
      <c r="H1008" s="3" t="str">
        <f>D12</f>
        <v>D14</v>
      </c>
      <c r="I1008" s="3" t="str">
        <f>E12</f>
        <v>D15</v>
      </c>
      <c r="J1008" s="3" t="str">
        <f>G12</f>
        <v>D17</v>
      </c>
      <c r="K1008" s="3" t="str">
        <f>D13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G11</f>
        <v>D11</v>
      </c>
      <c r="H1009" s="3" t="str">
        <f>G12</f>
        <v>D17</v>
      </c>
      <c r="I1009" s="3" t="str">
        <f>C13</f>
        <v>D19</v>
      </c>
      <c r="J1009" s="3" t="str">
        <f>F13</f>
        <v>D22</v>
      </c>
      <c r="K1009" s="3" t="str">
        <f>G13</f>
        <v>D23</v>
      </c>
      <c r="L1009" s="3" t="str">
        <f>D14</f>
        <v>D25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D14</v>
      </c>
      <c r="H1010" s="3" t="str">
        <f>E12</f>
        <v>D15</v>
      </c>
      <c r="I1010" s="3" t="str">
        <f>F12</f>
        <v>D16</v>
      </c>
      <c r="J1010" s="3" t="str">
        <f>G13</f>
        <v>D23</v>
      </c>
      <c r="K1010" s="3" t="str">
        <f>D14</f>
        <v>D25</v>
      </c>
      <c r="L1010" s="3" t="str">
        <f>C14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D11</f>
        <v>D8</v>
      </c>
      <c r="G1011" s="3" t="str">
        <f>E11</f>
        <v>D9</v>
      </c>
      <c r="H1011" s="3" t="str">
        <f>H11</f>
        <v>D12</v>
      </c>
      <c r="I1011" s="3" t="str">
        <f>C12</f>
        <v>D13</v>
      </c>
      <c r="J1011" s="3" t="str">
        <f>H12</f>
        <v>D18</v>
      </c>
      <c r="K1011" s="3" t="str">
        <f>E13</f>
        <v>D21</v>
      </c>
      <c r="L1011" s="3" t="str">
        <f>H13</f>
        <v>D24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H10</f>
        <v>D6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F12</f>
        <v>D16</v>
      </c>
      <c r="J1012" s="3" t="str">
        <f>D13</f>
        <v>D20</v>
      </c>
      <c r="K1012" s="3" t="str">
        <f>F13</f>
        <v>D22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H10</f>
        <v>D6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H12</f>
        <v>D18</v>
      </c>
      <c r="J1013" s="3" t="str">
        <f>C13</f>
        <v>D19</v>
      </c>
      <c r="K1013" s="3" t="str">
        <f>D13</f>
        <v>D20</v>
      </c>
      <c r="L1013" s="3" t="str">
        <f>F13</f>
        <v>D22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H10</f>
        <v>D6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D12</f>
        <v>D14</v>
      </c>
      <c r="J1014" s="3" t="str">
        <f>G12</f>
        <v>D17</v>
      </c>
      <c r="K1014" s="3" t="str">
        <f>E13</f>
        <v>D21</v>
      </c>
      <c r="L1014" s="3" t="str">
        <f>H13</f>
        <v>D24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H10</f>
        <v>D6</v>
      </c>
      <c r="F1015" s="3" t="str">
        <f>D11</f>
        <v>D8</v>
      </c>
      <c r="G1015" s="3" t="str">
        <f>C12</f>
        <v>D13</v>
      </c>
      <c r="H1015" s="3" t="str">
        <f>D12</f>
        <v>D14</v>
      </c>
      <c r="I1015" s="3" t="str">
        <f>C13</f>
        <v>D19</v>
      </c>
      <c r="J1015" s="3" t="str">
        <f>D13</f>
        <v>D20</v>
      </c>
      <c r="K1015" s="3" t="str">
        <f>E13</f>
        <v>D21</v>
      </c>
      <c r="L1015" s="3" t="str">
        <f>H13</f>
        <v>D24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H10</f>
        <v>D6</v>
      </c>
      <c r="F1016" s="3" t="str">
        <f>E11</f>
        <v>D9</v>
      </c>
      <c r="G1016" s="3" t="str">
        <f>F11</f>
        <v>D10</v>
      </c>
      <c r="H1016" s="3" t="str">
        <f>D12</f>
        <v>D14</v>
      </c>
      <c r="I1016" s="3" t="str">
        <f>H12</f>
        <v>D18</v>
      </c>
      <c r="J1016" s="3" t="str">
        <f>C13</f>
        <v>D19</v>
      </c>
      <c r="K1016" s="3" t="str">
        <f>F13</f>
        <v>D22</v>
      </c>
      <c r="L1016" s="3" t="str">
        <f>D14</f>
        <v>D25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H10</f>
        <v>D6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G12</f>
        <v>D17</v>
      </c>
      <c r="J1017" s="3" t="str">
        <f>C13</f>
        <v>D19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E12</f>
        <v>D15</v>
      </c>
      <c r="I1018" s="3" t="str">
        <f>F12</f>
        <v>D16</v>
      </c>
      <c r="J1018" s="3" t="str">
        <f>F13</f>
        <v>D22</v>
      </c>
      <c r="K1018" s="3" t="str">
        <f>D14</f>
        <v>D25</v>
      </c>
      <c r="L1018" s="3" t="str">
        <f>C14</f>
        <v>D26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H11</f>
        <v>D12</v>
      </c>
      <c r="H1019" s="3" t="str">
        <f>D12</f>
        <v>D14</v>
      </c>
      <c r="I1019" s="3" t="str">
        <f>F12</f>
        <v>D16</v>
      </c>
      <c r="J1019" s="3" t="str">
        <f>H12</f>
        <v>D18</v>
      </c>
      <c r="K1019" s="3" t="str">
        <f>F13</f>
        <v>D22</v>
      </c>
      <c r="L1019" s="3" t="str">
        <f>H13</f>
        <v>D24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H10</f>
        <v>D6</v>
      </c>
      <c r="F1020" s="3" t="str">
        <f>F11</f>
        <v>D10</v>
      </c>
      <c r="G1020" s="3" t="str">
        <f>H11</f>
        <v>D12</v>
      </c>
      <c r="H1020" s="3" t="str">
        <f>E12</f>
        <v>D15</v>
      </c>
      <c r="I1020" s="3" t="str">
        <f>F12</f>
        <v>D16</v>
      </c>
      <c r="J1020" s="3" t="str">
        <f>G12</f>
        <v>D17</v>
      </c>
      <c r="K1020" s="3" t="str">
        <f>E13</f>
        <v>D21</v>
      </c>
      <c r="L1020" s="3" t="str">
        <f>G13</f>
        <v>D23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H10</f>
        <v>D6</v>
      </c>
      <c r="F1021" s="3" t="str">
        <f>F11</f>
        <v>D10</v>
      </c>
      <c r="G1021" s="3" t="str">
        <f>F12</f>
        <v>D16</v>
      </c>
      <c r="H1021" s="3" t="str">
        <f>C13</f>
        <v>D19</v>
      </c>
      <c r="I1021" s="3" t="str">
        <f>E13</f>
        <v>D21</v>
      </c>
      <c r="J1021" s="3" t="str">
        <f>F13</f>
        <v>D22</v>
      </c>
      <c r="K1021" s="3" t="str">
        <f>G13</f>
        <v>D23</v>
      </c>
      <c r="L1021" s="3" t="str">
        <f>C14</f>
        <v>D26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H10</f>
        <v>D6</v>
      </c>
      <c r="F1022" s="3" t="str">
        <f>G11</f>
        <v>D11</v>
      </c>
      <c r="G1022" s="3" t="str">
        <f>H11</f>
        <v>D12</v>
      </c>
      <c r="H1022" s="3" t="str">
        <f>E12</f>
        <v>D15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H10</f>
        <v>D6</v>
      </c>
      <c r="F1023" s="3" t="str">
        <f>G11</f>
        <v>D11</v>
      </c>
      <c r="G1023" s="3" t="str">
        <f>H11</f>
        <v>D12</v>
      </c>
      <c r="H1023" s="3" t="str">
        <f>F12</f>
        <v>D16</v>
      </c>
      <c r="I1023" s="3" t="str">
        <f>C13</f>
        <v>D19</v>
      </c>
      <c r="J1023" s="3" t="str">
        <f>E13</f>
        <v>D21</v>
      </c>
      <c r="K1023" s="3" t="str">
        <f>D14</f>
        <v>D25</v>
      </c>
      <c r="L1023" s="3" t="str">
        <f>C14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H11</f>
        <v>D12</v>
      </c>
      <c r="G1024" s="3" t="str">
        <f>C12</f>
        <v>D13</v>
      </c>
      <c r="H1024" s="3" t="str">
        <f>E12</f>
        <v>D15</v>
      </c>
      <c r="I1024" s="3" t="str">
        <f>F12</f>
        <v>D16</v>
      </c>
      <c r="J1024" s="3" t="str">
        <f>F13</f>
        <v>D22</v>
      </c>
      <c r="K1024" s="3" t="str">
        <f>D14</f>
        <v>D25</v>
      </c>
      <c r="L1024" s="3" t="str">
        <f>C14</f>
        <v>D26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C12</f>
        <v>D13</v>
      </c>
      <c r="G1025" s="3" t="str">
        <f>H12</f>
        <v>D18</v>
      </c>
      <c r="H1025" s="3" t="str">
        <f>C13</f>
        <v>D19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C14</f>
        <v>D26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C12</f>
        <v>D13</v>
      </c>
      <c r="J1026" s="3" t="str">
        <f>F12</f>
        <v>D16</v>
      </c>
      <c r="K1026" s="3" t="str">
        <f>G13</f>
        <v>D23</v>
      </c>
      <c r="L1026" s="3" t="str">
        <f>C14</f>
        <v>D26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G11</f>
        <v>D11</v>
      </c>
      <c r="I1027" s="3" t="str">
        <f>H11</f>
        <v>D12</v>
      </c>
      <c r="J1027" s="3" t="str">
        <f>C12</f>
        <v>D13</v>
      </c>
      <c r="K1027" s="3" t="str">
        <f>D12</f>
        <v>D14</v>
      </c>
      <c r="L1027" s="3" t="str">
        <f>H12</f>
        <v>D18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C11</f>
        <v>D7</v>
      </c>
      <c r="F1028" s="3" t="str">
        <f>D11</f>
        <v>D8</v>
      </c>
      <c r="G1028" s="3" t="str">
        <f>F11</f>
        <v>D10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E13</f>
        <v>D21</v>
      </c>
      <c r="L1028" s="3" t="str">
        <f>C14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G12</f>
        <v>D17</v>
      </c>
      <c r="K1029" s="3" t="str">
        <f>D13</f>
        <v>D20</v>
      </c>
      <c r="L1029" s="3" t="str">
        <f>C14</f>
        <v>D26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C11</f>
        <v>D7</v>
      </c>
      <c r="F1030" s="3" t="str">
        <f>D11</f>
        <v>D8</v>
      </c>
      <c r="G1030" s="3" t="str">
        <f>E12</f>
        <v>D15</v>
      </c>
      <c r="H1030" s="3" t="str">
        <f>F12</f>
        <v>D16</v>
      </c>
      <c r="I1030" s="3" t="str">
        <f>G12</f>
        <v>D17</v>
      </c>
      <c r="J1030" s="3" t="str">
        <f>H12</f>
        <v>D18</v>
      </c>
      <c r="K1030" s="3" t="str">
        <f>E13</f>
        <v>D21</v>
      </c>
      <c r="L1030" s="3" t="str">
        <f>F13</f>
        <v>D22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G12</f>
        <v>D17</v>
      </c>
      <c r="H1031" s="3" t="str">
        <f>C13</f>
        <v>D19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C14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E11</f>
        <v>D9</v>
      </c>
      <c r="G1032" s="3" t="str">
        <f>F11</f>
        <v>D10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D13</f>
        <v>D20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G11</f>
        <v>D11</v>
      </c>
      <c r="H1033" s="3" t="str">
        <f>H11</f>
        <v>D12</v>
      </c>
      <c r="I1033" s="3" t="str">
        <f>C12</f>
        <v>D13</v>
      </c>
      <c r="J1033" s="3" t="str">
        <f>E13</f>
        <v>D21</v>
      </c>
      <c r="K1033" s="3" t="str">
        <f>F13</f>
        <v>D22</v>
      </c>
      <c r="L1033" s="3" t="str">
        <f>D14</f>
        <v>D25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G11</f>
        <v>D11</v>
      </c>
      <c r="H1034" s="3" t="str">
        <f>H12</f>
        <v>D18</v>
      </c>
      <c r="I1034" s="3" t="str">
        <f>C13</f>
        <v>D19</v>
      </c>
      <c r="J1034" s="3" t="str">
        <f>F13</f>
        <v>D22</v>
      </c>
      <c r="K1034" s="3" t="str">
        <f>G13</f>
        <v>D23</v>
      </c>
      <c r="L1034" s="3" t="str">
        <f>C14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H11</f>
        <v>D12</v>
      </c>
      <c r="H1035" s="3" t="str">
        <f>D12</f>
        <v>D14</v>
      </c>
      <c r="I1035" s="3" t="str">
        <f>G12</f>
        <v>D17</v>
      </c>
      <c r="J1035" s="3" t="str">
        <f>C13</f>
        <v>D19</v>
      </c>
      <c r="K1035" s="3" t="str">
        <f>D13</f>
        <v>D20</v>
      </c>
      <c r="L1035" s="3" t="str">
        <f>E13</f>
        <v>D21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E12</f>
        <v>D15</v>
      </c>
      <c r="H1036" s="3" t="str">
        <f>H12</f>
        <v>D18</v>
      </c>
      <c r="I1036" s="3" t="str">
        <f>D13</f>
        <v>D20</v>
      </c>
      <c r="J1036" s="3" t="str">
        <f>F13</f>
        <v>D22</v>
      </c>
      <c r="K1036" s="3" t="str">
        <f>H13</f>
        <v>D24</v>
      </c>
      <c r="L1036" s="3" t="str">
        <f>D14</f>
        <v>D25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D22</v>
      </c>
      <c r="J1037" s="3" t="str">
        <f>H13</f>
        <v>D24</v>
      </c>
      <c r="K1037" s="3" t="str">
        <f>D14</f>
        <v>D25</v>
      </c>
      <c r="L1037" s="3" t="str">
        <f>C14</f>
        <v>D26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C12</f>
        <v>D13</v>
      </c>
      <c r="J1038" s="3" t="str">
        <f>G12</f>
        <v>D17</v>
      </c>
      <c r="K1038" s="3" t="str">
        <f>C13</f>
        <v>D19</v>
      </c>
      <c r="L1038" s="3" t="str">
        <f>G13</f>
        <v>D23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E12</f>
        <v>D15</v>
      </c>
      <c r="I1039" s="3" t="str">
        <f>H12</f>
        <v>D18</v>
      </c>
      <c r="J1039" s="3" t="str">
        <f>E13</f>
        <v>D21</v>
      </c>
      <c r="K1039" s="3" t="str">
        <f>H13</f>
        <v>D24</v>
      </c>
      <c r="L1039" s="3" t="str">
        <f>C14</f>
        <v>D26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F12</f>
        <v>D16</v>
      </c>
      <c r="H1040" s="3" t="str">
        <f>G12</f>
        <v>D17</v>
      </c>
      <c r="I1040" s="3" t="str">
        <f>C13</f>
        <v>D19</v>
      </c>
      <c r="J1040" s="3" t="str">
        <f>F13</f>
        <v>D22</v>
      </c>
      <c r="K1040" s="3" t="str">
        <f>D14</f>
        <v>D25</v>
      </c>
      <c r="L1040" s="3" t="str">
        <f>C14</f>
        <v>D26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F12</f>
        <v>D16</v>
      </c>
      <c r="H1041" s="3" t="str">
        <f>H12</f>
        <v>D18</v>
      </c>
      <c r="I1041" s="3" t="str">
        <f>C13</f>
        <v>D19</v>
      </c>
      <c r="J1041" s="3" t="str">
        <f>D13</f>
        <v>D20</v>
      </c>
      <c r="K1041" s="3" t="str">
        <f>E13</f>
        <v>D21</v>
      </c>
      <c r="L1041" s="3" t="str">
        <f>F13</f>
        <v>D22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D11</f>
        <v>D8</v>
      </c>
      <c r="F1042" s="3" t="str">
        <f>F11</f>
        <v>D10</v>
      </c>
      <c r="G1042" s="3" t="str">
        <f>G11</f>
        <v>D11</v>
      </c>
      <c r="H1042" s="3" t="str">
        <f>H11</f>
        <v>D12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G12</f>
        <v>D17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D11</f>
        <v>D8</v>
      </c>
      <c r="F1043" s="3" t="str">
        <f>G11</f>
        <v>D11</v>
      </c>
      <c r="G1043" s="3" t="str">
        <f>H11</f>
        <v>D12</v>
      </c>
      <c r="H1043" s="3" t="str">
        <f>D12</f>
        <v>D14</v>
      </c>
      <c r="I1043" s="3" t="str">
        <f>E12</f>
        <v>D15</v>
      </c>
      <c r="J1043" s="3" t="str">
        <f>D13</f>
        <v>D20</v>
      </c>
      <c r="K1043" s="3" t="str">
        <f>G13</f>
        <v>D23</v>
      </c>
      <c r="L1043" s="3" t="str">
        <f>D14</f>
        <v>D25</v>
      </c>
    </row>
    <row r="1044" spans="1:12" customHeight="1" ht="20">
      <c r="A1044" s="2" t="s">
        <v>1059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G11</f>
        <v>D11</v>
      </c>
      <c r="G1044" s="3" t="str">
        <f>H11</f>
        <v>D12</v>
      </c>
      <c r="H1044" s="3" t="str">
        <f>E12</f>
        <v>D15</v>
      </c>
      <c r="I1044" s="3" t="str">
        <f>G12</f>
        <v>D17</v>
      </c>
      <c r="J1044" s="3" t="str">
        <f>H12</f>
        <v>D18</v>
      </c>
      <c r="K1044" s="3" t="str">
        <f>D13</f>
        <v>D20</v>
      </c>
      <c r="L1044" s="3" t="str">
        <f>C14</f>
        <v>D26</v>
      </c>
    </row>
    <row r="1045" spans="1:12" customHeight="1" ht="20">
      <c r="A1045" s="2" t="s">
        <v>1060</v>
      </c>
      <c r="C1045" s="3" t="str">
        <f>D10</f>
        <v>D2</v>
      </c>
      <c r="D1045" s="3" t="str">
        <f>G10</f>
        <v>D5</v>
      </c>
      <c r="E1045" s="3" t="str">
        <f>D11</f>
        <v>D8</v>
      </c>
      <c r="F1045" s="3" t="str">
        <f>H11</f>
        <v>D12</v>
      </c>
      <c r="G1045" s="3" t="str">
        <f>D12</f>
        <v>D14</v>
      </c>
      <c r="H1045" s="3" t="str">
        <f>H12</f>
        <v>D18</v>
      </c>
      <c r="I1045" s="3" t="str">
        <f>C13</f>
        <v>D19</v>
      </c>
      <c r="J1045" s="3" t="str">
        <f>E13</f>
        <v>D21</v>
      </c>
      <c r="K1045" s="3" t="str">
        <f>H13</f>
        <v>D24</v>
      </c>
      <c r="L1045" s="3" t="str">
        <f>D14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G10</f>
        <v>D5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H12</f>
        <v>D18</v>
      </c>
      <c r="I1046" s="3" t="str">
        <f>E13</f>
        <v>D21</v>
      </c>
      <c r="J1046" s="3" t="str">
        <f>G13</f>
        <v>D23</v>
      </c>
      <c r="K1046" s="3" t="str">
        <f>D14</f>
        <v>D25</v>
      </c>
      <c r="L1046" s="3" t="str">
        <f>C14</f>
        <v>D26</v>
      </c>
    </row>
    <row r="1047" spans="1:12" customHeight="1" ht="20">
      <c r="A1047" s="2" t="s">
        <v>1062</v>
      </c>
      <c r="C1047" s="3" t="str">
        <f>D10</f>
        <v>D2</v>
      </c>
      <c r="D1047" s="3" t="str">
        <f>G10</f>
        <v>D5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H11</f>
        <v>D12</v>
      </c>
      <c r="I1047" s="3" t="str">
        <f>F12</f>
        <v>D16</v>
      </c>
      <c r="J1047" s="3" t="str">
        <f>H12</f>
        <v>D18</v>
      </c>
      <c r="K1047" s="3" t="str">
        <f>E13</f>
        <v>D21</v>
      </c>
      <c r="L1047" s="3" t="str">
        <f>F13</f>
        <v>D22</v>
      </c>
    </row>
    <row r="1048" spans="1:12" customHeight="1" ht="20">
      <c r="A1048" s="2" t="s">
        <v>1063</v>
      </c>
      <c r="C1048" s="3" t="str">
        <f>D10</f>
        <v>D2</v>
      </c>
      <c r="D1048" s="3" t="str">
        <f>G10</f>
        <v>D5</v>
      </c>
      <c r="E1048" s="3" t="str">
        <f>E11</f>
        <v>D9</v>
      </c>
      <c r="F1048" s="3" t="str">
        <f>F11</f>
        <v>D10</v>
      </c>
      <c r="G1048" s="3" t="str">
        <f>H11</f>
        <v>D12</v>
      </c>
      <c r="H1048" s="3" t="str">
        <f>G12</f>
        <v>D17</v>
      </c>
      <c r="I1048" s="3" t="str">
        <f>H12</f>
        <v>D18</v>
      </c>
      <c r="J1048" s="3" t="str">
        <f>C13</f>
        <v>D19</v>
      </c>
      <c r="K1048" s="3" t="str">
        <f>F13</f>
        <v>D22</v>
      </c>
      <c r="L1048" s="3" t="str">
        <f>H13</f>
        <v>D24</v>
      </c>
    </row>
    <row r="1049" spans="1:12" customHeight="1" ht="20">
      <c r="A1049" s="2" t="s">
        <v>1064</v>
      </c>
      <c r="C1049" s="3" t="str">
        <f>D10</f>
        <v>D2</v>
      </c>
      <c r="D1049" s="3" t="str">
        <f>G10</f>
        <v>D5</v>
      </c>
      <c r="E1049" s="3" t="str">
        <f>E11</f>
        <v>D9</v>
      </c>
      <c r="F1049" s="3" t="str">
        <f>G11</f>
        <v>D11</v>
      </c>
      <c r="G1049" s="3" t="str">
        <f>E12</f>
        <v>D15</v>
      </c>
      <c r="H1049" s="3" t="str">
        <f>G12</f>
        <v>D17</v>
      </c>
      <c r="I1049" s="3" t="str">
        <f>E13</f>
        <v>D21</v>
      </c>
      <c r="J1049" s="3" t="str">
        <f>F13</f>
        <v>D22</v>
      </c>
      <c r="K1049" s="3" t="str">
        <f>G13</f>
        <v>D23</v>
      </c>
      <c r="L1049" s="3" t="str">
        <f>D14</f>
        <v>D25</v>
      </c>
    </row>
    <row r="1050" spans="1:12" customHeight="1" ht="20">
      <c r="A1050" s="2" t="s">
        <v>1065</v>
      </c>
      <c r="C1050" s="3" t="str">
        <f>D10</f>
        <v>D2</v>
      </c>
      <c r="D1050" s="3" t="str">
        <f>G10</f>
        <v>D5</v>
      </c>
      <c r="E1050" s="3" t="str">
        <f>E11</f>
        <v>D9</v>
      </c>
      <c r="F1050" s="3" t="str">
        <f>H11</f>
        <v>D12</v>
      </c>
      <c r="G1050" s="3" t="str">
        <f>F12</f>
        <v>D16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D14</f>
        <v>D25</v>
      </c>
      <c r="L1050" s="3" t="str">
        <f>C14</f>
        <v>D26</v>
      </c>
    </row>
    <row r="1051" spans="1:12" customHeight="1" ht="20">
      <c r="A1051" s="2" t="s">
        <v>1066</v>
      </c>
      <c r="C1051" s="3" t="str">
        <f>D10</f>
        <v>D2</v>
      </c>
      <c r="D1051" s="3" t="str">
        <f>G10</f>
        <v>D5</v>
      </c>
      <c r="E1051" s="3" t="str">
        <f>F11</f>
        <v>D10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G12</f>
        <v>D17</v>
      </c>
      <c r="J1051" s="3" t="str">
        <f>C13</f>
        <v>D19</v>
      </c>
      <c r="K1051" s="3" t="str">
        <f>D13</f>
        <v>D20</v>
      </c>
      <c r="L1051" s="3" t="str">
        <f>D14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G10</f>
        <v>D5</v>
      </c>
      <c r="E1052" s="3" t="str">
        <f>H11</f>
        <v>D12</v>
      </c>
      <c r="F1052" s="3" t="str">
        <f>C12</f>
        <v>D13</v>
      </c>
      <c r="G1052" s="3" t="str">
        <f>D12</f>
        <v>D14</v>
      </c>
      <c r="H1052" s="3" t="str">
        <f>E12</f>
        <v>D15</v>
      </c>
      <c r="I1052" s="3" t="str">
        <f>D13</f>
        <v>D20</v>
      </c>
      <c r="J1052" s="3" t="str">
        <f>E13</f>
        <v>D21</v>
      </c>
      <c r="K1052" s="3" t="str">
        <f>G13</f>
        <v>D23</v>
      </c>
      <c r="L1052" s="3" t="str">
        <f>H13</f>
        <v>D24</v>
      </c>
    </row>
    <row r="1053" spans="1:12" customHeight="1" ht="20">
      <c r="A1053" s="2" t="s">
        <v>1068</v>
      </c>
      <c r="C1053" s="3" t="str">
        <f>D10</f>
        <v>D2</v>
      </c>
      <c r="D1053" s="3" t="str">
        <f>G10</f>
        <v>D5</v>
      </c>
      <c r="E1053" s="3" t="str">
        <f>E12</f>
        <v>D15</v>
      </c>
      <c r="F1053" s="3" t="str">
        <f>F12</f>
        <v>D16</v>
      </c>
      <c r="G1053" s="3" t="str">
        <f>G12</f>
        <v>D17</v>
      </c>
      <c r="H1053" s="3" t="str">
        <f>C13</f>
        <v>D19</v>
      </c>
      <c r="I1053" s="3" t="str">
        <f>D13</f>
        <v>D20</v>
      </c>
      <c r="J1053" s="3" t="str">
        <f>F13</f>
        <v>D22</v>
      </c>
      <c r="K1053" s="3" t="str">
        <f>G13</f>
        <v>D23</v>
      </c>
      <c r="L1053" s="3" t="str">
        <f>C14</f>
        <v>D26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H12</f>
        <v>D18</v>
      </c>
      <c r="K1054" s="3" t="str">
        <f>D13</f>
        <v>D20</v>
      </c>
      <c r="L1054" s="3" t="str">
        <f>G13</f>
        <v>D23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G12</f>
        <v>D17</v>
      </c>
      <c r="J1055" s="3" t="str">
        <f>C13</f>
        <v>D19</v>
      </c>
      <c r="K1055" s="3" t="str">
        <f>F13</f>
        <v>D22</v>
      </c>
      <c r="L1055" s="3" t="str">
        <f>C14</f>
        <v>D26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F12</f>
        <v>D16</v>
      </c>
      <c r="I1056" s="3" t="str">
        <f>D13</f>
        <v>D20</v>
      </c>
      <c r="J1056" s="3" t="str">
        <f>E13</f>
        <v>D21</v>
      </c>
      <c r="K1056" s="3" t="str">
        <f>G13</f>
        <v>D23</v>
      </c>
      <c r="L1056" s="3" t="str">
        <f>D14</f>
        <v>D25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E12</f>
        <v>D15</v>
      </c>
      <c r="H1057" s="3" t="str">
        <f>C13</f>
        <v>D19</v>
      </c>
      <c r="I1057" s="3" t="str">
        <f>E13</f>
        <v>D21</v>
      </c>
      <c r="J1057" s="3" t="str">
        <f>F13</f>
        <v>D22</v>
      </c>
      <c r="K1057" s="3" t="str">
        <f>H13</f>
        <v>D24</v>
      </c>
      <c r="L1057" s="3" t="str">
        <f>D14</f>
        <v>D25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H12</f>
        <v>D18</v>
      </c>
      <c r="H1058" s="3" t="str">
        <f>C13</f>
        <v>D19</v>
      </c>
      <c r="I1058" s="3" t="str">
        <f>D13</f>
        <v>D20</v>
      </c>
      <c r="J1058" s="3" t="str">
        <f>F13</f>
        <v>D22</v>
      </c>
      <c r="K1058" s="3" t="str">
        <f>D14</f>
        <v>D25</v>
      </c>
      <c r="L1058" s="3" t="str">
        <f>C14</f>
        <v>D26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F12</f>
        <v>D16</v>
      </c>
      <c r="I1059" s="3" t="str">
        <f>G12</f>
        <v>D17</v>
      </c>
      <c r="J1059" s="3" t="str">
        <f>H12</f>
        <v>D18</v>
      </c>
      <c r="K1059" s="3" t="str">
        <f>C13</f>
        <v>D19</v>
      </c>
      <c r="L1059" s="3" t="str">
        <f>E13</f>
        <v>D21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F12</f>
        <v>D16</v>
      </c>
      <c r="J1060" s="3" t="str">
        <f>D13</f>
        <v>D20</v>
      </c>
      <c r="K1060" s="3" t="str">
        <f>G13</f>
        <v>D23</v>
      </c>
      <c r="L1060" s="3" t="str">
        <f>H13</f>
        <v>D24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G11</f>
        <v>D11</v>
      </c>
      <c r="H1061" s="3" t="str">
        <f>D12</f>
        <v>D14</v>
      </c>
      <c r="I1061" s="3" t="str">
        <f>E12</f>
        <v>D15</v>
      </c>
      <c r="J1061" s="3" t="str">
        <f>G12</f>
        <v>D17</v>
      </c>
      <c r="K1061" s="3" t="str">
        <f>E13</f>
        <v>D21</v>
      </c>
      <c r="L1061" s="3" t="str">
        <f>H13</f>
        <v>D24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G11</f>
        <v>D11</v>
      </c>
      <c r="H1062" s="3" t="str">
        <f>D12</f>
        <v>D14</v>
      </c>
      <c r="I1062" s="3" t="str">
        <f>F12</f>
        <v>D16</v>
      </c>
      <c r="J1062" s="3" t="str">
        <f>G12</f>
        <v>D17</v>
      </c>
      <c r="K1062" s="3" t="str">
        <f>C13</f>
        <v>D19</v>
      </c>
      <c r="L1062" s="3" t="str">
        <f>D14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C11</f>
        <v>D7</v>
      </c>
      <c r="F1063" s="3" t="str">
        <f>E11</f>
        <v>D9</v>
      </c>
      <c r="G1063" s="3" t="str">
        <f>D12</f>
        <v>D14</v>
      </c>
      <c r="H1063" s="3" t="str">
        <f>F12</f>
        <v>D16</v>
      </c>
      <c r="I1063" s="3" t="str">
        <f>G12</f>
        <v>D17</v>
      </c>
      <c r="J1063" s="3" t="str">
        <f>F13</f>
        <v>D22</v>
      </c>
      <c r="K1063" s="3" t="str">
        <f>G13</f>
        <v>D23</v>
      </c>
      <c r="L1063" s="3" t="str">
        <f>C14</f>
        <v>D26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G11</f>
        <v>D11</v>
      </c>
      <c r="H1064" s="3" t="str">
        <f>H11</f>
        <v>D12</v>
      </c>
      <c r="I1064" s="3" t="str">
        <f>D12</f>
        <v>D14</v>
      </c>
      <c r="J1064" s="3" t="str">
        <f>C13</f>
        <v>D19</v>
      </c>
      <c r="K1064" s="3" t="str">
        <f>H13</f>
        <v>D24</v>
      </c>
      <c r="L1064" s="3" t="str">
        <f>C14</f>
        <v>D26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C11</f>
        <v>D7</v>
      </c>
      <c r="F1065" s="3" t="str">
        <f>F11</f>
        <v>D10</v>
      </c>
      <c r="G1065" s="3" t="str">
        <f>G11</f>
        <v>D11</v>
      </c>
      <c r="H1065" s="3" t="str">
        <f>E12</f>
        <v>D15</v>
      </c>
      <c r="I1065" s="3" t="str">
        <f>H12</f>
        <v>D18</v>
      </c>
      <c r="J1065" s="3" t="str">
        <f>C13</f>
        <v>D19</v>
      </c>
      <c r="K1065" s="3" t="str">
        <f>F13</f>
        <v>D22</v>
      </c>
      <c r="L1065" s="3" t="str">
        <f>D14</f>
        <v>D25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C11</f>
        <v>D7</v>
      </c>
      <c r="F1066" s="3" t="str">
        <f>F11</f>
        <v>D10</v>
      </c>
      <c r="G1066" s="3" t="str">
        <f>C12</f>
        <v>D13</v>
      </c>
      <c r="H1066" s="3" t="str">
        <f>F12</f>
        <v>D16</v>
      </c>
      <c r="I1066" s="3" t="str">
        <f>G12</f>
        <v>D17</v>
      </c>
      <c r="J1066" s="3" t="str">
        <f>H12</f>
        <v>D18</v>
      </c>
      <c r="K1066" s="3" t="str">
        <f>F13</f>
        <v>D22</v>
      </c>
      <c r="L1066" s="3" t="str">
        <f>G13</f>
        <v>D23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C11</f>
        <v>D7</v>
      </c>
      <c r="F1067" s="3" t="str">
        <f>G11</f>
        <v>D11</v>
      </c>
      <c r="G1067" s="3" t="str">
        <f>D12</f>
        <v>D14</v>
      </c>
      <c r="H1067" s="3" t="str">
        <f>F12</f>
        <v>D16</v>
      </c>
      <c r="I1067" s="3" t="str">
        <f>H12</f>
        <v>D18</v>
      </c>
      <c r="J1067" s="3" t="str">
        <f>G13</f>
        <v>D23</v>
      </c>
      <c r="K1067" s="3" t="str">
        <f>H13</f>
        <v>D24</v>
      </c>
      <c r="L1067" s="3" t="str">
        <f>D14</f>
        <v>D25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C11</f>
        <v>D7</v>
      </c>
      <c r="F1068" s="3" t="str">
        <f>G11</f>
        <v>D11</v>
      </c>
      <c r="G1068" s="3" t="str">
        <f>D12</f>
        <v>D14</v>
      </c>
      <c r="H1068" s="3" t="str">
        <f>F12</f>
        <v>D16</v>
      </c>
      <c r="I1068" s="3" t="str">
        <f>C13</f>
        <v>D19</v>
      </c>
      <c r="J1068" s="3" t="str">
        <f>E13</f>
        <v>D21</v>
      </c>
      <c r="K1068" s="3" t="str">
        <f>F13</f>
        <v>D22</v>
      </c>
      <c r="L1068" s="3" t="str">
        <f>H13</f>
        <v>D24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C11</f>
        <v>D7</v>
      </c>
      <c r="F1069" s="3" t="str">
        <f>H11</f>
        <v>D12</v>
      </c>
      <c r="G1069" s="3" t="str">
        <f>G12</f>
        <v>D17</v>
      </c>
      <c r="H1069" s="3" t="str">
        <f>E13</f>
        <v>D21</v>
      </c>
      <c r="I1069" s="3" t="str">
        <f>F13</f>
        <v>D22</v>
      </c>
      <c r="J1069" s="3" t="str">
        <f>G13</f>
        <v>D23</v>
      </c>
      <c r="K1069" s="3" t="str">
        <f>D14</f>
        <v>D25</v>
      </c>
      <c r="L1069" s="3" t="str">
        <f>C14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C12</f>
        <v>D13</v>
      </c>
      <c r="G1070" s="3" t="str">
        <f>E12</f>
        <v>D15</v>
      </c>
      <c r="H1070" s="3" t="str">
        <f>F12</f>
        <v>D16</v>
      </c>
      <c r="I1070" s="3" t="str">
        <f>E13</f>
        <v>D21</v>
      </c>
      <c r="J1070" s="3" t="str">
        <f>F13</f>
        <v>D22</v>
      </c>
      <c r="K1070" s="3" t="str">
        <f>G13</f>
        <v>D23</v>
      </c>
      <c r="L1070" s="3" t="str">
        <f>D14</f>
        <v>D25</v>
      </c>
    </row>
    <row r="1071" spans="1:12" customHeight="1" ht="20">
      <c r="A1071" s="2" t="s">
        <v>1086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E12</f>
        <v>D15</v>
      </c>
      <c r="G1071" s="3" t="str">
        <f>F12</f>
        <v>D16</v>
      </c>
      <c r="H1071" s="3" t="str">
        <f>G12</f>
        <v>D17</v>
      </c>
      <c r="I1071" s="3" t="str">
        <f>H12</f>
        <v>D18</v>
      </c>
      <c r="J1071" s="3" t="str">
        <f>E13</f>
        <v>D21</v>
      </c>
      <c r="K1071" s="3" t="str">
        <f>G13</f>
        <v>D23</v>
      </c>
      <c r="L1071" s="3" t="str">
        <f>D14</f>
        <v>D25</v>
      </c>
    </row>
    <row r="1072" spans="1:12" customHeight="1" ht="20">
      <c r="A1072" s="2" t="s">
        <v>1087</v>
      </c>
      <c r="C1072" s="3" t="str">
        <f>D10</f>
        <v>D2</v>
      </c>
      <c r="D1072" s="3" t="str">
        <f>H10</f>
        <v>D6</v>
      </c>
      <c r="E1072" s="3" t="str">
        <f>D11</f>
        <v>D8</v>
      </c>
      <c r="F1072" s="3" t="str">
        <f>E11</f>
        <v>D9</v>
      </c>
      <c r="G1072" s="3" t="str">
        <f>G11</f>
        <v>D11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G13</f>
        <v>D23</v>
      </c>
    </row>
    <row r="1073" spans="1:12" customHeight="1" ht="20">
      <c r="A1073" s="2" t="s">
        <v>1088</v>
      </c>
      <c r="C1073" s="3" t="str">
        <f>D10</f>
        <v>D2</v>
      </c>
      <c r="D1073" s="3" t="str">
        <f>H10</f>
        <v>D6</v>
      </c>
      <c r="E1073" s="3" t="str">
        <f>D11</f>
        <v>D8</v>
      </c>
      <c r="F1073" s="3" t="str">
        <f>E11</f>
        <v>D9</v>
      </c>
      <c r="G1073" s="3" t="str">
        <f>G11</f>
        <v>D11</v>
      </c>
      <c r="H1073" s="3" t="str">
        <f>D12</f>
        <v>D14</v>
      </c>
      <c r="I1073" s="3" t="str">
        <f>E12</f>
        <v>D15</v>
      </c>
      <c r="J1073" s="3" t="str">
        <f>D13</f>
        <v>D20</v>
      </c>
      <c r="K1073" s="3" t="str">
        <f>F13</f>
        <v>D22</v>
      </c>
      <c r="L1073" s="3" t="str">
        <f>D14</f>
        <v>D25</v>
      </c>
    </row>
    <row r="1074" spans="1:12" customHeight="1" ht="20">
      <c r="A1074" s="2" t="s">
        <v>1089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H11</f>
        <v>D12</v>
      </c>
      <c r="H1074" s="3" t="str">
        <f>C12</f>
        <v>D13</v>
      </c>
      <c r="I1074" s="3" t="str">
        <f>D12</f>
        <v>D14</v>
      </c>
      <c r="J1074" s="3" t="str">
        <f>C13</f>
        <v>D19</v>
      </c>
      <c r="K1074" s="3" t="str">
        <f>E13</f>
        <v>D21</v>
      </c>
      <c r="L1074" s="3" t="str">
        <f>F13</f>
        <v>D22</v>
      </c>
    </row>
    <row r="1075" spans="1:12" customHeight="1" ht="20">
      <c r="A1075" s="2" t="s">
        <v>1090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F11</f>
        <v>D10</v>
      </c>
      <c r="G1075" s="3" t="str">
        <f>G11</f>
        <v>D11</v>
      </c>
      <c r="H1075" s="3" t="str">
        <f>H11</f>
        <v>D12</v>
      </c>
      <c r="I1075" s="3" t="str">
        <f>G12</f>
        <v>D17</v>
      </c>
      <c r="J1075" s="3" t="str">
        <f>H12</f>
        <v>D18</v>
      </c>
      <c r="K1075" s="3" t="str">
        <f>D13</f>
        <v>D20</v>
      </c>
      <c r="L1075" s="3" t="str">
        <f>H13</f>
        <v>D24</v>
      </c>
    </row>
    <row r="1076" spans="1:12" customHeight="1" ht="20">
      <c r="A1076" s="2" t="s">
        <v>1091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  <c r="I1076" s="3" t="str">
        <f>F12</f>
        <v>D16</v>
      </c>
      <c r="J1076" s="3" t="str">
        <f>E13</f>
        <v>D21</v>
      </c>
      <c r="K1076" s="3" t="str">
        <f>F13</f>
        <v>D22</v>
      </c>
      <c r="L1076" s="3" t="str">
        <f>C14</f>
        <v>D26</v>
      </c>
    </row>
    <row r="1077" spans="1:12" customHeight="1" ht="20">
      <c r="A1077" s="2" t="s">
        <v>1092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G11</f>
        <v>D11</v>
      </c>
      <c r="G1077" s="3" t="str">
        <f>H11</f>
        <v>D12</v>
      </c>
      <c r="H1077" s="3" t="str">
        <f>G12</f>
        <v>D17</v>
      </c>
      <c r="I1077" s="3" t="str">
        <f>H12</f>
        <v>D18</v>
      </c>
      <c r="J1077" s="3" t="str">
        <f>D13</f>
        <v>D20</v>
      </c>
      <c r="K1077" s="3" t="str">
        <f>E13</f>
        <v>D21</v>
      </c>
      <c r="L1077" s="3" t="str">
        <f>G13</f>
        <v>D23</v>
      </c>
    </row>
    <row r="1078" spans="1:12" customHeight="1" ht="20">
      <c r="A1078" s="2" t="s">
        <v>1093</v>
      </c>
      <c r="C1078" s="3" t="str">
        <f>D10</f>
        <v>D2</v>
      </c>
      <c r="D1078" s="3" t="str">
        <f>H10</f>
        <v>D6</v>
      </c>
      <c r="E1078" s="3" t="str">
        <f>D11</f>
        <v>D8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F12</f>
        <v>D16</v>
      </c>
      <c r="J1078" s="3" t="str">
        <f>G12</f>
        <v>D17</v>
      </c>
      <c r="K1078" s="3" t="str">
        <f>H13</f>
        <v>D24</v>
      </c>
      <c r="L1078" s="3" t="str">
        <f>C14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H10</f>
        <v>D6</v>
      </c>
      <c r="E1079" s="3" t="str">
        <f>D11</f>
        <v>D8</v>
      </c>
      <c r="F1079" s="3" t="str">
        <f>G11</f>
        <v>D11</v>
      </c>
      <c r="G1079" s="3" t="str">
        <f>C12</f>
        <v>D13</v>
      </c>
      <c r="H1079" s="3" t="str">
        <f>F12</f>
        <v>D16</v>
      </c>
      <c r="I1079" s="3" t="str">
        <f>C13</f>
        <v>D19</v>
      </c>
      <c r="J1079" s="3" t="str">
        <f>E13</f>
        <v>D21</v>
      </c>
      <c r="K1079" s="3" t="str">
        <f>D14</f>
        <v>D25</v>
      </c>
      <c r="L1079" s="3" t="str">
        <f>C14</f>
        <v>D26</v>
      </c>
    </row>
    <row r="1080" spans="1:12" customHeight="1" ht="20">
      <c r="A1080" s="2" t="s">
        <v>1095</v>
      </c>
      <c r="C1080" s="3" t="str">
        <f>D10</f>
        <v>D2</v>
      </c>
      <c r="D1080" s="3" t="str">
        <f>H10</f>
        <v>D6</v>
      </c>
      <c r="E1080" s="3" t="str">
        <f>E11</f>
        <v>D9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G13</f>
        <v>D23</v>
      </c>
      <c r="J1080" s="3" t="str">
        <f>H13</f>
        <v>D24</v>
      </c>
      <c r="K1080" s="3" t="str">
        <f>D14</f>
        <v>D25</v>
      </c>
      <c r="L1080" s="3" t="str">
        <f>C14</f>
        <v>D26</v>
      </c>
    </row>
    <row r="1081" spans="1:12" customHeight="1" ht="20">
      <c r="A1081" s="2" t="s">
        <v>1096</v>
      </c>
      <c r="C1081" s="3" t="str">
        <f>D10</f>
        <v>D2</v>
      </c>
      <c r="D1081" s="3" t="str">
        <f>H10</f>
        <v>D6</v>
      </c>
      <c r="E1081" s="3" t="str">
        <f>E11</f>
        <v>D9</v>
      </c>
      <c r="F1081" s="3" t="str">
        <f>F11</f>
        <v>D10</v>
      </c>
      <c r="G1081" s="3" t="str">
        <f>C12</f>
        <v>D13</v>
      </c>
      <c r="H1081" s="3" t="str">
        <f>D12</f>
        <v>D14</v>
      </c>
      <c r="I1081" s="3" t="str">
        <f>C13</f>
        <v>D19</v>
      </c>
      <c r="J1081" s="3" t="str">
        <f>G13</f>
        <v>D23</v>
      </c>
      <c r="K1081" s="3" t="str">
        <f>H13</f>
        <v>D24</v>
      </c>
      <c r="L1081" s="3" t="str">
        <f>C14</f>
        <v>D26</v>
      </c>
    </row>
    <row r="1082" spans="1:12" customHeight="1" ht="20">
      <c r="A1082" s="2" t="s">
        <v>1097</v>
      </c>
      <c r="C1082" s="3" t="str">
        <f>D10</f>
        <v>D2</v>
      </c>
      <c r="D1082" s="3" t="str">
        <f>H10</f>
        <v>D6</v>
      </c>
      <c r="E1082" s="3" t="str">
        <f>E11</f>
        <v>D9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D13</f>
        <v>D20</v>
      </c>
      <c r="J1082" s="3" t="str">
        <f>G13</f>
        <v>D23</v>
      </c>
      <c r="K1082" s="3" t="str">
        <f>D14</f>
        <v>D25</v>
      </c>
      <c r="L1082" s="3" t="str">
        <f>C14</f>
        <v>D26</v>
      </c>
    </row>
    <row r="1083" spans="1:12" customHeight="1" ht="20">
      <c r="A1083" s="2" t="s">
        <v>1098</v>
      </c>
      <c r="C1083" s="3" t="str">
        <f>D10</f>
        <v>D2</v>
      </c>
      <c r="D1083" s="3" t="str">
        <f>H10</f>
        <v>D6</v>
      </c>
      <c r="E1083" s="3" t="str">
        <f>E11</f>
        <v>D9</v>
      </c>
      <c r="F1083" s="3" t="str">
        <f>H11</f>
        <v>D12</v>
      </c>
      <c r="G1083" s="3" t="str">
        <f>F12</f>
        <v>D16</v>
      </c>
      <c r="H1083" s="3" t="str">
        <f>H12</f>
        <v>D18</v>
      </c>
      <c r="I1083" s="3" t="str">
        <f>C13</f>
        <v>D19</v>
      </c>
      <c r="J1083" s="3" t="str">
        <f>D13</f>
        <v>D20</v>
      </c>
      <c r="K1083" s="3" t="str">
        <f>H13</f>
        <v>D24</v>
      </c>
      <c r="L1083" s="3" t="str">
        <f>C14</f>
        <v>D26</v>
      </c>
    </row>
    <row r="1084" spans="1:12" customHeight="1" ht="20">
      <c r="A1084" s="2" t="s">
        <v>1099</v>
      </c>
      <c r="C1084" s="3" t="str">
        <f>D10</f>
        <v>D2</v>
      </c>
      <c r="D1084" s="3" t="str">
        <f>H10</f>
        <v>D6</v>
      </c>
      <c r="E1084" s="3" t="str">
        <f>E11</f>
        <v>D9</v>
      </c>
      <c r="F1084" s="3" t="str">
        <f>H11</f>
        <v>D12</v>
      </c>
      <c r="G1084" s="3" t="str">
        <f>G12</f>
        <v>D17</v>
      </c>
      <c r="H1084" s="3" t="str">
        <f>C13</f>
        <v>D19</v>
      </c>
      <c r="I1084" s="3" t="str">
        <f>D13</f>
        <v>D20</v>
      </c>
      <c r="J1084" s="3" t="str">
        <f>E13</f>
        <v>D21</v>
      </c>
      <c r="K1084" s="3" t="str">
        <f>F13</f>
        <v>D22</v>
      </c>
      <c r="L1084" s="3" t="str">
        <f>D14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H10</f>
        <v>D6</v>
      </c>
      <c r="E1085" s="3" t="str">
        <f>F11</f>
        <v>D10</v>
      </c>
      <c r="F1085" s="3" t="str">
        <f>G11</f>
        <v>D11</v>
      </c>
      <c r="G1085" s="3" t="str">
        <f>H11</f>
        <v>D12</v>
      </c>
      <c r="H1085" s="3" t="str">
        <f>C12</f>
        <v>D13</v>
      </c>
      <c r="I1085" s="3" t="str">
        <f>F12</f>
        <v>D16</v>
      </c>
      <c r="J1085" s="3" t="str">
        <f>G12</f>
        <v>D17</v>
      </c>
      <c r="K1085" s="3" t="str">
        <f>H12</f>
        <v>D18</v>
      </c>
      <c r="L1085" s="3" t="str">
        <f>F13</f>
        <v>D22</v>
      </c>
    </row>
    <row r="1086" spans="1:12" customHeight="1" ht="20">
      <c r="A1086" s="2" t="s">
        <v>1101</v>
      </c>
      <c r="C1086" s="3" t="str">
        <f>D10</f>
        <v>D2</v>
      </c>
      <c r="D1086" s="3" t="str">
        <f>H10</f>
        <v>D6</v>
      </c>
      <c r="E1086" s="3" t="str">
        <f>F11</f>
        <v>D10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F12</f>
        <v>D16</v>
      </c>
      <c r="J1086" s="3" t="str">
        <f>G12</f>
        <v>D17</v>
      </c>
      <c r="K1086" s="3" t="str">
        <f>D13</f>
        <v>D20</v>
      </c>
      <c r="L1086" s="3" t="str">
        <f>D14</f>
        <v>D25</v>
      </c>
    </row>
    <row r="1087" spans="1:12" customHeight="1" ht="20">
      <c r="A1087" s="2" t="s">
        <v>1102</v>
      </c>
      <c r="C1087" s="3" t="str">
        <f>D10</f>
        <v>D2</v>
      </c>
      <c r="D1087" s="3" t="str">
        <f>H10</f>
        <v>D6</v>
      </c>
      <c r="E1087" s="3" t="str">
        <f>F11</f>
        <v>D10</v>
      </c>
      <c r="F1087" s="3" t="str">
        <f>H11</f>
        <v>D12</v>
      </c>
      <c r="G1087" s="3" t="str">
        <f>E12</f>
        <v>D15</v>
      </c>
      <c r="H1087" s="3" t="str">
        <f>H12</f>
        <v>D18</v>
      </c>
      <c r="I1087" s="3" t="str">
        <f>D13</f>
        <v>D20</v>
      </c>
      <c r="J1087" s="3" t="str">
        <f>F13</f>
        <v>D22</v>
      </c>
      <c r="K1087" s="3" t="str">
        <f>G13</f>
        <v>D23</v>
      </c>
      <c r="L1087" s="3" t="str">
        <f>C14</f>
        <v>D26</v>
      </c>
    </row>
    <row r="1088" spans="1:12" customHeight="1" ht="20">
      <c r="A1088" s="2" t="s">
        <v>1103</v>
      </c>
      <c r="C1088" s="3" t="str">
        <f>D10</f>
        <v>D2</v>
      </c>
      <c r="D1088" s="3" t="str">
        <f>H10</f>
        <v>D6</v>
      </c>
      <c r="E1088" s="3" t="str">
        <f>F11</f>
        <v>D10</v>
      </c>
      <c r="F1088" s="3" t="str">
        <f>D12</f>
        <v>D14</v>
      </c>
      <c r="G1088" s="3" t="str">
        <f>E12</f>
        <v>D15</v>
      </c>
      <c r="H1088" s="3" t="str">
        <f>F12</f>
        <v>D16</v>
      </c>
      <c r="I1088" s="3" t="str">
        <f>C13</f>
        <v>D19</v>
      </c>
      <c r="J1088" s="3" t="str">
        <f>F13</f>
        <v>D22</v>
      </c>
      <c r="K1088" s="3" t="str">
        <f>G13</f>
        <v>D23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H10</f>
        <v>D6</v>
      </c>
      <c r="E1089" s="3" t="str">
        <f>G11</f>
        <v>D11</v>
      </c>
      <c r="F1089" s="3" t="str">
        <f>C12</f>
        <v>D13</v>
      </c>
      <c r="G1089" s="3" t="str">
        <f>D12</f>
        <v>D14</v>
      </c>
      <c r="H1089" s="3" t="str">
        <f>E12</f>
        <v>D15</v>
      </c>
      <c r="I1089" s="3" t="str">
        <f>G12</f>
        <v>D17</v>
      </c>
      <c r="J1089" s="3" t="str">
        <f>H12</f>
        <v>D18</v>
      </c>
      <c r="K1089" s="3" t="str">
        <f>H13</f>
        <v>D24</v>
      </c>
      <c r="L1089" s="3" t="str">
        <f>C14</f>
        <v>D26</v>
      </c>
    </row>
    <row r="1090" spans="1:12" customHeight="1" ht="20">
      <c r="A1090" s="2" t="s">
        <v>1105</v>
      </c>
      <c r="C1090" s="3" t="str">
        <f>D10</f>
        <v>D2</v>
      </c>
      <c r="D1090" s="3" t="str">
        <f>H10</f>
        <v>D6</v>
      </c>
      <c r="E1090" s="3" t="str">
        <f>H11</f>
        <v>D12</v>
      </c>
      <c r="F1090" s="3" t="str">
        <f>D12</f>
        <v>D14</v>
      </c>
      <c r="G1090" s="3" t="str">
        <f>E12</f>
        <v>D15</v>
      </c>
      <c r="H1090" s="3" t="str">
        <f>H12</f>
        <v>D18</v>
      </c>
      <c r="I1090" s="3" t="str">
        <f>C13</f>
        <v>D19</v>
      </c>
      <c r="J1090" s="3" t="str">
        <f>D13</f>
        <v>D20</v>
      </c>
      <c r="K1090" s="3" t="str">
        <f>E13</f>
        <v>D21</v>
      </c>
      <c r="L1090" s="3" t="str">
        <f>D14</f>
        <v>D25</v>
      </c>
    </row>
    <row r="1091" spans="1:12" customHeight="1" ht="20">
      <c r="A1091" s="2" t="s">
        <v>1106</v>
      </c>
      <c r="C1091" s="3" t="str">
        <f>D10</f>
        <v>D2</v>
      </c>
      <c r="D1091" s="3" t="str">
        <f>H10</f>
        <v>D6</v>
      </c>
      <c r="E1091" s="3" t="str">
        <f>C12</f>
        <v>D13</v>
      </c>
      <c r="F1091" s="3" t="str">
        <f>D12</f>
        <v>D14</v>
      </c>
      <c r="G1091" s="3" t="str">
        <f>H12</f>
        <v>D18</v>
      </c>
      <c r="H1091" s="3" t="str">
        <f>C13</f>
        <v>D19</v>
      </c>
      <c r="I1091" s="3" t="str">
        <f>D13</f>
        <v>D20</v>
      </c>
      <c r="J1091" s="3" t="str">
        <f>E13</f>
        <v>D21</v>
      </c>
      <c r="K1091" s="3" t="str">
        <f>F13</f>
        <v>D22</v>
      </c>
      <c r="L1091" s="3" t="str">
        <f>C14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H11</f>
        <v>D12</v>
      </c>
      <c r="I1092" s="3" t="str">
        <f>H12</f>
        <v>D18</v>
      </c>
      <c r="J1092" s="3" t="str">
        <f>C13</f>
        <v>D19</v>
      </c>
      <c r="K1092" s="3" t="str">
        <f>E13</f>
        <v>D21</v>
      </c>
      <c r="L1092" s="3" t="str">
        <f>C14</f>
        <v>D26</v>
      </c>
    </row>
    <row r="1093" spans="1:12" customHeight="1" ht="20">
      <c r="A1093" s="2" t="s">
        <v>1108</v>
      </c>
      <c r="C1093" s="3" t="str">
        <f>D10</f>
        <v>D2</v>
      </c>
      <c r="D1093" s="3" t="str">
        <f>C11</f>
        <v>D7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D12</f>
        <v>D14</v>
      </c>
      <c r="I1093" s="3" t="str">
        <f>F12</f>
        <v>D16</v>
      </c>
      <c r="J1093" s="3" t="str">
        <f>G13</f>
        <v>D23</v>
      </c>
      <c r="K1093" s="3" t="str">
        <f>H13</f>
        <v>D24</v>
      </c>
      <c r="L1093" s="3" t="str">
        <f>C14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C11</f>
        <v>D7</v>
      </c>
      <c r="E1094" s="3" t="str">
        <f>D11</f>
        <v>D8</v>
      </c>
      <c r="F1094" s="3" t="str">
        <f>E11</f>
        <v>D9</v>
      </c>
      <c r="G1094" s="3" t="str">
        <f>C12</f>
        <v>D13</v>
      </c>
      <c r="H1094" s="3" t="str">
        <f>F12</f>
        <v>D16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1110</v>
      </c>
      <c r="C1095" s="3" t="str">
        <f>D10</f>
        <v>D2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C12</f>
        <v>D13</v>
      </c>
      <c r="H1095" s="3" t="str">
        <f>G12</f>
        <v>D17</v>
      </c>
      <c r="I1095" s="3" t="str">
        <f>H12</f>
        <v>D18</v>
      </c>
      <c r="J1095" s="3" t="str">
        <f>C13</f>
        <v>D19</v>
      </c>
      <c r="K1095" s="3" t="str">
        <f>D13</f>
        <v>D20</v>
      </c>
      <c r="L1095" s="3" t="str">
        <f>D14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C12</f>
        <v>D13</v>
      </c>
      <c r="I1096" s="3" t="str">
        <f>C13</f>
        <v>D19</v>
      </c>
      <c r="J1096" s="3" t="str">
        <f>D13</f>
        <v>D20</v>
      </c>
      <c r="K1096" s="3" t="str">
        <f>D14</f>
        <v>D25</v>
      </c>
      <c r="L1096" s="3" t="str">
        <f>C14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C11</f>
        <v>D7</v>
      </c>
      <c r="E1097" s="3" t="str">
        <f>D11</f>
        <v>D8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F12</f>
        <v>D16</v>
      </c>
      <c r="J1097" s="3" t="str">
        <f>H12</f>
        <v>D18</v>
      </c>
      <c r="K1097" s="3" t="str">
        <f>C13</f>
        <v>D19</v>
      </c>
      <c r="L1097" s="3" t="str">
        <f>D13</f>
        <v>D20</v>
      </c>
    </row>
    <row r="1098" spans="1:12" customHeight="1" ht="20">
      <c r="A1098" s="2" t="s">
        <v>1113</v>
      </c>
      <c r="C1098" s="3" t="str">
        <f>D10</f>
        <v>D2</v>
      </c>
      <c r="D1098" s="3" t="str">
        <f>C11</f>
        <v>D7</v>
      </c>
      <c r="E1098" s="3" t="str">
        <f>D11</f>
        <v>D8</v>
      </c>
      <c r="F1098" s="3" t="str">
        <f>F11</f>
        <v>D10</v>
      </c>
      <c r="G1098" s="3" t="str">
        <f>D12</f>
        <v>D14</v>
      </c>
      <c r="H1098" s="3" t="str">
        <f>F12</f>
        <v>D16</v>
      </c>
      <c r="I1098" s="3" t="str">
        <f>G12</f>
        <v>D17</v>
      </c>
      <c r="J1098" s="3" t="str">
        <f>D13</f>
        <v>D20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1114</v>
      </c>
      <c r="C1099" s="3" t="str">
        <f>D10</f>
        <v>D2</v>
      </c>
      <c r="D1099" s="3" t="str">
        <f>C11</f>
        <v>D7</v>
      </c>
      <c r="E1099" s="3" t="str">
        <f>D11</f>
        <v>D8</v>
      </c>
      <c r="F1099" s="3" t="str">
        <f>F11</f>
        <v>D10</v>
      </c>
      <c r="G1099" s="3" t="str">
        <f>E12</f>
        <v>D15</v>
      </c>
      <c r="H1099" s="3" t="str">
        <f>F12</f>
        <v>D16</v>
      </c>
      <c r="I1099" s="3" t="str">
        <f>G12</f>
        <v>D17</v>
      </c>
      <c r="J1099" s="3" t="str">
        <f>H12</f>
        <v>D18</v>
      </c>
      <c r="K1099" s="3" t="str">
        <f>D13</f>
        <v>D20</v>
      </c>
      <c r="L1099" s="3" t="str">
        <f>C14</f>
        <v>D26</v>
      </c>
    </row>
    <row r="1100" spans="1:12" customHeight="1" ht="20">
      <c r="A1100" s="2" t="s">
        <v>1115</v>
      </c>
      <c r="C1100" s="3" t="str">
        <f>D10</f>
        <v>D2</v>
      </c>
      <c r="D1100" s="3" t="str">
        <f>C11</f>
        <v>D7</v>
      </c>
      <c r="E1100" s="3" t="str">
        <f>D11</f>
        <v>D8</v>
      </c>
      <c r="F1100" s="3" t="str">
        <f>G11</f>
        <v>D11</v>
      </c>
      <c r="G1100" s="3" t="str">
        <f>H11</f>
        <v>D12</v>
      </c>
      <c r="H1100" s="3" t="str">
        <f>F12</f>
        <v>D16</v>
      </c>
      <c r="I1100" s="3" t="str">
        <f>G12</f>
        <v>D17</v>
      </c>
      <c r="J1100" s="3" t="str">
        <f>D13</f>
        <v>D20</v>
      </c>
      <c r="K1100" s="3" t="str">
        <f>F13</f>
        <v>D22</v>
      </c>
      <c r="L1100" s="3" t="str">
        <f>D14</f>
        <v>D25</v>
      </c>
    </row>
    <row r="1101" spans="1:12" customHeight="1" ht="20">
      <c r="A1101" s="2" t="s">
        <v>1116</v>
      </c>
      <c r="C1101" s="3" t="str">
        <f>D10</f>
        <v>D2</v>
      </c>
      <c r="D1101" s="3" t="str">
        <f>C11</f>
        <v>D7</v>
      </c>
      <c r="E1101" s="3" t="str">
        <f>E11</f>
        <v>D9</v>
      </c>
      <c r="F1101" s="3" t="str">
        <f>F11</f>
        <v>D10</v>
      </c>
      <c r="G1101" s="3" t="str">
        <f>G11</f>
        <v>D11</v>
      </c>
      <c r="H1101" s="3" t="str">
        <f>H11</f>
        <v>D12</v>
      </c>
      <c r="I1101" s="3" t="str">
        <f>F12</f>
        <v>D16</v>
      </c>
      <c r="J1101" s="3" t="str">
        <f>G12</f>
        <v>D17</v>
      </c>
      <c r="K1101" s="3" t="str">
        <f>D13</f>
        <v>D20</v>
      </c>
      <c r="L1101" s="3" t="str">
        <f>C14</f>
        <v>D26</v>
      </c>
    </row>
    <row r="1102" spans="1:12" customHeight="1" ht="20">
      <c r="A1102" s="2" t="s">
        <v>1117</v>
      </c>
      <c r="C1102" s="3" t="str">
        <f>D10</f>
        <v>D2</v>
      </c>
      <c r="D1102" s="3" t="str">
        <f>C11</f>
        <v>D7</v>
      </c>
      <c r="E1102" s="3" t="str">
        <f>E11</f>
        <v>D9</v>
      </c>
      <c r="F1102" s="3" t="str">
        <f>G11</f>
        <v>D11</v>
      </c>
      <c r="G1102" s="3" t="str">
        <f>H11</f>
        <v>D12</v>
      </c>
      <c r="H1102" s="3" t="str">
        <f>C12</f>
        <v>D13</v>
      </c>
      <c r="I1102" s="3" t="str">
        <f>G12</f>
        <v>D17</v>
      </c>
      <c r="J1102" s="3" t="str">
        <f>G13</f>
        <v>D23</v>
      </c>
      <c r="K1102" s="3" t="str">
        <f>H13</f>
        <v>D24</v>
      </c>
      <c r="L1102" s="3" t="str">
        <f>D14</f>
        <v>D25</v>
      </c>
    </row>
    <row r="1103" spans="1:12" customHeight="1" ht="20">
      <c r="A1103" s="2" t="s">
        <v>1118</v>
      </c>
      <c r="C1103" s="3" t="str">
        <f>D10</f>
        <v>D2</v>
      </c>
      <c r="D1103" s="3" t="str">
        <f>C11</f>
        <v>D7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  <c r="I1103" s="3" t="str">
        <f>H12</f>
        <v>D18</v>
      </c>
      <c r="J1103" s="3" t="str">
        <f>C13</f>
        <v>D19</v>
      </c>
      <c r="K1103" s="3" t="str">
        <f>E13</f>
        <v>D21</v>
      </c>
      <c r="L1103" s="3" t="str">
        <f>F13</f>
        <v>D22</v>
      </c>
    </row>
    <row r="1104" spans="1:12" customHeight="1" ht="20">
      <c r="A1104" s="2" t="s">
        <v>1119</v>
      </c>
      <c r="C1104" s="3" t="str">
        <f>D10</f>
        <v>D2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D12</f>
        <v>D14</v>
      </c>
      <c r="H1104" s="3" t="str">
        <f>E12</f>
        <v>D15</v>
      </c>
      <c r="I1104" s="3" t="str">
        <f>F12</f>
        <v>D16</v>
      </c>
      <c r="J1104" s="3" t="str">
        <f>D13</f>
        <v>D20</v>
      </c>
      <c r="K1104" s="3" t="str">
        <f>F13</f>
        <v>D22</v>
      </c>
      <c r="L1104" s="3" t="str">
        <f>C14</f>
        <v>D26</v>
      </c>
    </row>
    <row r="1105" spans="1:12" customHeight="1" ht="20">
      <c r="A1105" s="2" t="s">
        <v>1120</v>
      </c>
      <c r="C1105" s="3" t="str">
        <f>D10</f>
        <v>D2</v>
      </c>
      <c r="D1105" s="3" t="str">
        <f>C11</f>
        <v>D7</v>
      </c>
      <c r="E1105" s="3" t="str">
        <f>F11</f>
        <v>D10</v>
      </c>
      <c r="F1105" s="3" t="str">
        <f>H11</f>
        <v>D12</v>
      </c>
      <c r="G1105" s="3" t="str">
        <f>C12</f>
        <v>D13</v>
      </c>
      <c r="H1105" s="3" t="str">
        <f>D12</f>
        <v>D14</v>
      </c>
      <c r="I1105" s="3" t="str">
        <f>H12</f>
        <v>D18</v>
      </c>
      <c r="J1105" s="3" t="str">
        <f>G13</f>
        <v>D23</v>
      </c>
      <c r="K1105" s="3" t="str">
        <f>D14</f>
        <v>D25</v>
      </c>
      <c r="L1105" s="3" t="str">
        <f>C14</f>
        <v>D26</v>
      </c>
    </row>
    <row r="1106" spans="1:12" customHeight="1" ht="20">
      <c r="A1106" s="2" t="s">
        <v>1121</v>
      </c>
      <c r="C1106" s="3" t="str">
        <f>D10</f>
        <v>D2</v>
      </c>
      <c r="D1106" s="3" t="str">
        <f>C11</f>
        <v>D7</v>
      </c>
      <c r="E1106" s="3" t="str">
        <f>F11</f>
        <v>D10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F12</f>
        <v>D16</v>
      </c>
      <c r="J1106" s="3" t="str">
        <f>C13</f>
        <v>D19</v>
      </c>
      <c r="K1106" s="3" t="str">
        <f>F13</f>
        <v>D22</v>
      </c>
      <c r="L1106" s="3" t="str">
        <f>C14</f>
        <v>D26</v>
      </c>
    </row>
    <row r="1107" spans="1:12" customHeight="1" ht="20">
      <c r="A1107" s="2" t="s">
        <v>1122</v>
      </c>
      <c r="C1107" s="3" t="str">
        <f>D10</f>
        <v>D2</v>
      </c>
      <c r="D1107" s="3" t="str">
        <f>C11</f>
        <v>D7</v>
      </c>
      <c r="E1107" s="3" t="str">
        <f>F11</f>
        <v>D10</v>
      </c>
      <c r="F1107" s="3" t="str">
        <f>C12</f>
        <v>D13</v>
      </c>
      <c r="G1107" s="3" t="str">
        <f>F12</f>
        <v>D16</v>
      </c>
      <c r="H1107" s="3" t="str">
        <f>G12</f>
        <v>D17</v>
      </c>
      <c r="I1107" s="3" t="str">
        <f>G13</f>
        <v>D23</v>
      </c>
      <c r="J1107" s="3" t="str">
        <f>H13</f>
        <v>D24</v>
      </c>
      <c r="K1107" s="3" t="str">
        <f>D14</f>
        <v>D25</v>
      </c>
      <c r="L1107" s="3" t="str">
        <f>C14</f>
        <v>D26</v>
      </c>
    </row>
    <row r="1108" spans="1:12" customHeight="1" ht="20">
      <c r="A1108" s="2" t="s">
        <v>1123</v>
      </c>
      <c r="C1108" s="3" t="str">
        <f>D10</f>
        <v>D2</v>
      </c>
      <c r="D1108" s="3" t="str">
        <f>C11</f>
        <v>D7</v>
      </c>
      <c r="E1108" s="3" t="str">
        <f>G11</f>
        <v>D11</v>
      </c>
      <c r="F1108" s="3" t="str">
        <f>H11</f>
        <v>D12</v>
      </c>
      <c r="G1108" s="3" t="str">
        <f>D12</f>
        <v>D14</v>
      </c>
      <c r="H1108" s="3" t="str">
        <f>F12</f>
        <v>D16</v>
      </c>
      <c r="I1108" s="3" t="str">
        <f>E13</f>
        <v>D21</v>
      </c>
      <c r="J1108" s="3" t="str">
        <f>H13</f>
        <v>D24</v>
      </c>
      <c r="K1108" s="3" t="str">
        <f>D14</f>
        <v>D25</v>
      </c>
      <c r="L1108" s="3" t="str">
        <f>C14</f>
        <v>D26</v>
      </c>
    </row>
    <row r="1109" spans="1:12" customHeight="1" ht="20">
      <c r="A1109" s="2" t="s">
        <v>1124</v>
      </c>
      <c r="C1109" s="3" t="str">
        <f>D10</f>
        <v>D2</v>
      </c>
      <c r="D1109" s="3" t="str">
        <f>C11</f>
        <v>D7</v>
      </c>
      <c r="E1109" s="3" t="str">
        <f>G11</f>
        <v>D11</v>
      </c>
      <c r="F1109" s="3" t="str">
        <f>C12</f>
        <v>D13</v>
      </c>
      <c r="G1109" s="3" t="str">
        <f>D12</f>
        <v>D14</v>
      </c>
      <c r="H1109" s="3" t="str">
        <f>E12</f>
        <v>D15</v>
      </c>
      <c r="I1109" s="3" t="str">
        <f>C13</f>
        <v>D19</v>
      </c>
      <c r="J1109" s="3" t="str">
        <f>D13</f>
        <v>D20</v>
      </c>
      <c r="K1109" s="3" t="str">
        <f>E13</f>
        <v>D21</v>
      </c>
      <c r="L1109" s="3" t="str">
        <f>H13</f>
        <v>D24</v>
      </c>
    </row>
    <row r="1110" spans="1:12" customHeight="1" ht="20">
      <c r="A1110" s="2" t="s">
        <v>1125</v>
      </c>
      <c r="C1110" s="3" t="str">
        <f>D10</f>
        <v>D2</v>
      </c>
      <c r="D1110" s="3" t="str">
        <f>C11</f>
        <v>D7</v>
      </c>
      <c r="E1110" s="3" t="str">
        <f>G11</f>
        <v>D11</v>
      </c>
      <c r="F1110" s="3" t="str">
        <f>E12</f>
        <v>D15</v>
      </c>
      <c r="G1110" s="3" t="str">
        <f>G12</f>
        <v>D17</v>
      </c>
      <c r="H1110" s="3" t="str">
        <f>D13</f>
        <v>D20</v>
      </c>
      <c r="I1110" s="3" t="str">
        <f>E13</f>
        <v>D21</v>
      </c>
      <c r="J1110" s="3" t="str">
        <f>H13</f>
        <v>D24</v>
      </c>
      <c r="K1110" s="3" t="str">
        <f>D14</f>
        <v>D25</v>
      </c>
      <c r="L1110" s="3" t="str">
        <f>C14</f>
        <v>D26</v>
      </c>
    </row>
    <row r="1111" spans="1:12" customHeight="1" ht="20">
      <c r="A1111" s="2" t="s">
        <v>1126</v>
      </c>
      <c r="C1111" s="3" t="str">
        <f>D10</f>
        <v>D2</v>
      </c>
      <c r="D1111" s="3" t="str">
        <f>C11</f>
        <v>D7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D13</f>
        <v>D20</v>
      </c>
      <c r="J1111" s="3" t="str">
        <f>E13</f>
        <v>D21</v>
      </c>
      <c r="K1111" s="3" t="str">
        <f>G13</f>
        <v>D23</v>
      </c>
      <c r="L1111" s="3" t="str">
        <f>D14</f>
        <v>D25</v>
      </c>
    </row>
    <row r="1112" spans="1:12" customHeight="1" ht="20">
      <c r="A1112" s="2" t="s">
        <v>1127</v>
      </c>
      <c r="C1112" s="3" t="str">
        <f>D10</f>
        <v>D2</v>
      </c>
      <c r="D1112" s="3" t="str">
        <f>D11</f>
        <v>D8</v>
      </c>
      <c r="E1112" s="3" t="str">
        <f>E11</f>
        <v>D9</v>
      </c>
      <c r="F1112" s="3" t="str">
        <f>F11</f>
        <v>D10</v>
      </c>
      <c r="G1112" s="3" t="str">
        <f>C12</f>
        <v>D13</v>
      </c>
      <c r="H1112" s="3" t="str">
        <f>E12</f>
        <v>D15</v>
      </c>
      <c r="I1112" s="3" t="str">
        <f>H12</f>
        <v>D18</v>
      </c>
      <c r="J1112" s="3" t="str">
        <f>D13</f>
        <v>D20</v>
      </c>
      <c r="K1112" s="3" t="str">
        <f>E13</f>
        <v>D21</v>
      </c>
      <c r="L1112" s="3" t="str">
        <f>D14</f>
        <v>D25</v>
      </c>
    </row>
    <row r="1113" spans="1:12" customHeight="1" ht="20">
      <c r="A1113" s="2" t="s">
        <v>1128</v>
      </c>
      <c r="C1113" s="3" t="str">
        <f>D10</f>
        <v>D2</v>
      </c>
      <c r="D1113" s="3" t="str">
        <f>D11</f>
        <v>D8</v>
      </c>
      <c r="E1113" s="3" t="str">
        <f>E11</f>
        <v>D9</v>
      </c>
      <c r="F1113" s="3" t="str">
        <f>G11</f>
        <v>D11</v>
      </c>
      <c r="G1113" s="3" t="str">
        <f>C12</f>
        <v>D13</v>
      </c>
      <c r="H1113" s="3" t="str">
        <f>E12</f>
        <v>D15</v>
      </c>
      <c r="I1113" s="3" t="str">
        <f>F13</f>
        <v>D22</v>
      </c>
      <c r="J1113" s="3" t="str">
        <f>G13</f>
        <v>D23</v>
      </c>
      <c r="K1113" s="3" t="str">
        <f>H13</f>
        <v>D24</v>
      </c>
      <c r="L1113" s="3" t="str">
        <f>C14</f>
        <v>D26</v>
      </c>
    </row>
    <row r="1114" spans="1:12" customHeight="1" ht="20">
      <c r="A1114" s="2" t="s">
        <v>1129</v>
      </c>
      <c r="C1114" s="3" t="str">
        <f>D10</f>
        <v>D2</v>
      </c>
      <c r="D1114" s="3" t="str">
        <f>D11</f>
        <v>D8</v>
      </c>
      <c r="E1114" s="3" t="str">
        <f>E11</f>
        <v>D9</v>
      </c>
      <c r="F1114" s="3" t="str">
        <f>G11</f>
        <v>D11</v>
      </c>
      <c r="G1114" s="3" t="str">
        <f>C12</f>
        <v>D13</v>
      </c>
      <c r="H1114" s="3" t="str">
        <f>G12</f>
        <v>D17</v>
      </c>
      <c r="I1114" s="3" t="str">
        <f>H12</f>
        <v>D18</v>
      </c>
      <c r="J1114" s="3" t="str">
        <f>D13</f>
        <v>D20</v>
      </c>
      <c r="K1114" s="3" t="str">
        <f>G13</f>
        <v>D23</v>
      </c>
      <c r="L1114" s="3" t="str">
        <f>C14</f>
        <v>D26</v>
      </c>
    </row>
    <row r="1115" spans="1:12" customHeight="1" ht="20">
      <c r="A1115" s="2" t="s">
        <v>1130</v>
      </c>
      <c r="C1115" s="3" t="str">
        <f>D10</f>
        <v>D2</v>
      </c>
      <c r="D1115" s="3" t="str">
        <f>D11</f>
        <v>D8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D16</v>
      </c>
      <c r="I1115" s="3" t="str">
        <f>H12</f>
        <v>D18</v>
      </c>
      <c r="J1115" s="3" t="str">
        <f>C13</f>
        <v>D19</v>
      </c>
      <c r="K1115" s="3" t="str">
        <f>G13</f>
        <v>D23</v>
      </c>
      <c r="L1115" s="3" t="str">
        <f>H13</f>
        <v>D24</v>
      </c>
    </row>
    <row r="1116" spans="1:12" customHeight="1" ht="20">
      <c r="A1116" s="2" t="s">
        <v>1131</v>
      </c>
      <c r="C1116" s="3" t="str">
        <f>D10</f>
        <v>D2</v>
      </c>
      <c r="D1116" s="3" t="str">
        <f>D11</f>
        <v>D8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G13</f>
        <v>D23</v>
      </c>
      <c r="K1116" s="3" t="str">
        <f>H13</f>
        <v>D24</v>
      </c>
      <c r="L1116" s="3" t="str">
        <f>D14</f>
        <v>D25</v>
      </c>
    </row>
    <row r="1117" spans="1:12" customHeight="1" ht="20">
      <c r="A1117" s="2" t="s">
        <v>1132</v>
      </c>
      <c r="C1117" s="3" t="str">
        <f>D10</f>
        <v>D2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D12</f>
        <v>D14</v>
      </c>
      <c r="H1117" s="3" t="str">
        <f>E12</f>
        <v>D15</v>
      </c>
      <c r="I1117" s="3" t="str">
        <f>G12</f>
        <v>D17</v>
      </c>
      <c r="J1117" s="3" t="str">
        <f>C13</f>
        <v>D19</v>
      </c>
      <c r="K1117" s="3" t="str">
        <f>H13</f>
        <v>D24</v>
      </c>
      <c r="L1117" s="3" t="str">
        <f>C14</f>
        <v>D26</v>
      </c>
    </row>
    <row r="1118" spans="1:12" customHeight="1" ht="20">
      <c r="A1118" s="2" t="s">
        <v>1133</v>
      </c>
      <c r="C1118" s="3" t="str">
        <f>D10</f>
        <v>D2</v>
      </c>
      <c r="D1118" s="3" t="str">
        <f>D11</f>
        <v>D8</v>
      </c>
      <c r="E1118" s="3" t="str">
        <f>F11</f>
        <v>D10</v>
      </c>
      <c r="F1118" s="3" t="str">
        <f>H11</f>
        <v>D12</v>
      </c>
      <c r="G1118" s="3" t="str">
        <f>D12</f>
        <v>D14</v>
      </c>
      <c r="H1118" s="3" t="str">
        <f>E12</f>
        <v>D15</v>
      </c>
      <c r="I1118" s="3" t="str">
        <f>H12</f>
        <v>D18</v>
      </c>
      <c r="J1118" s="3" t="str">
        <f>C13</f>
        <v>D19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1134</v>
      </c>
      <c r="C1119" s="3" t="str">
        <f>D10</f>
        <v>D2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H12</f>
        <v>D18</v>
      </c>
      <c r="I1119" s="3" t="str">
        <f>D13</f>
        <v>D20</v>
      </c>
      <c r="J1119" s="3" t="str">
        <f>E13</f>
        <v>D21</v>
      </c>
      <c r="K1119" s="3" t="str">
        <f>H13</f>
        <v>D24</v>
      </c>
      <c r="L1119" s="3" t="str">
        <f>C14</f>
        <v>D26</v>
      </c>
    </row>
    <row r="1120" spans="1:12" customHeight="1" ht="20">
      <c r="A1120" s="2" t="s">
        <v>1135</v>
      </c>
      <c r="C1120" s="3" t="str">
        <f>D10</f>
        <v>D2</v>
      </c>
      <c r="D1120" s="3" t="str">
        <f>D11</f>
        <v>D8</v>
      </c>
      <c r="E1120" s="3" t="str">
        <f>G11</f>
        <v>D11</v>
      </c>
      <c r="F1120" s="3" t="str">
        <f>C12</f>
        <v>D13</v>
      </c>
      <c r="G1120" s="3" t="str">
        <f>D12</f>
        <v>D14</v>
      </c>
      <c r="H1120" s="3" t="str">
        <f>G12</f>
        <v>D17</v>
      </c>
      <c r="I1120" s="3" t="str">
        <f>C13</f>
        <v>D19</v>
      </c>
      <c r="J1120" s="3" t="str">
        <f>D13</f>
        <v>D20</v>
      </c>
      <c r="K1120" s="3" t="str">
        <f>F13</f>
        <v>D22</v>
      </c>
      <c r="L1120" s="3" t="str">
        <f>H13</f>
        <v>D24</v>
      </c>
    </row>
    <row r="1121" spans="1:12" customHeight="1" ht="20">
      <c r="A1121" s="2" t="s">
        <v>1136</v>
      </c>
      <c r="C1121" s="3" t="str">
        <f>D10</f>
        <v>D2</v>
      </c>
      <c r="D1121" s="3" t="str">
        <f>D11</f>
        <v>D8</v>
      </c>
      <c r="E1121" s="3" t="str">
        <f>H11</f>
        <v>D12</v>
      </c>
      <c r="F1121" s="3" t="str">
        <f>C12</f>
        <v>D13</v>
      </c>
      <c r="G1121" s="3" t="str">
        <f>G12</f>
        <v>D17</v>
      </c>
      <c r="H1121" s="3" t="str">
        <f>H12</f>
        <v>D18</v>
      </c>
      <c r="I1121" s="3" t="str">
        <f>E13</f>
        <v>D21</v>
      </c>
      <c r="J1121" s="3" t="str">
        <f>H13</f>
        <v>D24</v>
      </c>
      <c r="K1121" s="3" t="str">
        <f>D14</f>
        <v>D25</v>
      </c>
      <c r="L1121" s="3" t="str">
        <f>C14</f>
        <v>D26</v>
      </c>
    </row>
    <row r="1122" spans="1:12" customHeight="1" ht="20">
      <c r="A1122" s="2" t="s">
        <v>1137</v>
      </c>
      <c r="C1122" s="3" t="str">
        <f>D10</f>
        <v>D2</v>
      </c>
      <c r="D1122" s="3" t="str">
        <f>E11</f>
        <v>D9</v>
      </c>
      <c r="E1122" s="3" t="str">
        <f>F11</f>
        <v>D10</v>
      </c>
      <c r="F1122" s="3" t="str">
        <f>G11</f>
        <v>D11</v>
      </c>
      <c r="G1122" s="3" t="str">
        <f>D12</f>
        <v>D14</v>
      </c>
      <c r="H1122" s="3" t="str">
        <f>F12</f>
        <v>D16</v>
      </c>
      <c r="I1122" s="3" t="str">
        <f>H12</f>
        <v>D18</v>
      </c>
      <c r="J1122" s="3" t="str">
        <f>D13</f>
        <v>D20</v>
      </c>
      <c r="K1122" s="3" t="str">
        <f>E13</f>
        <v>D21</v>
      </c>
      <c r="L1122" s="3" t="str">
        <f>G13</f>
        <v>D23</v>
      </c>
    </row>
    <row r="1123" spans="1:12" customHeight="1" ht="20">
      <c r="A1123" s="2" t="s">
        <v>1138</v>
      </c>
      <c r="C1123" s="3" t="str">
        <f>D10</f>
        <v>D2</v>
      </c>
      <c r="D1123" s="3" t="str">
        <f>E11</f>
        <v>D9</v>
      </c>
      <c r="E1123" s="3" t="str">
        <f>F11</f>
        <v>D10</v>
      </c>
      <c r="F1123" s="3" t="str">
        <f>G11</f>
        <v>D11</v>
      </c>
      <c r="G1123" s="3" t="str">
        <f>E12</f>
        <v>D15</v>
      </c>
      <c r="H1123" s="3" t="str">
        <f>F12</f>
        <v>D16</v>
      </c>
      <c r="I1123" s="3" t="str">
        <f>G12</f>
        <v>D17</v>
      </c>
      <c r="J1123" s="3" t="str">
        <f>C13</f>
        <v>D19</v>
      </c>
      <c r="K1123" s="3" t="str">
        <f>D13</f>
        <v>D20</v>
      </c>
      <c r="L1123" s="3" t="str">
        <f>H13</f>
        <v>D24</v>
      </c>
    </row>
    <row r="1124" spans="1:12" customHeight="1" ht="20">
      <c r="A1124" s="2" t="s">
        <v>1139</v>
      </c>
      <c r="C1124" s="3" t="str">
        <f>D10</f>
        <v>D2</v>
      </c>
      <c r="D1124" s="3" t="str">
        <f>E11</f>
        <v>D9</v>
      </c>
      <c r="E1124" s="3" t="str">
        <f>F11</f>
        <v>D10</v>
      </c>
      <c r="F1124" s="3" t="str">
        <f>D12</f>
        <v>D14</v>
      </c>
      <c r="G1124" s="3" t="str">
        <f>E12</f>
        <v>D15</v>
      </c>
      <c r="H1124" s="3" t="str">
        <f>G12</f>
        <v>D17</v>
      </c>
      <c r="I1124" s="3" t="str">
        <f>C13</f>
        <v>D19</v>
      </c>
      <c r="J1124" s="3" t="str">
        <f>D13</f>
        <v>D20</v>
      </c>
      <c r="K1124" s="3" t="str">
        <f>G13</f>
        <v>D23</v>
      </c>
      <c r="L1124" s="3" t="str">
        <f>C14</f>
        <v>D26</v>
      </c>
    </row>
    <row r="1125" spans="1:12" customHeight="1" ht="20">
      <c r="A1125" s="2" t="s">
        <v>1140</v>
      </c>
      <c r="C1125" s="3" t="str">
        <f>D10</f>
        <v>D2</v>
      </c>
      <c r="D1125" s="3" t="str">
        <f>E11</f>
        <v>D9</v>
      </c>
      <c r="E1125" s="3" t="str">
        <f>G11</f>
        <v>D11</v>
      </c>
      <c r="F1125" s="3" t="str">
        <f>H11</f>
        <v>D12</v>
      </c>
      <c r="G1125" s="3" t="str">
        <f>C12</f>
        <v>D13</v>
      </c>
      <c r="H1125" s="3" t="str">
        <f>F12</f>
        <v>D16</v>
      </c>
      <c r="I1125" s="3" t="str">
        <f>E13</f>
        <v>D21</v>
      </c>
      <c r="J1125" s="3" t="str">
        <f>F13</f>
        <v>D22</v>
      </c>
      <c r="K1125" s="3" t="str">
        <f>H13</f>
        <v>D24</v>
      </c>
      <c r="L1125" s="3" t="str">
        <f>D14</f>
        <v>D25</v>
      </c>
    </row>
    <row r="1126" spans="1:12" customHeight="1" ht="20">
      <c r="A1126" s="2" t="s">
        <v>1141</v>
      </c>
      <c r="C1126" s="3" t="str">
        <f>D10</f>
        <v>D2</v>
      </c>
      <c r="D1126" s="3" t="str">
        <f>E11</f>
        <v>D9</v>
      </c>
      <c r="E1126" s="3" t="str">
        <f>G11</f>
        <v>D11</v>
      </c>
      <c r="F1126" s="3" t="str">
        <f>H11</f>
        <v>D12</v>
      </c>
      <c r="G1126" s="3" t="str">
        <f>C12</f>
        <v>D13</v>
      </c>
      <c r="H1126" s="3" t="str">
        <f>G12</f>
        <v>D17</v>
      </c>
      <c r="I1126" s="3" t="str">
        <f>C13</f>
        <v>D19</v>
      </c>
      <c r="J1126" s="3" t="str">
        <f>D13</f>
        <v>D20</v>
      </c>
      <c r="K1126" s="3" t="str">
        <f>E13</f>
        <v>D21</v>
      </c>
      <c r="L1126" s="3" t="str">
        <f>C14</f>
        <v>D26</v>
      </c>
    </row>
    <row r="1127" spans="1:12" customHeight="1" ht="20">
      <c r="A1127" s="2" t="s">
        <v>1142</v>
      </c>
      <c r="C1127" s="3" t="str">
        <f>D10</f>
        <v>D2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G12</f>
        <v>D17</v>
      </c>
      <c r="H1127" s="3" t="str">
        <f>H12</f>
        <v>D18</v>
      </c>
      <c r="I1127" s="3" t="str">
        <f>C13</f>
        <v>D19</v>
      </c>
      <c r="J1127" s="3" t="str">
        <f>E13</f>
        <v>D21</v>
      </c>
      <c r="K1127" s="3" t="str">
        <f>G13</f>
        <v>D23</v>
      </c>
      <c r="L1127" s="3" t="str">
        <f>H13</f>
        <v>D24</v>
      </c>
    </row>
    <row r="1128" spans="1:12" customHeight="1" ht="20">
      <c r="A1128" s="2" t="s">
        <v>1143</v>
      </c>
      <c r="C1128" s="3" t="str">
        <f>D10</f>
        <v>D2</v>
      </c>
      <c r="D1128" s="3" t="str">
        <f>E11</f>
        <v>D9</v>
      </c>
      <c r="E1128" s="3" t="str">
        <f>G11</f>
        <v>D11</v>
      </c>
      <c r="F1128" s="3" t="str">
        <f>D12</f>
        <v>D14</v>
      </c>
      <c r="G1128" s="3" t="str">
        <f>F12</f>
        <v>D16</v>
      </c>
      <c r="H1128" s="3" t="str">
        <f>C13</f>
        <v>D19</v>
      </c>
      <c r="I1128" s="3" t="str">
        <f>D13</f>
        <v>D20</v>
      </c>
      <c r="J1128" s="3" t="str">
        <f>G13</f>
        <v>D23</v>
      </c>
      <c r="K1128" s="3" t="str">
        <f>D14</f>
        <v>D25</v>
      </c>
      <c r="L1128" s="3" t="str">
        <f>C14</f>
        <v>D26</v>
      </c>
    </row>
    <row r="1129" spans="1:12" customHeight="1" ht="20">
      <c r="A1129" s="2" t="s">
        <v>1144</v>
      </c>
      <c r="C1129" s="3" t="str">
        <f>D10</f>
        <v>D2</v>
      </c>
      <c r="D1129" s="3" t="str">
        <f>E11</f>
        <v>D9</v>
      </c>
      <c r="E1129" s="3" t="str">
        <f>H11</f>
        <v>D12</v>
      </c>
      <c r="F1129" s="3" t="str">
        <f>C12</f>
        <v>D13</v>
      </c>
      <c r="G1129" s="3" t="str">
        <f>F12</f>
        <v>D16</v>
      </c>
      <c r="H1129" s="3" t="str">
        <f>H12</f>
        <v>D18</v>
      </c>
      <c r="I1129" s="3" t="str">
        <f>C13</f>
        <v>D19</v>
      </c>
      <c r="J1129" s="3" t="str">
        <f>G13</f>
        <v>D23</v>
      </c>
      <c r="K1129" s="3" t="str">
        <f>D14</f>
        <v>D25</v>
      </c>
      <c r="L1129" s="3" t="str">
        <f>C14</f>
        <v>D26</v>
      </c>
    </row>
    <row r="1130" spans="1:12" customHeight="1" ht="20">
      <c r="A1130" s="2" t="s">
        <v>1145</v>
      </c>
      <c r="C1130" s="3" t="str">
        <f>D10</f>
        <v>D2</v>
      </c>
      <c r="D1130" s="3" t="str">
        <f>E11</f>
        <v>D9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H13</f>
        <v>D24</v>
      </c>
      <c r="L1130" s="3" t="str">
        <f>C14</f>
        <v>D26</v>
      </c>
    </row>
    <row r="1131" spans="1:12" customHeight="1" ht="20">
      <c r="A1131" s="2" t="s">
        <v>1146</v>
      </c>
      <c r="C1131" s="3" t="str">
        <f>D10</f>
        <v>D2</v>
      </c>
      <c r="D1131" s="3" t="str">
        <f>F11</f>
        <v>D10</v>
      </c>
      <c r="E1131" s="3" t="str">
        <f>G11</f>
        <v>D11</v>
      </c>
      <c r="F1131" s="3" t="str">
        <f>C12</f>
        <v>D13</v>
      </c>
      <c r="G1131" s="3" t="str">
        <f>E12</f>
        <v>D15</v>
      </c>
      <c r="H1131" s="3" t="str">
        <f>G12</f>
        <v>D17</v>
      </c>
      <c r="I1131" s="3" t="str">
        <f>C13</f>
        <v>D19</v>
      </c>
      <c r="J1131" s="3" t="str">
        <f>F13</f>
        <v>D22</v>
      </c>
      <c r="K1131" s="3" t="str">
        <f>H13</f>
        <v>D24</v>
      </c>
      <c r="L1131" s="3" t="str">
        <f>D14</f>
        <v>D25</v>
      </c>
    </row>
    <row r="1132" spans="1:12" customHeight="1" ht="20">
      <c r="A1132" s="2" t="s">
        <v>1147</v>
      </c>
      <c r="C1132" s="3" t="str">
        <f>D10</f>
        <v>D2</v>
      </c>
      <c r="D1132" s="3" t="str">
        <f>F11</f>
        <v>D10</v>
      </c>
      <c r="E1132" s="3" t="str">
        <f>D12</f>
        <v>D14</v>
      </c>
      <c r="F1132" s="3" t="str">
        <f>E12</f>
        <v>D15</v>
      </c>
      <c r="G1132" s="3" t="str">
        <f>G12</f>
        <v>D17</v>
      </c>
      <c r="H1132" s="3" t="str">
        <f>H12</f>
        <v>D18</v>
      </c>
      <c r="I1132" s="3" t="str">
        <f>D13</f>
        <v>D20</v>
      </c>
      <c r="J1132" s="3" t="str">
        <f>F13</f>
        <v>D22</v>
      </c>
      <c r="K1132" s="3" t="str">
        <f>H13</f>
        <v>D24</v>
      </c>
      <c r="L1132" s="3" t="str">
        <f>D14</f>
        <v>D25</v>
      </c>
    </row>
    <row r="1133" spans="1:12" customHeight="1" ht="20">
      <c r="A1133" s="2" t="s">
        <v>1148</v>
      </c>
      <c r="C1133" s="3" t="str">
        <f>D10</f>
        <v>D2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  <c r="I1133" s="3" t="str">
        <f>D13</f>
        <v>D20</v>
      </c>
      <c r="J1133" s="3" t="str">
        <f>E13</f>
        <v>D21</v>
      </c>
      <c r="K1133" s="3" t="str">
        <f>G13</f>
        <v>D23</v>
      </c>
      <c r="L1133" s="3" t="str">
        <f>H13</f>
        <v>D24</v>
      </c>
    </row>
    <row r="1134" spans="1:12" customHeight="1" ht="20">
      <c r="A1134" s="2" t="s">
        <v>1149</v>
      </c>
      <c r="C1134" s="3" t="str">
        <f>D10</f>
        <v>D2</v>
      </c>
      <c r="D1134" s="3" t="str">
        <f>G11</f>
        <v>D11</v>
      </c>
      <c r="E1134" s="3" t="str">
        <f>D12</f>
        <v>D14</v>
      </c>
      <c r="F1134" s="3" t="str">
        <f>F12</f>
        <v>D16</v>
      </c>
      <c r="G1134" s="3" t="str">
        <f>G12</f>
        <v>D17</v>
      </c>
      <c r="H1134" s="3" t="str">
        <f>H12</f>
        <v>D18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D14</f>
        <v>D25</v>
      </c>
    </row>
    <row r="1135" spans="1:12" customHeight="1" ht="20">
      <c r="A1135" s="2" t="s">
        <v>1150</v>
      </c>
      <c r="C1135" s="3" t="str">
        <f>D10</f>
        <v>D2</v>
      </c>
      <c r="D1135" s="3" t="str">
        <f>H11</f>
        <v>D12</v>
      </c>
      <c r="E1135" s="3" t="str">
        <f>C12</f>
        <v>D13</v>
      </c>
      <c r="F1135" s="3" t="str">
        <f>D12</f>
        <v>D14</v>
      </c>
      <c r="G1135" s="3" t="str">
        <f>F12</f>
        <v>D16</v>
      </c>
      <c r="H1135" s="3" t="str">
        <f>G12</f>
        <v>D17</v>
      </c>
      <c r="I1135" s="3" t="str">
        <f>H12</f>
        <v>D18</v>
      </c>
      <c r="J1135" s="3" t="str">
        <f>F13</f>
        <v>D22</v>
      </c>
      <c r="K1135" s="3" t="str">
        <f>G13</f>
        <v>D23</v>
      </c>
      <c r="L1135" s="3" t="str">
        <f>D14</f>
        <v>D25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G13</f>
        <v>D23</v>
      </c>
      <c r="K1136" s="3" t="str">
        <f>H13</f>
        <v>D24</v>
      </c>
      <c r="L1136" s="3" t="str">
        <f>C14</f>
        <v>D26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F12</f>
        <v>D16</v>
      </c>
      <c r="J1137" s="3" t="str">
        <f>E13</f>
        <v>D21</v>
      </c>
      <c r="K1137" s="3" t="str">
        <f>F13</f>
        <v>D22</v>
      </c>
      <c r="L1137" s="3" t="str">
        <f>H13</f>
        <v>D24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F12</f>
        <v>D16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H12</f>
        <v>D18</v>
      </c>
      <c r="J1139" s="3" t="str">
        <f>C13</f>
        <v>D19</v>
      </c>
      <c r="K1139" s="3" t="str">
        <f>D13</f>
        <v>D20</v>
      </c>
      <c r="L1139" s="3" t="str">
        <f>C14</f>
        <v>D26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G11</f>
        <v>D11</v>
      </c>
      <c r="I1140" s="3" t="str">
        <f>G12</f>
        <v>D17</v>
      </c>
      <c r="J1140" s="3" t="str">
        <f>H12</f>
        <v>D18</v>
      </c>
      <c r="K1140" s="3" t="str">
        <f>D13</f>
        <v>D20</v>
      </c>
      <c r="L1140" s="3" t="str">
        <f>C14</f>
        <v>D26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C12</f>
        <v>D13</v>
      </c>
      <c r="I1141" s="3" t="str">
        <f>E12</f>
        <v>D15</v>
      </c>
      <c r="J1141" s="3" t="str">
        <f>F12</f>
        <v>D16</v>
      </c>
      <c r="K1141" s="3" t="str">
        <f>C13</f>
        <v>D19</v>
      </c>
      <c r="L1141" s="3" t="str">
        <f>C14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H12</f>
        <v>D18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D14</f>
        <v>D25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H11</f>
        <v>D12</v>
      </c>
      <c r="J1143" s="3" t="str">
        <f>C12</f>
        <v>D13</v>
      </c>
      <c r="K1143" s="3" t="str">
        <f>H13</f>
        <v>D24</v>
      </c>
      <c r="L1143" s="3" t="str">
        <f>C14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C12</f>
        <v>D13</v>
      </c>
      <c r="K1144" s="3" t="str">
        <f>E12</f>
        <v>D15</v>
      </c>
      <c r="L1144" s="3" t="str">
        <f>H12</f>
        <v>D18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F11</f>
        <v>D10</v>
      </c>
      <c r="I1145" s="3" t="str">
        <f>E12</f>
        <v>D15</v>
      </c>
      <c r="J1145" s="3" t="str">
        <f>C13</f>
        <v>D19</v>
      </c>
      <c r="K1145" s="3" t="str">
        <f>F13</f>
        <v>D22</v>
      </c>
      <c r="L1145" s="3" t="str">
        <f>H13</f>
        <v>D24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E12</f>
        <v>D15</v>
      </c>
      <c r="K1146" s="3" t="str">
        <f>D13</f>
        <v>D20</v>
      </c>
      <c r="L1146" s="3" t="str">
        <f>H13</f>
        <v>D24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F11</f>
        <v>D10</v>
      </c>
      <c r="H1147" s="3" t="str">
        <f>G11</f>
        <v>D11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F13</f>
        <v>D22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F11</f>
        <v>D10</v>
      </c>
      <c r="H1148" s="3" t="str">
        <f>H11</f>
        <v>D12</v>
      </c>
      <c r="I1148" s="3" t="str">
        <f>E12</f>
        <v>D15</v>
      </c>
      <c r="J1148" s="3" t="str">
        <f>C13</f>
        <v>D19</v>
      </c>
      <c r="K1148" s="3" t="str">
        <f>G13</f>
        <v>D23</v>
      </c>
      <c r="L1148" s="3" t="str">
        <f>C14</f>
        <v>D26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G11</f>
        <v>D11</v>
      </c>
      <c r="H1149" s="3" t="str">
        <f>D12</f>
        <v>D14</v>
      </c>
      <c r="I1149" s="3" t="str">
        <f>E12</f>
        <v>D15</v>
      </c>
      <c r="J1149" s="3" t="str">
        <f>C13</f>
        <v>D19</v>
      </c>
      <c r="K1149" s="3" t="str">
        <f>D14</f>
        <v>D25</v>
      </c>
      <c r="L1149" s="3" t="str">
        <f>C14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G11</f>
        <v>D11</v>
      </c>
      <c r="H1150" s="3" t="str">
        <f>D12</f>
        <v>D14</v>
      </c>
      <c r="I1150" s="3" t="str">
        <f>F12</f>
        <v>D16</v>
      </c>
      <c r="J1150" s="3" t="str">
        <f>G12</f>
        <v>D17</v>
      </c>
      <c r="K1150" s="3" t="str">
        <f>E13</f>
        <v>D21</v>
      </c>
      <c r="L1150" s="3" t="str">
        <f>F13</f>
        <v>D22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H12</f>
        <v>D18</v>
      </c>
      <c r="J1151" s="3" t="str">
        <f>C13</f>
        <v>D19</v>
      </c>
      <c r="K1151" s="3" t="str">
        <f>F13</f>
        <v>D22</v>
      </c>
      <c r="L1151" s="3" t="str">
        <f>H13</f>
        <v>D24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E13</f>
        <v>D21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E11</f>
        <v>D9</v>
      </c>
      <c r="H1153" s="3" t="str">
        <f>F11</f>
        <v>D10</v>
      </c>
      <c r="I1153" s="3" t="str">
        <f>G11</f>
        <v>D11</v>
      </c>
      <c r="J1153" s="3" t="str">
        <f>G12</f>
        <v>D17</v>
      </c>
      <c r="K1153" s="3" t="str">
        <f>E13</f>
        <v>D21</v>
      </c>
      <c r="L1153" s="3" t="str">
        <f>D14</f>
        <v>D25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C12</f>
        <v>D13</v>
      </c>
      <c r="J1154" s="3" t="str">
        <f>F12</f>
        <v>D16</v>
      </c>
      <c r="K1154" s="3" t="str">
        <f>F13</f>
        <v>D22</v>
      </c>
      <c r="L1154" s="3" t="str">
        <f>D14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H11</f>
        <v>D12</v>
      </c>
      <c r="J1155" s="3" t="str">
        <f>G12</f>
        <v>D17</v>
      </c>
      <c r="K1155" s="3" t="str">
        <f>G13</f>
        <v>D23</v>
      </c>
      <c r="L1155" s="3" t="str">
        <f>D14</f>
        <v>D25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H11</f>
        <v>D12</v>
      </c>
      <c r="I1156" s="3" t="str">
        <f>H12</f>
        <v>D18</v>
      </c>
      <c r="J1156" s="3" t="str">
        <f>D13</f>
        <v>D20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1172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G11</f>
        <v>D11</v>
      </c>
      <c r="H1157" s="3" t="str">
        <f>E12</f>
        <v>D15</v>
      </c>
      <c r="I1157" s="3" t="str">
        <f>C13</f>
        <v>D19</v>
      </c>
      <c r="J1157" s="3" t="str">
        <f>G13</f>
        <v>D23</v>
      </c>
      <c r="K1157" s="3" t="str">
        <f>H13</f>
        <v>D24</v>
      </c>
      <c r="L1157" s="3" t="str">
        <f>D14</f>
        <v>D25</v>
      </c>
    </row>
    <row r="1158" spans="1:12" customHeight="1" ht="20">
      <c r="A1158" s="2" t="s">
        <v>1173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D12</f>
        <v>D14</v>
      </c>
      <c r="H1158" s="3" t="str">
        <f>G12</f>
        <v>D17</v>
      </c>
      <c r="I1158" s="3" t="str">
        <f>H12</f>
        <v>D18</v>
      </c>
      <c r="J1158" s="3" t="str">
        <f>E13</f>
        <v>D21</v>
      </c>
      <c r="K1158" s="3" t="str">
        <f>G13</f>
        <v>D23</v>
      </c>
      <c r="L1158" s="3" t="str">
        <f>C14</f>
        <v>D26</v>
      </c>
    </row>
    <row r="1159" spans="1:12" customHeight="1" ht="20">
      <c r="A1159" s="2" t="s">
        <v>1174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F12</f>
        <v>D16</v>
      </c>
      <c r="H1159" s="3" t="str">
        <f>H12</f>
        <v>D18</v>
      </c>
      <c r="I1159" s="3" t="str">
        <f>E13</f>
        <v>D21</v>
      </c>
      <c r="J1159" s="3" t="str">
        <f>G13</f>
        <v>D23</v>
      </c>
      <c r="K1159" s="3" t="str">
        <f>H13</f>
        <v>D24</v>
      </c>
      <c r="L1159" s="3" t="str">
        <f>C14</f>
        <v>D26</v>
      </c>
    </row>
    <row r="1160" spans="1:12" customHeight="1" ht="20">
      <c r="A1160" s="2" t="s">
        <v>1175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D12</f>
        <v>D14</v>
      </c>
      <c r="J1160" s="3" t="str">
        <f>E12</f>
        <v>D15</v>
      </c>
      <c r="K1160" s="3" t="str">
        <f>H12</f>
        <v>D18</v>
      </c>
      <c r="L1160" s="3" t="str">
        <f>G13</f>
        <v>D23</v>
      </c>
    </row>
    <row r="1161" spans="1:12" customHeight="1" ht="20">
      <c r="A1161" s="2" t="s">
        <v>1176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D11</f>
        <v>D8</v>
      </c>
      <c r="G1161" s="3" t="str">
        <f>F11</f>
        <v>D10</v>
      </c>
      <c r="H1161" s="3" t="str">
        <f>G11</f>
        <v>D11</v>
      </c>
      <c r="I1161" s="3" t="str">
        <f>G12</f>
        <v>D17</v>
      </c>
      <c r="J1161" s="3" t="str">
        <f>C13</f>
        <v>D19</v>
      </c>
      <c r="K1161" s="3" t="str">
        <f>E13</f>
        <v>D21</v>
      </c>
      <c r="L1161" s="3" t="str">
        <f>G13</f>
        <v>D23</v>
      </c>
    </row>
    <row r="1162" spans="1:12" customHeight="1" ht="20">
      <c r="A1162" s="2" t="s">
        <v>1177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D11</f>
        <v>D8</v>
      </c>
      <c r="G1162" s="3" t="str">
        <f>G11</f>
        <v>D11</v>
      </c>
      <c r="H1162" s="3" t="str">
        <f>D12</f>
        <v>D14</v>
      </c>
      <c r="I1162" s="3" t="str">
        <f>H12</f>
        <v>D18</v>
      </c>
      <c r="J1162" s="3" t="str">
        <f>C13</f>
        <v>D19</v>
      </c>
      <c r="K1162" s="3" t="str">
        <f>E13</f>
        <v>D21</v>
      </c>
      <c r="L1162" s="3" t="str">
        <f>C14</f>
        <v>D26</v>
      </c>
    </row>
    <row r="1163" spans="1:12" customHeight="1" ht="20">
      <c r="A1163" s="2" t="s">
        <v>1178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D11</f>
        <v>D8</v>
      </c>
      <c r="G1163" s="3" t="str">
        <f>D12</f>
        <v>D14</v>
      </c>
      <c r="H1163" s="3" t="str">
        <f>C13</f>
        <v>D19</v>
      </c>
      <c r="I1163" s="3" t="str">
        <f>D13</f>
        <v>D20</v>
      </c>
      <c r="J1163" s="3" t="str">
        <f>E13</f>
        <v>D21</v>
      </c>
      <c r="K1163" s="3" t="str">
        <f>F13</f>
        <v>D22</v>
      </c>
      <c r="L1163" s="3" t="str">
        <f>C14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F10</f>
        <v>D4</v>
      </c>
      <c r="E1164" s="3" t="str">
        <f>G10</f>
        <v>D5</v>
      </c>
      <c r="F1164" s="3" t="str">
        <f>D11</f>
        <v>D8</v>
      </c>
      <c r="G1164" s="3" t="str">
        <f>E12</f>
        <v>D15</v>
      </c>
      <c r="H1164" s="3" t="str">
        <f>H12</f>
        <v>D18</v>
      </c>
      <c r="I1164" s="3" t="str">
        <f>D13</f>
        <v>D20</v>
      </c>
      <c r="J1164" s="3" t="str">
        <f>F13</f>
        <v>D22</v>
      </c>
      <c r="K1164" s="3" t="str">
        <f>G13</f>
        <v>D23</v>
      </c>
      <c r="L1164" s="3" t="str">
        <f>C14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F10</f>
        <v>D4</v>
      </c>
      <c r="E1165" s="3" t="str">
        <f>G10</f>
        <v>D5</v>
      </c>
      <c r="F1165" s="3" t="str">
        <f>E11</f>
        <v>D9</v>
      </c>
      <c r="G1165" s="3" t="str">
        <f>F11</f>
        <v>D10</v>
      </c>
      <c r="H1165" s="3" t="str">
        <f>C12</f>
        <v>D13</v>
      </c>
      <c r="I1165" s="3" t="str">
        <f>G12</f>
        <v>D17</v>
      </c>
      <c r="J1165" s="3" t="str">
        <f>C13</f>
        <v>D19</v>
      </c>
      <c r="K1165" s="3" t="str">
        <f>F13</f>
        <v>D22</v>
      </c>
      <c r="L1165" s="3" t="str">
        <f>C14</f>
        <v>D26</v>
      </c>
    </row>
    <row r="1166" spans="1:12" customHeight="1" ht="20">
      <c r="A1166" s="2" t="s">
        <v>1181</v>
      </c>
      <c r="C1166" s="3" t="str">
        <f>E10</f>
        <v>D3</v>
      </c>
      <c r="D1166" s="3" t="str">
        <f>F10</f>
        <v>D4</v>
      </c>
      <c r="E1166" s="3" t="str">
        <f>G10</f>
        <v>D5</v>
      </c>
      <c r="F1166" s="3" t="str">
        <f>E11</f>
        <v>D9</v>
      </c>
      <c r="G1166" s="3" t="str">
        <f>G11</f>
        <v>D11</v>
      </c>
      <c r="H1166" s="3" t="str">
        <f>H11</f>
        <v>D12</v>
      </c>
      <c r="I1166" s="3" t="str">
        <f>D12</f>
        <v>D14</v>
      </c>
      <c r="J1166" s="3" t="str">
        <f>E12</f>
        <v>D15</v>
      </c>
      <c r="K1166" s="3" t="str">
        <f>C13</f>
        <v>D19</v>
      </c>
      <c r="L1166" s="3" t="str">
        <f>C14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F10</f>
        <v>D4</v>
      </c>
      <c r="E1167" s="3" t="str">
        <f>G10</f>
        <v>D5</v>
      </c>
      <c r="F1167" s="3" t="str">
        <f>E11</f>
        <v>D9</v>
      </c>
      <c r="G1167" s="3" t="str">
        <f>C12</f>
        <v>D13</v>
      </c>
      <c r="H1167" s="3" t="str">
        <f>E12</f>
        <v>D15</v>
      </c>
      <c r="I1167" s="3" t="str">
        <f>D13</f>
        <v>D20</v>
      </c>
      <c r="J1167" s="3" t="str">
        <f>E13</f>
        <v>D21</v>
      </c>
      <c r="K1167" s="3" t="str">
        <f>F13</f>
        <v>D22</v>
      </c>
      <c r="L1167" s="3" t="str">
        <f>H13</f>
        <v>D24</v>
      </c>
    </row>
    <row r="1168" spans="1:12" customHeight="1" ht="20">
      <c r="A1168" s="2" t="s">
        <v>1183</v>
      </c>
      <c r="C1168" s="3" t="str">
        <f>E10</f>
        <v>D3</v>
      </c>
      <c r="D1168" s="3" t="str">
        <f>F10</f>
        <v>D4</v>
      </c>
      <c r="E1168" s="3" t="str">
        <f>G10</f>
        <v>D5</v>
      </c>
      <c r="F1168" s="3" t="str">
        <f>E11</f>
        <v>D9</v>
      </c>
      <c r="G1168" s="3" t="str">
        <f>F12</f>
        <v>D16</v>
      </c>
      <c r="H1168" s="3" t="str">
        <f>G12</f>
        <v>D17</v>
      </c>
      <c r="I1168" s="3" t="str">
        <f>H12</f>
        <v>D18</v>
      </c>
      <c r="J1168" s="3" t="str">
        <f>C13</f>
        <v>D19</v>
      </c>
      <c r="K1168" s="3" t="str">
        <f>G13</f>
        <v>D23</v>
      </c>
      <c r="L1168" s="3" t="str">
        <f>D14</f>
        <v>D25</v>
      </c>
    </row>
    <row r="1169" spans="1:12" customHeight="1" ht="20">
      <c r="A1169" s="2" t="s">
        <v>1184</v>
      </c>
      <c r="C1169" s="3" t="str">
        <f>E10</f>
        <v>D3</v>
      </c>
      <c r="D1169" s="3" t="str">
        <f>F10</f>
        <v>D4</v>
      </c>
      <c r="E1169" s="3" t="str">
        <f>G10</f>
        <v>D5</v>
      </c>
      <c r="F1169" s="3" t="str">
        <f>F11</f>
        <v>D10</v>
      </c>
      <c r="G1169" s="3" t="str">
        <f>C12</f>
        <v>D13</v>
      </c>
      <c r="H1169" s="3" t="str">
        <f>E12</f>
        <v>D15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F10</f>
        <v>D4</v>
      </c>
      <c r="E1170" s="3" t="str">
        <f>G10</f>
        <v>D5</v>
      </c>
      <c r="F1170" s="3" t="str">
        <f>H11</f>
        <v>D12</v>
      </c>
      <c r="G1170" s="3" t="str">
        <f>D12</f>
        <v>D14</v>
      </c>
      <c r="H1170" s="3" t="str">
        <f>E13</f>
        <v>D21</v>
      </c>
      <c r="I1170" s="3" t="str">
        <f>F13</f>
        <v>D22</v>
      </c>
      <c r="J1170" s="3" t="str">
        <f>G13</f>
        <v>D23</v>
      </c>
      <c r="K1170" s="3" t="str">
        <f>H13</f>
        <v>D24</v>
      </c>
      <c r="L1170" s="3" t="str">
        <f>C14</f>
        <v>D26</v>
      </c>
    </row>
    <row r="1171" spans="1:12" customHeight="1" ht="20">
      <c r="A1171" s="2" t="s">
        <v>1186</v>
      </c>
      <c r="C1171" s="3" t="str">
        <f>E10</f>
        <v>D3</v>
      </c>
      <c r="D1171" s="3" t="str">
        <f>F10</f>
        <v>D4</v>
      </c>
      <c r="E1171" s="3" t="str">
        <f>G10</f>
        <v>D5</v>
      </c>
      <c r="F1171" s="3" t="str">
        <f>D12</f>
        <v>D14</v>
      </c>
      <c r="G1171" s="3" t="str">
        <f>E12</f>
        <v>D15</v>
      </c>
      <c r="H1171" s="3" t="str">
        <f>F12</f>
        <v>D16</v>
      </c>
      <c r="I1171" s="3" t="str">
        <f>H12</f>
        <v>D18</v>
      </c>
      <c r="J1171" s="3" t="str">
        <f>C13</f>
        <v>D19</v>
      </c>
      <c r="K1171" s="3" t="str">
        <f>E13</f>
        <v>D21</v>
      </c>
      <c r="L1171" s="3" t="str">
        <f>C14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F10</f>
        <v>D4</v>
      </c>
      <c r="E1172" s="3" t="str">
        <f>G10</f>
        <v>D5</v>
      </c>
      <c r="F1172" s="3" t="str">
        <f>E12</f>
        <v>D15</v>
      </c>
      <c r="G1172" s="3" t="str">
        <f>F12</f>
        <v>D16</v>
      </c>
      <c r="H1172" s="3" t="str">
        <f>G12</f>
        <v>D17</v>
      </c>
      <c r="I1172" s="3" t="str">
        <f>C13</f>
        <v>D19</v>
      </c>
      <c r="J1172" s="3" t="str">
        <f>E13</f>
        <v>D21</v>
      </c>
      <c r="K1172" s="3" t="str">
        <f>H13</f>
        <v>D24</v>
      </c>
      <c r="L1172" s="3" t="str">
        <f>D14</f>
        <v>D25</v>
      </c>
    </row>
    <row r="1173" spans="1:12" customHeight="1" ht="20">
      <c r="A1173" s="2" t="s">
        <v>1188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G11</f>
        <v>D11</v>
      </c>
      <c r="I1173" s="3" t="str">
        <f>D12</f>
        <v>D14</v>
      </c>
      <c r="J1173" s="3" t="str">
        <f>E13</f>
        <v>D21</v>
      </c>
      <c r="K1173" s="3" t="str">
        <f>D14</f>
        <v>D25</v>
      </c>
      <c r="L1173" s="3" t="str">
        <f>C14</f>
        <v>D26</v>
      </c>
    </row>
    <row r="1174" spans="1:12" customHeight="1" ht="20">
      <c r="A1174" s="2" t="s">
        <v>1189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C12</f>
        <v>D13</v>
      </c>
      <c r="I1174" s="3" t="str">
        <f>D12</f>
        <v>D14</v>
      </c>
      <c r="J1174" s="3" t="str">
        <f>E12</f>
        <v>D15</v>
      </c>
      <c r="K1174" s="3" t="str">
        <f>C13</f>
        <v>D19</v>
      </c>
      <c r="L1174" s="3" t="str">
        <f>E13</f>
        <v>D21</v>
      </c>
    </row>
    <row r="1175" spans="1:12" customHeight="1" ht="20">
      <c r="A1175" s="2" t="s">
        <v>1190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E11</f>
        <v>D9</v>
      </c>
      <c r="H1175" s="3" t="str">
        <f>F11</f>
        <v>D10</v>
      </c>
      <c r="I1175" s="3" t="str">
        <f>E12</f>
        <v>D15</v>
      </c>
      <c r="J1175" s="3" t="str">
        <f>F12</f>
        <v>D16</v>
      </c>
      <c r="K1175" s="3" t="str">
        <f>G12</f>
        <v>D17</v>
      </c>
      <c r="L1175" s="3" t="str">
        <f>C13</f>
        <v>D19</v>
      </c>
    </row>
    <row r="1176" spans="1:12" customHeight="1" ht="20">
      <c r="A1176" s="2" t="s">
        <v>1191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E11</f>
        <v>D9</v>
      </c>
      <c r="H1176" s="3" t="str">
        <f>D12</f>
        <v>D14</v>
      </c>
      <c r="I1176" s="3" t="str">
        <f>E12</f>
        <v>D15</v>
      </c>
      <c r="J1176" s="3" t="str">
        <f>H12</f>
        <v>D18</v>
      </c>
      <c r="K1176" s="3" t="str">
        <f>F13</f>
        <v>D22</v>
      </c>
      <c r="L1176" s="3" t="str">
        <f>H13</f>
        <v>D24</v>
      </c>
    </row>
    <row r="1177" spans="1:12" customHeight="1" ht="20">
      <c r="A1177" s="2" t="s">
        <v>1192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E12</f>
        <v>D15</v>
      </c>
      <c r="I1177" s="3" t="str">
        <f>D13</f>
        <v>D20</v>
      </c>
      <c r="J1177" s="3" t="str">
        <f>G13</f>
        <v>D23</v>
      </c>
      <c r="K1177" s="3" t="str">
        <f>H13</f>
        <v>D24</v>
      </c>
      <c r="L1177" s="3" t="str">
        <f>D14</f>
        <v>D25</v>
      </c>
    </row>
    <row r="1178" spans="1:12" customHeight="1" ht="20">
      <c r="A1178" s="2" t="s">
        <v>1193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H12</f>
        <v>D18</v>
      </c>
      <c r="K1178" s="3" t="str">
        <f>E13</f>
        <v>D21</v>
      </c>
      <c r="L1178" s="3" t="str">
        <f>F13</f>
        <v>D22</v>
      </c>
    </row>
    <row r="1179" spans="1:12" customHeight="1" ht="20">
      <c r="A1179" s="2" t="s">
        <v>1194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D11</f>
        <v>D8</v>
      </c>
      <c r="G1179" s="3" t="str">
        <f>E11</f>
        <v>D9</v>
      </c>
      <c r="H1179" s="3" t="str">
        <f>E12</f>
        <v>D15</v>
      </c>
      <c r="I1179" s="3" t="str">
        <f>G12</f>
        <v>D17</v>
      </c>
      <c r="J1179" s="3" t="str">
        <f>E13</f>
        <v>D21</v>
      </c>
      <c r="K1179" s="3" t="str">
        <f>H13</f>
        <v>D24</v>
      </c>
      <c r="L1179" s="3" t="str">
        <f>C14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  <c r="J1180" s="3" t="str">
        <f>D12</f>
        <v>D14</v>
      </c>
      <c r="K1180" s="3" t="str">
        <f>E12</f>
        <v>D15</v>
      </c>
      <c r="L1180" s="3" t="str">
        <f>F12</f>
        <v>D16</v>
      </c>
    </row>
    <row r="1181" spans="1:12" customHeight="1" ht="20">
      <c r="A1181" s="2" t="s">
        <v>1196</v>
      </c>
      <c r="C1181" s="3" t="str">
        <f>E10</f>
        <v>D3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G11</f>
        <v>D11</v>
      </c>
      <c r="H1181" s="3" t="str">
        <f>H11</f>
        <v>D12</v>
      </c>
      <c r="I1181" s="3" t="str">
        <f>D12</f>
        <v>D14</v>
      </c>
      <c r="J1181" s="3" t="str">
        <f>G12</f>
        <v>D17</v>
      </c>
      <c r="K1181" s="3" t="str">
        <f>D13</f>
        <v>D20</v>
      </c>
      <c r="L1181" s="3" t="str">
        <f>G13</f>
        <v>D23</v>
      </c>
    </row>
    <row r="1182" spans="1:12" customHeight="1" ht="20">
      <c r="A1182" s="2" t="s">
        <v>1197</v>
      </c>
      <c r="C1182" s="3" t="str">
        <f>E10</f>
        <v>D3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G11</f>
        <v>D11</v>
      </c>
      <c r="H1182" s="3" t="str">
        <f>D12</f>
        <v>D14</v>
      </c>
      <c r="I1182" s="3" t="str">
        <f>F12</f>
        <v>D16</v>
      </c>
      <c r="J1182" s="3" t="str">
        <f>C13</f>
        <v>D19</v>
      </c>
      <c r="K1182" s="3" t="str">
        <f>D13</f>
        <v>D20</v>
      </c>
      <c r="L1182" s="3" t="str">
        <f>H13</f>
        <v>D24</v>
      </c>
    </row>
    <row r="1183" spans="1:12" customHeight="1" ht="20">
      <c r="A1183" s="2" t="s">
        <v>1198</v>
      </c>
      <c r="C1183" s="3" t="str">
        <f>E10</f>
        <v>D3</v>
      </c>
      <c r="D1183" s="3" t="str">
        <f>F10</f>
        <v>D4</v>
      </c>
      <c r="E1183" s="3" t="str">
        <f>H10</f>
        <v>D6</v>
      </c>
      <c r="F1183" s="3" t="str">
        <f>D11</f>
        <v>D8</v>
      </c>
      <c r="G1183" s="3" t="str">
        <f>C12</f>
        <v>D13</v>
      </c>
      <c r="H1183" s="3" t="str">
        <f>E12</f>
        <v>D15</v>
      </c>
      <c r="I1183" s="3" t="str">
        <f>F12</f>
        <v>D16</v>
      </c>
      <c r="J1183" s="3" t="str">
        <f>C13</f>
        <v>D19</v>
      </c>
      <c r="K1183" s="3" t="str">
        <f>G13</f>
        <v>D23</v>
      </c>
      <c r="L1183" s="3" t="str">
        <f>H13</f>
        <v>D24</v>
      </c>
    </row>
    <row r="1184" spans="1:12" customHeight="1" ht="20">
      <c r="A1184" s="2" t="s">
        <v>1199</v>
      </c>
      <c r="C1184" s="3" t="str">
        <f>E10</f>
        <v>D3</v>
      </c>
      <c r="D1184" s="3" t="str">
        <f>F10</f>
        <v>D4</v>
      </c>
      <c r="E1184" s="3" t="str">
        <f>H10</f>
        <v>D6</v>
      </c>
      <c r="F1184" s="3" t="str">
        <f>D11</f>
        <v>D8</v>
      </c>
      <c r="G1184" s="3" t="str">
        <f>C12</f>
        <v>D13</v>
      </c>
      <c r="H1184" s="3" t="str">
        <f>G12</f>
        <v>D17</v>
      </c>
      <c r="I1184" s="3" t="str">
        <f>H12</f>
        <v>D18</v>
      </c>
      <c r="J1184" s="3" t="str">
        <f>C13</f>
        <v>D19</v>
      </c>
      <c r="K1184" s="3" t="str">
        <f>D13</f>
        <v>D20</v>
      </c>
      <c r="L1184" s="3" t="str">
        <f>E13</f>
        <v>D21</v>
      </c>
    </row>
    <row r="1185" spans="1:12" customHeight="1" ht="20">
      <c r="A1185" s="2" t="s">
        <v>1200</v>
      </c>
      <c r="C1185" s="3" t="str">
        <f>E10</f>
        <v>D3</v>
      </c>
      <c r="D1185" s="3" t="str">
        <f>F10</f>
        <v>D4</v>
      </c>
      <c r="E1185" s="3" t="str">
        <f>H10</f>
        <v>D6</v>
      </c>
      <c r="F1185" s="3" t="str">
        <f>E11</f>
        <v>D9</v>
      </c>
      <c r="G1185" s="3" t="str">
        <f>H11</f>
        <v>D12</v>
      </c>
      <c r="H1185" s="3" t="str">
        <f>C12</f>
        <v>D13</v>
      </c>
      <c r="I1185" s="3" t="str">
        <f>D12</f>
        <v>D14</v>
      </c>
      <c r="J1185" s="3" t="str">
        <f>C13</f>
        <v>D19</v>
      </c>
      <c r="K1185" s="3" t="str">
        <f>D13</f>
        <v>D20</v>
      </c>
      <c r="L1185" s="3" t="str">
        <f>F13</f>
        <v>D22</v>
      </c>
    </row>
    <row r="1186" spans="1:12" customHeight="1" ht="20">
      <c r="A1186" s="2" t="s">
        <v>1201</v>
      </c>
      <c r="C1186" s="3" t="str">
        <f>E10</f>
        <v>D3</v>
      </c>
      <c r="D1186" s="3" t="str">
        <f>F10</f>
        <v>D4</v>
      </c>
      <c r="E1186" s="3" t="str">
        <f>H10</f>
        <v>D6</v>
      </c>
      <c r="F1186" s="3" t="str">
        <f>E11</f>
        <v>D9</v>
      </c>
      <c r="G1186" s="3" t="str">
        <f>C12</f>
        <v>D13</v>
      </c>
      <c r="H1186" s="3" t="str">
        <f>D12</f>
        <v>D14</v>
      </c>
      <c r="I1186" s="3" t="str">
        <f>G12</f>
        <v>D17</v>
      </c>
      <c r="J1186" s="3" t="str">
        <f>C13</f>
        <v>D19</v>
      </c>
      <c r="K1186" s="3" t="str">
        <f>D13</f>
        <v>D20</v>
      </c>
      <c r="L1186" s="3" t="str">
        <f>D14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F10</f>
        <v>D4</v>
      </c>
      <c r="E1187" s="3" t="str">
        <f>H10</f>
        <v>D6</v>
      </c>
      <c r="F1187" s="3" t="str">
        <f>E11</f>
        <v>D9</v>
      </c>
      <c r="G1187" s="3" t="str">
        <f>E12</f>
        <v>D15</v>
      </c>
      <c r="H1187" s="3" t="str">
        <f>F12</f>
        <v>D16</v>
      </c>
      <c r="I1187" s="3" t="str">
        <f>H12</f>
        <v>D18</v>
      </c>
      <c r="J1187" s="3" t="str">
        <f>D13</f>
        <v>D20</v>
      </c>
      <c r="K1187" s="3" t="str">
        <f>F13</f>
        <v>D22</v>
      </c>
      <c r="L1187" s="3" t="str">
        <f>H13</f>
        <v>D24</v>
      </c>
    </row>
    <row r="1188" spans="1:12" customHeight="1" ht="20">
      <c r="A1188" s="2" t="s">
        <v>1203</v>
      </c>
      <c r="C1188" s="3" t="str">
        <f>E10</f>
        <v>D3</v>
      </c>
      <c r="D1188" s="3" t="str">
        <f>F10</f>
        <v>D4</v>
      </c>
      <c r="E1188" s="3" t="str">
        <f>H10</f>
        <v>D6</v>
      </c>
      <c r="F1188" s="3" t="str">
        <f>F11</f>
        <v>D10</v>
      </c>
      <c r="G1188" s="3" t="str">
        <f>H11</f>
        <v>D12</v>
      </c>
      <c r="H1188" s="3" t="str">
        <f>C12</f>
        <v>D13</v>
      </c>
      <c r="I1188" s="3" t="str">
        <f>F12</f>
        <v>D16</v>
      </c>
      <c r="J1188" s="3" t="str">
        <f>H12</f>
        <v>D18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F10</f>
        <v>D4</v>
      </c>
      <c r="E1189" s="3" t="str">
        <f>H10</f>
        <v>D6</v>
      </c>
      <c r="F1189" s="3" t="str">
        <f>F11</f>
        <v>D10</v>
      </c>
      <c r="G1189" s="3" t="str">
        <f>C12</f>
        <v>D13</v>
      </c>
      <c r="H1189" s="3" t="str">
        <f>E12</f>
        <v>D15</v>
      </c>
      <c r="I1189" s="3" t="str">
        <f>D13</f>
        <v>D20</v>
      </c>
      <c r="J1189" s="3" t="str">
        <f>F13</f>
        <v>D22</v>
      </c>
      <c r="K1189" s="3" t="str">
        <f>G13</f>
        <v>D23</v>
      </c>
      <c r="L1189" s="3" t="str">
        <f>C14</f>
        <v>D26</v>
      </c>
    </row>
    <row r="1190" spans="1:12" customHeight="1" ht="20">
      <c r="A1190" s="2" t="s">
        <v>1205</v>
      </c>
      <c r="C1190" s="3" t="str">
        <f>E10</f>
        <v>D3</v>
      </c>
      <c r="D1190" s="3" t="str">
        <f>F10</f>
        <v>D4</v>
      </c>
      <c r="E1190" s="3" t="str">
        <f>H10</f>
        <v>D6</v>
      </c>
      <c r="F1190" s="3" t="str">
        <f>G11</f>
        <v>D11</v>
      </c>
      <c r="G1190" s="3" t="str">
        <f>H11</f>
        <v>D12</v>
      </c>
      <c r="H1190" s="3" t="str">
        <f>E12</f>
        <v>D15</v>
      </c>
      <c r="I1190" s="3" t="str">
        <f>D13</f>
        <v>D20</v>
      </c>
      <c r="J1190" s="3" t="str">
        <f>F13</f>
        <v>D22</v>
      </c>
      <c r="K1190" s="3" t="str">
        <f>H13</f>
        <v>D24</v>
      </c>
      <c r="L1190" s="3" t="str">
        <f>D14</f>
        <v>D25</v>
      </c>
    </row>
    <row r="1191" spans="1:12" customHeight="1" ht="20">
      <c r="A1191" s="2" t="s">
        <v>1206</v>
      </c>
      <c r="C1191" s="3" t="str">
        <f>E10</f>
        <v>D3</v>
      </c>
      <c r="D1191" s="3" t="str">
        <f>F10</f>
        <v>D4</v>
      </c>
      <c r="E1191" s="3" t="str">
        <f>H10</f>
        <v>D6</v>
      </c>
      <c r="F1191" s="3" t="str">
        <f>H11</f>
        <v>D12</v>
      </c>
      <c r="G1191" s="3" t="str">
        <f>G12</f>
        <v>D17</v>
      </c>
      <c r="H1191" s="3" t="str">
        <f>C13</f>
        <v>D19</v>
      </c>
      <c r="I1191" s="3" t="str">
        <f>D13</f>
        <v>D20</v>
      </c>
      <c r="J1191" s="3" t="str">
        <f>E13</f>
        <v>D21</v>
      </c>
      <c r="K1191" s="3" t="str">
        <f>D14</f>
        <v>D25</v>
      </c>
      <c r="L1191" s="3" t="str">
        <f>C14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F10</f>
        <v>D4</v>
      </c>
      <c r="E1192" s="3" t="str">
        <f>H10</f>
        <v>D6</v>
      </c>
      <c r="F1192" s="3" t="str">
        <f>C12</f>
        <v>D13</v>
      </c>
      <c r="G1192" s="3" t="str">
        <f>D12</f>
        <v>D14</v>
      </c>
      <c r="H1192" s="3" t="str">
        <f>E12</f>
        <v>D15</v>
      </c>
      <c r="I1192" s="3" t="str">
        <f>H12</f>
        <v>D18</v>
      </c>
      <c r="J1192" s="3" t="str">
        <f>F13</f>
        <v>D22</v>
      </c>
      <c r="K1192" s="3" t="str">
        <f>G13</f>
        <v>D23</v>
      </c>
      <c r="L1192" s="3" t="str">
        <f>D14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F10</f>
        <v>D4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G11</f>
        <v>D11</v>
      </c>
      <c r="I1193" s="3" t="str">
        <f>D12</f>
        <v>D14</v>
      </c>
      <c r="J1193" s="3" t="str">
        <f>E12</f>
        <v>D15</v>
      </c>
      <c r="K1193" s="3" t="str">
        <f>H12</f>
        <v>D18</v>
      </c>
      <c r="L1193" s="3" t="str">
        <f>E13</f>
        <v>D21</v>
      </c>
    </row>
    <row r="1194" spans="1:12" customHeight="1" ht="20">
      <c r="A1194" s="2" t="s">
        <v>1209</v>
      </c>
      <c r="C1194" s="3" t="str">
        <f>E10</f>
        <v>D3</v>
      </c>
      <c r="D1194" s="3" t="str">
        <f>F10</f>
        <v>D4</v>
      </c>
      <c r="E1194" s="3" t="str">
        <f>C11</f>
        <v>D7</v>
      </c>
      <c r="F1194" s="3" t="str">
        <f>D11</f>
        <v>D8</v>
      </c>
      <c r="G1194" s="3" t="str">
        <f>F11</f>
        <v>D10</v>
      </c>
      <c r="H1194" s="3" t="str">
        <f>C12</f>
        <v>D13</v>
      </c>
      <c r="I1194" s="3" t="str">
        <f>G12</f>
        <v>D17</v>
      </c>
      <c r="J1194" s="3" t="str">
        <f>D13</f>
        <v>D20</v>
      </c>
      <c r="K1194" s="3" t="str">
        <f>G13</f>
        <v>D23</v>
      </c>
      <c r="L1194" s="3" t="str">
        <f>C14</f>
        <v>D26</v>
      </c>
    </row>
    <row r="1195" spans="1:12" customHeight="1" ht="20">
      <c r="A1195" s="2" t="s">
        <v>1210</v>
      </c>
      <c r="C1195" s="3" t="str">
        <f>E10</f>
        <v>D3</v>
      </c>
      <c r="D1195" s="3" t="str">
        <f>F10</f>
        <v>D4</v>
      </c>
      <c r="E1195" s="3" t="str">
        <f>C11</f>
        <v>D7</v>
      </c>
      <c r="F1195" s="3" t="str">
        <f>D11</f>
        <v>D8</v>
      </c>
      <c r="G1195" s="3" t="str">
        <f>G11</f>
        <v>D11</v>
      </c>
      <c r="H1195" s="3" t="str">
        <f>H11</f>
        <v>D12</v>
      </c>
      <c r="I1195" s="3" t="str">
        <f>G12</f>
        <v>D17</v>
      </c>
      <c r="J1195" s="3" t="str">
        <f>H12</f>
        <v>D18</v>
      </c>
      <c r="K1195" s="3" t="str">
        <f>G13</f>
        <v>D23</v>
      </c>
      <c r="L1195" s="3" t="str">
        <f>D14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F10</f>
        <v>D4</v>
      </c>
      <c r="E1196" s="3" t="str">
        <f>C11</f>
        <v>D7</v>
      </c>
      <c r="F1196" s="3" t="str">
        <f>G11</f>
        <v>D11</v>
      </c>
      <c r="G1196" s="3" t="str">
        <f>H11</f>
        <v>D12</v>
      </c>
      <c r="H1196" s="3" t="str">
        <f>G12</f>
        <v>D17</v>
      </c>
      <c r="I1196" s="3" t="str">
        <f>C13</f>
        <v>D19</v>
      </c>
      <c r="J1196" s="3" t="str">
        <f>F13</f>
        <v>D22</v>
      </c>
      <c r="K1196" s="3" t="str">
        <f>G13</f>
        <v>D23</v>
      </c>
      <c r="L1196" s="3" t="str">
        <f>H13</f>
        <v>D24</v>
      </c>
    </row>
    <row r="1197" spans="1:12" customHeight="1" ht="20">
      <c r="A1197" s="2" t="s">
        <v>1212</v>
      </c>
      <c r="C1197" s="3" t="str">
        <f>E10</f>
        <v>D3</v>
      </c>
      <c r="D1197" s="3" t="str">
        <f>F10</f>
        <v>D4</v>
      </c>
      <c r="E1197" s="3" t="str">
        <f>C11</f>
        <v>D7</v>
      </c>
      <c r="F1197" s="3" t="str">
        <f>G11</f>
        <v>D11</v>
      </c>
      <c r="G1197" s="3" t="str">
        <f>C12</f>
        <v>D13</v>
      </c>
      <c r="H1197" s="3" t="str">
        <f>D12</f>
        <v>D14</v>
      </c>
      <c r="I1197" s="3" t="str">
        <f>G12</f>
        <v>D17</v>
      </c>
      <c r="J1197" s="3" t="str">
        <f>H12</f>
        <v>D18</v>
      </c>
      <c r="K1197" s="3" t="str">
        <f>C13</f>
        <v>D19</v>
      </c>
      <c r="L1197" s="3" t="str">
        <f>C14</f>
        <v>D26</v>
      </c>
    </row>
    <row r="1198" spans="1:12" customHeight="1" ht="20">
      <c r="A1198" s="2" t="s">
        <v>1213</v>
      </c>
      <c r="C1198" s="3" t="str">
        <f>E10</f>
        <v>D3</v>
      </c>
      <c r="D1198" s="3" t="str">
        <f>F10</f>
        <v>D4</v>
      </c>
      <c r="E1198" s="3" t="str">
        <f>C11</f>
        <v>D7</v>
      </c>
      <c r="F1198" s="3" t="str">
        <f>G11</f>
        <v>D11</v>
      </c>
      <c r="G1198" s="3" t="str">
        <f>D12</f>
        <v>D14</v>
      </c>
      <c r="H1198" s="3" t="str">
        <f>F12</f>
        <v>D16</v>
      </c>
      <c r="I1198" s="3" t="str">
        <f>H12</f>
        <v>D18</v>
      </c>
      <c r="J1198" s="3" t="str">
        <f>D13</f>
        <v>D20</v>
      </c>
      <c r="K1198" s="3" t="str">
        <f>E13</f>
        <v>D21</v>
      </c>
      <c r="L1198" s="3" t="str">
        <f>D14</f>
        <v>D25</v>
      </c>
    </row>
    <row r="1199" spans="1:12" customHeight="1" ht="20">
      <c r="A1199" s="2" t="s">
        <v>1214</v>
      </c>
      <c r="C1199" s="3" t="str">
        <f>E10</f>
        <v>D3</v>
      </c>
      <c r="D1199" s="3" t="str">
        <f>F10</f>
        <v>D4</v>
      </c>
      <c r="E1199" s="3" t="str">
        <f>C11</f>
        <v>D7</v>
      </c>
      <c r="F1199" s="3" t="str">
        <f>H11</f>
        <v>D12</v>
      </c>
      <c r="G1199" s="3" t="str">
        <f>C12</f>
        <v>D13</v>
      </c>
      <c r="H1199" s="3" t="str">
        <f>E12</f>
        <v>D15</v>
      </c>
      <c r="I1199" s="3" t="str">
        <f>F12</f>
        <v>D16</v>
      </c>
      <c r="J1199" s="3" t="str">
        <f>C13</f>
        <v>D19</v>
      </c>
      <c r="K1199" s="3" t="str">
        <f>D13</f>
        <v>D20</v>
      </c>
      <c r="L1199" s="3" t="str">
        <f>E13</f>
        <v>D21</v>
      </c>
    </row>
    <row r="1200" spans="1:12" customHeight="1" ht="20">
      <c r="A1200" s="2" t="s">
        <v>1215</v>
      </c>
      <c r="C1200" s="3" t="str">
        <f>E10</f>
        <v>D3</v>
      </c>
      <c r="D1200" s="3" t="str">
        <f>F10</f>
        <v>D4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E13</f>
        <v>D21</v>
      </c>
      <c r="K1200" s="3" t="str">
        <f>G13</f>
        <v>D23</v>
      </c>
      <c r="L1200" s="3" t="str">
        <f>H13</f>
        <v>D24</v>
      </c>
    </row>
    <row r="1201" spans="1:12" customHeight="1" ht="20">
      <c r="A1201" s="2" t="s">
        <v>1216</v>
      </c>
      <c r="C1201" s="3" t="str">
        <f>E10</f>
        <v>D3</v>
      </c>
      <c r="D1201" s="3" t="str">
        <f>F10</f>
        <v>D4</v>
      </c>
      <c r="E1201" s="3" t="str">
        <f>D11</f>
        <v>D8</v>
      </c>
      <c r="F1201" s="3" t="str">
        <f>E11</f>
        <v>D9</v>
      </c>
      <c r="G1201" s="3" t="str">
        <f>G11</f>
        <v>D11</v>
      </c>
      <c r="H1201" s="3" t="str">
        <f>H11</f>
        <v>D12</v>
      </c>
      <c r="I1201" s="3" t="str">
        <f>E13</f>
        <v>D21</v>
      </c>
      <c r="J1201" s="3" t="str">
        <f>F13</f>
        <v>D22</v>
      </c>
      <c r="K1201" s="3" t="str">
        <f>D14</f>
        <v>D25</v>
      </c>
      <c r="L1201" s="3" t="str">
        <f>C14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F10</f>
        <v>D4</v>
      </c>
      <c r="E1202" s="3" t="str">
        <f>D11</f>
        <v>D8</v>
      </c>
      <c r="F1202" s="3" t="str">
        <f>E11</f>
        <v>D9</v>
      </c>
      <c r="G1202" s="3" t="str">
        <f>C12</f>
        <v>D13</v>
      </c>
      <c r="H1202" s="3" t="str">
        <f>E12</f>
        <v>D15</v>
      </c>
      <c r="I1202" s="3" t="str">
        <f>G12</f>
        <v>D17</v>
      </c>
      <c r="J1202" s="3" t="str">
        <f>F13</f>
        <v>D22</v>
      </c>
      <c r="K1202" s="3" t="str">
        <f>D14</f>
        <v>D25</v>
      </c>
      <c r="L1202" s="3" t="str">
        <f>C14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F10</f>
        <v>D4</v>
      </c>
      <c r="E1203" s="3" t="str">
        <f>D11</f>
        <v>D8</v>
      </c>
      <c r="F1203" s="3" t="str">
        <f>G11</f>
        <v>D11</v>
      </c>
      <c r="G1203" s="3" t="str">
        <f>C12</f>
        <v>D13</v>
      </c>
      <c r="H1203" s="3" t="str">
        <f>F12</f>
        <v>D16</v>
      </c>
      <c r="I1203" s="3" t="str">
        <f>H12</f>
        <v>D18</v>
      </c>
      <c r="J1203" s="3" t="str">
        <f>C13</f>
        <v>D19</v>
      </c>
      <c r="K1203" s="3" t="str">
        <f>H13</f>
        <v>D24</v>
      </c>
      <c r="L1203" s="3" t="str">
        <f>D14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F10</f>
        <v>D4</v>
      </c>
      <c r="E1204" s="3" t="str">
        <f>D11</f>
        <v>D8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H12</f>
        <v>D18</v>
      </c>
      <c r="K1204" s="3" t="str">
        <f>C13</f>
        <v>D19</v>
      </c>
      <c r="L1204" s="3" t="str">
        <f>D13</f>
        <v>D20</v>
      </c>
    </row>
    <row r="1205" spans="1:12" customHeight="1" ht="20">
      <c r="A1205" s="2" t="s">
        <v>1220</v>
      </c>
      <c r="C1205" s="3" t="str">
        <f>E10</f>
        <v>D3</v>
      </c>
      <c r="D1205" s="3" t="str">
        <f>F10</f>
        <v>D4</v>
      </c>
      <c r="E1205" s="3" t="str">
        <f>D11</f>
        <v>D8</v>
      </c>
      <c r="F1205" s="3" t="str">
        <f>D12</f>
        <v>D14</v>
      </c>
      <c r="G1205" s="3" t="str">
        <f>G12</f>
        <v>D17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C14</f>
        <v>D26</v>
      </c>
    </row>
    <row r="1206" spans="1:12" customHeight="1" ht="20">
      <c r="A1206" s="2" t="s">
        <v>1221</v>
      </c>
      <c r="C1206" s="3" t="str">
        <f>E10</f>
        <v>D3</v>
      </c>
      <c r="D1206" s="3" t="str">
        <f>F10</f>
        <v>D4</v>
      </c>
      <c r="E1206" s="3" t="str">
        <f>E11</f>
        <v>D9</v>
      </c>
      <c r="F1206" s="3" t="str">
        <f>F11</f>
        <v>D10</v>
      </c>
      <c r="G1206" s="3" t="str">
        <f>G11</f>
        <v>D11</v>
      </c>
      <c r="H1206" s="3" t="str">
        <f>D12</f>
        <v>D14</v>
      </c>
      <c r="I1206" s="3" t="str">
        <f>F12</f>
        <v>D16</v>
      </c>
      <c r="J1206" s="3" t="str">
        <f>D13</f>
        <v>D20</v>
      </c>
      <c r="K1206" s="3" t="str">
        <f>E13</f>
        <v>D21</v>
      </c>
      <c r="L1206" s="3" t="str">
        <f>C14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F10</f>
        <v>D4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G12</f>
        <v>D17</v>
      </c>
      <c r="I1207" s="3" t="str">
        <f>H12</f>
        <v>D18</v>
      </c>
      <c r="J1207" s="3" t="str">
        <f>D13</f>
        <v>D20</v>
      </c>
      <c r="K1207" s="3" t="str">
        <f>H13</f>
        <v>D24</v>
      </c>
      <c r="L1207" s="3" t="str">
        <f>C14</f>
        <v>D26</v>
      </c>
    </row>
    <row r="1208" spans="1:12" customHeight="1" ht="20">
      <c r="A1208" s="2" t="s">
        <v>1223</v>
      </c>
      <c r="C1208" s="3" t="str">
        <f>E10</f>
        <v>D3</v>
      </c>
      <c r="D1208" s="3" t="str">
        <f>F10</f>
        <v>D4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C12</f>
        <v>D13</v>
      </c>
      <c r="I1208" s="3" t="str">
        <f>G12</f>
        <v>D17</v>
      </c>
      <c r="J1208" s="3" t="str">
        <f>H12</f>
        <v>D18</v>
      </c>
      <c r="K1208" s="3" t="str">
        <f>E13</f>
        <v>D21</v>
      </c>
      <c r="L1208" s="3" t="str">
        <f>C14</f>
        <v>D26</v>
      </c>
    </row>
    <row r="1209" spans="1:12" customHeight="1" ht="20">
      <c r="A1209" s="2" t="s">
        <v>1224</v>
      </c>
      <c r="C1209" s="3" t="str">
        <f>E10</f>
        <v>D3</v>
      </c>
      <c r="D1209" s="3" t="str">
        <f>F10</f>
        <v>D4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D12</f>
        <v>D14</v>
      </c>
      <c r="I1209" s="3" t="str">
        <f>F12</f>
        <v>D16</v>
      </c>
      <c r="J1209" s="3" t="str">
        <f>C13</f>
        <v>D19</v>
      </c>
      <c r="K1209" s="3" t="str">
        <f>D13</f>
        <v>D20</v>
      </c>
      <c r="L1209" s="3" t="str">
        <f>H13</f>
        <v>D24</v>
      </c>
    </row>
    <row r="1210" spans="1:12" customHeight="1" ht="20">
      <c r="A1210" s="2" t="s">
        <v>1225</v>
      </c>
      <c r="C1210" s="3" t="str">
        <f>E10</f>
        <v>D3</v>
      </c>
      <c r="D1210" s="3" t="str">
        <f>F10</f>
        <v>D4</v>
      </c>
      <c r="E1210" s="3" t="str">
        <f>E11</f>
        <v>D9</v>
      </c>
      <c r="F1210" s="3" t="str">
        <f>G11</f>
        <v>D11</v>
      </c>
      <c r="G1210" s="3" t="str">
        <f>H11</f>
        <v>D12</v>
      </c>
      <c r="H1210" s="3" t="str">
        <f>E12</f>
        <v>D15</v>
      </c>
      <c r="I1210" s="3" t="str">
        <f>G12</f>
        <v>D17</v>
      </c>
      <c r="J1210" s="3" t="str">
        <f>D13</f>
        <v>D20</v>
      </c>
      <c r="K1210" s="3" t="str">
        <f>E13</f>
        <v>D21</v>
      </c>
      <c r="L1210" s="3" t="str">
        <f>H13</f>
        <v>D24</v>
      </c>
    </row>
    <row r="1211" spans="1:12" customHeight="1" ht="20">
      <c r="A1211" s="2" t="s">
        <v>1226</v>
      </c>
      <c r="C1211" s="3" t="str">
        <f>E10</f>
        <v>D3</v>
      </c>
      <c r="D1211" s="3" t="str">
        <f>F10</f>
        <v>D4</v>
      </c>
      <c r="E1211" s="3" t="str">
        <f>E11</f>
        <v>D9</v>
      </c>
      <c r="F1211" s="3" t="str">
        <f>H11</f>
        <v>D12</v>
      </c>
      <c r="G1211" s="3" t="str">
        <f>F12</f>
        <v>D16</v>
      </c>
      <c r="H1211" s="3" t="str">
        <f>H12</f>
        <v>D18</v>
      </c>
      <c r="I1211" s="3" t="str">
        <f>C13</f>
        <v>D19</v>
      </c>
      <c r="J1211" s="3" t="str">
        <f>F13</f>
        <v>D22</v>
      </c>
      <c r="K1211" s="3" t="str">
        <f>D14</f>
        <v>D25</v>
      </c>
      <c r="L1211" s="3" t="str">
        <f>C14</f>
        <v>D26</v>
      </c>
    </row>
    <row r="1212" spans="1:12" customHeight="1" ht="20">
      <c r="A1212" s="2" t="s">
        <v>1227</v>
      </c>
      <c r="C1212" s="3" t="str">
        <f>E10</f>
        <v>D3</v>
      </c>
      <c r="D1212" s="3" t="str">
        <f>F10</f>
        <v>D4</v>
      </c>
      <c r="E1212" s="3" t="str">
        <f>E11</f>
        <v>D9</v>
      </c>
      <c r="F1212" s="3" t="str">
        <f>C12</f>
        <v>D13</v>
      </c>
      <c r="G1212" s="3" t="str">
        <f>D12</f>
        <v>D14</v>
      </c>
      <c r="H1212" s="3" t="str">
        <f>E12</f>
        <v>D15</v>
      </c>
      <c r="I1212" s="3" t="str">
        <f>G12</f>
        <v>D17</v>
      </c>
      <c r="J1212" s="3" t="str">
        <f>C13</f>
        <v>D19</v>
      </c>
      <c r="K1212" s="3" t="str">
        <f>E13</f>
        <v>D21</v>
      </c>
      <c r="L1212" s="3" t="str">
        <f>D14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F10</f>
        <v>D4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E12</f>
        <v>D15</v>
      </c>
      <c r="I1213" s="3" t="str">
        <f>G12</f>
        <v>D17</v>
      </c>
      <c r="J1213" s="3" t="str">
        <f>E13</f>
        <v>D21</v>
      </c>
      <c r="K1213" s="3" t="str">
        <f>G13</f>
        <v>D23</v>
      </c>
      <c r="L1213" s="3" t="str">
        <f>C14</f>
        <v>D26</v>
      </c>
    </row>
    <row r="1214" spans="1:12" customHeight="1" ht="20">
      <c r="A1214" s="2" t="s">
        <v>1229</v>
      </c>
      <c r="C1214" s="3" t="str">
        <f>E10</f>
        <v>D3</v>
      </c>
      <c r="D1214" s="3" t="str">
        <f>F10</f>
        <v>D4</v>
      </c>
      <c r="E1214" s="3" t="str">
        <f>F11</f>
        <v>D10</v>
      </c>
      <c r="F1214" s="3" t="str">
        <f>H11</f>
        <v>D12</v>
      </c>
      <c r="G1214" s="3" t="str">
        <f>C12</f>
        <v>D13</v>
      </c>
      <c r="H1214" s="3" t="str">
        <f>D12</f>
        <v>D14</v>
      </c>
      <c r="I1214" s="3" t="str">
        <f>E13</f>
        <v>D21</v>
      </c>
      <c r="J1214" s="3" t="str">
        <f>F13</f>
        <v>D22</v>
      </c>
      <c r="K1214" s="3" t="str">
        <f>H13</f>
        <v>D24</v>
      </c>
      <c r="L1214" s="3" t="str">
        <f>D14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F10</f>
        <v>D4</v>
      </c>
      <c r="E1215" s="3" t="str">
        <f>F11</f>
        <v>D10</v>
      </c>
      <c r="F1215" s="3" t="str">
        <f>H11</f>
        <v>D12</v>
      </c>
      <c r="G1215" s="3" t="str">
        <f>C12</f>
        <v>D13</v>
      </c>
      <c r="H1215" s="3" t="str">
        <f>H12</f>
        <v>D18</v>
      </c>
      <c r="I1215" s="3" t="str">
        <f>C13</f>
        <v>D19</v>
      </c>
      <c r="J1215" s="3" t="str">
        <f>F13</f>
        <v>D22</v>
      </c>
      <c r="K1215" s="3" t="str">
        <f>G13</f>
        <v>D23</v>
      </c>
      <c r="L1215" s="3" t="str">
        <f>H13</f>
        <v>D24</v>
      </c>
    </row>
    <row r="1216" spans="1:12" customHeight="1" ht="20">
      <c r="A1216" s="2" t="s">
        <v>1231</v>
      </c>
      <c r="C1216" s="3" t="str">
        <f>E10</f>
        <v>D3</v>
      </c>
      <c r="D1216" s="3" t="str">
        <f>F10</f>
        <v>D4</v>
      </c>
      <c r="E1216" s="3" t="str">
        <f>F11</f>
        <v>D10</v>
      </c>
      <c r="F1216" s="3" t="str">
        <f>H11</f>
        <v>D12</v>
      </c>
      <c r="G1216" s="3" t="str">
        <f>E12</f>
        <v>D15</v>
      </c>
      <c r="H1216" s="3" t="str">
        <f>G12</f>
        <v>D17</v>
      </c>
      <c r="I1216" s="3" t="str">
        <f>H12</f>
        <v>D18</v>
      </c>
      <c r="J1216" s="3" t="str">
        <f>C13</f>
        <v>D19</v>
      </c>
      <c r="K1216" s="3" t="str">
        <f>D13</f>
        <v>D20</v>
      </c>
      <c r="L1216" s="3" t="str">
        <f>C14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F10</f>
        <v>D4</v>
      </c>
      <c r="E1217" s="3" t="str">
        <f>F11</f>
        <v>D10</v>
      </c>
      <c r="F1217" s="3" t="str">
        <f>F12</f>
        <v>D16</v>
      </c>
      <c r="G1217" s="3" t="str">
        <f>C13</f>
        <v>D19</v>
      </c>
      <c r="H1217" s="3" t="str">
        <f>D13</f>
        <v>D20</v>
      </c>
      <c r="I1217" s="3" t="str">
        <f>F13</f>
        <v>D22</v>
      </c>
      <c r="J1217" s="3" t="str">
        <f>G13</f>
        <v>D23</v>
      </c>
      <c r="K1217" s="3" t="str">
        <f>D14</f>
        <v>D25</v>
      </c>
      <c r="L1217" s="3" t="str">
        <f>C14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F10</f>
        <v>D4</v>
      </c>
      <c r="E1218" s="3" t="str">
        <f>G11</f>
        <v>D11</v>
      </c>
      <c r="F1218" s="3" t="str">
        <f>H11</f>
        <v>D12</v>
      </c>
      <c r="G1218" s="3" t="str">
        <f>E12</f>
        <v>D15</v>
      </c>
      <c r="H1218" s="3" t="str">
        <f>H12</f>
        <v>D18</v>
      </c>
      <c r="I1218" s="3" t="str">
        <f>C13</f>
        <v>D19</v>
      </c>
      <c r="J1218" s="3" t="str">
        <f>F13</f>
        <v>D22</v>
      </c>
      <c r="K1218" s="3" t="str">
        <f>G13</f>
        <v>D23</v>
      </c>
      <c r="L1218" s="3" t="str">
        <f>H13</f>
        <v>D24</v>
      </c>
    </row>
    <row r="1219" spans="1:12" customHeight="1" ht="20">
      <c r="A1219" s="2" t="s">
        <v>1234</v>
      </c>
      <c r="C1219" s="3" t="str">
        <f>E10</f>
        <v>D3</v>
      </c>
      <c r="D1219" s="3" t="str">
        <f>F10</f>
        <v>D4</v>
      </c>
      <c r="E1219" s="3" t="str">
        <f>G11</f>
        <v>D11</v>
      </c>
      <c r="F1219" s="3" t="str">
        <f>E12</f>
        <v>D15</v>
      </c>
      <c r="G1219" s="3" t="str">
        <f>F12</f>
        <v>D16</v>
      </c>
      <c r="H1219" s="3" t="str">
        <f>G12</f>
        <v>D17</v>
      </c>
      <c r="I1219" s="3" t="str">
        <f>C13</f>
        <v>D19</v>
      </c>
      <c r="J1219" s="3" t="str">
        <f>D13</f>
        <v>D20</v>
      </c>
      <c r="K1219" s="3" t="str">
        <f>F13</f>
        <v>D22</v>
      </c>
      <c r="L1219" s="3" t="str">
        <f>C14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F10</f>
        <v>D4</v>
      </c>
      <c r="E1220" s="3" t="str">
        <f>D12</f>
        <v>D14</v>
      </c>
      <c r="F1220" s="3" t="str">
        <f>E12</f>
        <v>D15</v>
      </c>
      <c r="G1220" s="3" t="str">
        <f>F12</f>
        <v>D16</v>
      </c>
      <c r="H1220" s="3" t="str">
        <f>G12</f>
        <v>D17</v>
      </c>
      <c r="I1220" s="3" t="str">
        <f>H12</f>
        <v>D18</v>
      </c>
      <c r="J1220" s="3" t="str">
        <f>F13</f>
        <v>D22</v>
      </c>
      <c r="K1220" s="3" t="str">
        <f>G13</f>
        <v>D23</v>
      </c>
      <c r="L1220" s="3" t="str">
        <f>D14</f>
        <v>D25</v>
      </c>
    </row>
    <row r="1221" spans="1:12" customHeight="1" ht="20">
      <c r="A1221" s="2" t="s">
        <v>1236</v>
      </c>
      <c r="C1221" s="3" t="str">
        <f>E10</f>
        <v>D3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E13</f>
        <v>D21</v>
      </c>
      <c r="J1221" s="3" t="str">
        <f>F13</f>
        <v>D22</v>
      </c>
      <c r="K1221" s="3" t="str">
        <f>D14</f>
        <v>D25</v>
      </c>
      <c r="L1221" s="3" t="str">
        <f>C14</f>
        <v>D26</v>
      </c>
    </row>
    <row r="1222" spans="1:12" customHeight="1" ht="20">
      <c r="A1222" s="2" t="s">
        <v>1237</v>
      </c>
      <c r="C1222" s="3" t="str">
        <f>E10</f>
        <v>D3</v>
      </c>
      <c r="D1222" s="3" t="str">
        <f>G10</f>
        <v>D5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H11</f>
        <v>D12</v>
      </c>
      <c r="I1222" s="3" t="str">
        <f>D12</f>
        <v>D14</v>
      </c>
      <c r="J1222" s="3" t="str">
        <f>C13</f>
        <v>D19</v>
      </c>
      <c r="K1222" s="3" t="str">
        <f>D13</f>
        <v>D20</v>
      </c>
      <c r="L1222" s="3" t="str">
        <f>H13</f>
        <v>D24</v>
      </c>
    </row>
    <row r="1223" spans="1:12" customHeight="1" ht="20">
      <c r="A1223" s="2" t="s">
        <v>1238</v>
      </c>
      <c r="C1223" s="3" t="str">
        <f>E10</f>
        <v>D3</v>
      </c>
      <c r="D1223" s="3" t="str">
        <f>G10</f>
        <v>D5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E12</f>
        <v>D15</v>
      </c>
      <c r="I1223" s="3" t="str">
        <f>F12</f>
        <v>D16</v>
      </c>
      <c r="J1223" s="3" t="str">
        <f>H12</f>
        <v>D18</v>
      </c>
      <c r="K1223" s="3" t="str">
        <f>C13</f>
        <v>D19</v>
      </c>
      <c r="L1223" s="3" t="str">
        <f>G13</f>
        <v>D23</v>
      </c>
    </row>
    <row r="1224" spans="1:12" customHeight="1" ht="20">
      <c r="A1224" s="2" t="s">
        <v>1239</v>
      </c>
      <c r="C1224" s="3" t="str">
        <f>E10</f>
        <v>D3</v>
      </c>
      <c r="D1224" s="3" t="str">
        <f>G10</f>
        <v>D5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F12</f>
        <v>D16</v>
      </c>
      <c r="I1224" s="3" t="str">
        <f>G12</f>
        <v>D17</v>
      </c>
      <c r="J1224" s="3" t="str">
        <f>H12</f>
        <v>D18</v>
      </c>
      <c r="K1224" s="3" t="str">
        <f>E13</f>
        <v>D21</v>
      </c>
      <c r="L1224" s="3" t="str">
        <f>C14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G10</f>
        <v>D5</v>
      </c>
      <c r="E1225" s="3" t="str">
        <f>H10</f>
        <v>D6</v>
      </c>
      <c r="F1225" s="3" t="str">
        <f>C11</f>
        <v>D7</v>
      </c>
      <c r="G1225" s="3" t="str">
        <f>F11</f>
        <v>D10</v>
      </c>
      <c r="H1225" s="3" t="str">
        <f>C12</f>
        <v>D13</v>
      </c>
      <c r="I1225" s="3" t="str">
        <f>E12</f>
        <v>D15</v>
      </c>
      <c r="J1225" s="3" t="str">
        <f>F12</f>
        <v>D16</v>
      </c>
      <c r="K1225" s="3" t="str">
        <f>G13</f>
        <v>D23</v>
      </c>
      <c r="L1225" s="3" t="str">
        <f>D14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G10</f>
        <v>D5</v>
      </c>
      <c r="E1226" s="3" t="str">
        <f>H10</f>
        <v>D6</v>
      </c>
      <c r="F1226" s="3" t="str">
        <f>C11</f>
        <v>D7</v>
      </c>
      <c r="G1226" s="3" t="str">
        <f>G11</f>
        <v>D11</v>
      </c>
      <c r="H1226" s="3" t="str">
        <f>H11</f>
        <v>D12</v>
      </c>
      <c r="I1226" s="3" t="str">
        <f>C12</f>
        <v>D13</v>
      </c>
      <c r="J1226" s="3" t="str">
        <f>E12</f>
        <v>D15</v>
      </c>
      <c r="K1226" s="3" t="str">
        <f>E13</f>
        <v>D21</v>
      </c>
      <c r="L1226" s="3" t="str">
        <f>D14</f>
        <v>D25</v>
      </c>
    </row>
    <row r="1227" spans="1:12" customHeight="1" ht="20">
      <c r="A1227" s="2" t="s">
        <v>1242</v>
      </c>
      <c r="C1227" s="3" t="str">
        <f>E10</f>
        <v>D3</v>
      </c>
      <c r="D1227" s="3" t="str">
        <f>G10</f>
        <v>D5</v>
      </c>
      <c r="E1227" s="3" t="str">
        <f>H10</f>
        <v>D6</v>
      </c>
      <c r="F1227" s="3" t="str">
        <f>C11</f>
        <v>D7</v>
      </c>
      <c r="G1227" s="3" t="str">
        <f>F12</f>
        <v>D16</v>
      </c>
      <c r="H1227" s="3" t="str">
        <f>G12</f>
        <v>D17</v>
      </c>
      <c r="I1227" s="3" t="str">
        <f>F13</f>
        <v>D22</v>
      </c>
      <c r="J1227" s="3" t="str">
        <f>G13</f>
        <v>D23</v>
      </c>
      <c r="K1227" s="3" t="str">
        <f>D14</f>
        <v>D25</v>
      </c>
      <c r="L1227" s="3" t="str">
        <f>C14</f>
        <v>D26</v>
      </c>
    </row>
    <row r="1228" spans="1:12" customHeight="1" ht="20">
      <c r="A1228" s="2" t="s">
        <v>1243</v>
      </c>
      <c r="C1228" s="3" t="str">
        <f>E10</f>
        <v>D3</v>
      </c>
      <c r="D1228" s="3" t="str">
        <f>G10</f>
        <v>D5</v>
      </c>
      <c r="E1228" s="3" t="str">
        <f>H10</f>
        <v>D6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C12</f>
        <v>D13</v>
      </c>
      <c r="J1228" s="3" t="str">
        <f>D12</f>
        <v>D14</v>
      </c>
      <c r="K1228" s="3" t="str">
        <f>E12</f>
        <v>D15</v>
      </c>
      <c r="L1228" s="3" t="str">
        <f>D13</f>
        <v>D20</v>
      </c>
    </row>
    <row r="1229" spans="1:12" customHeight="1" ht="20">
      <c r="A1229" s="2" t="s">
        <v>1244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D11</f>
        <v>D8</v>
      </c>
      <c r="G1229" s="3" t="str">
        <f>F11</f>
        <v>D10</v>
      </c>
      <c r="H1229" s="3" t="str">
        <f>H11</f>
        <v>D12</v>
      </c>
      <c r="I1229" s="3" t="str">
        <f>G12</f>
        <v>D17</v>
      </c>
      <c r="J1229" s="3" t="str">
        <f>C13</f>
        <v>D19</v>
      </c>
      <c r="K1229" s="3" t="str">
        <f>F13</f>
        <v>D22</v>
      </c>
      <c r="L1229" s="3" t="str">
        <f>H13</f>
        <v>D24</v>
      </c>
    </row>
    <row r="1230" spans="1:12" customHeight="1" ht="20">
      <c r="A1230" s="2" t="s">
        <v>1245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D11</f>
        <v>D8</v>
      </c>
      <c r="G1230" s="3" t="str">
        <f>F11</f>
        <v>D10</v>
      </c>
      <c r="H1230" s="3" t="str">
        <f>E12</f>
        <v>D15</v>
      </c>
      <c r="I1230" s="3" t="str">
        <f>F12</f>
        <v>D16</v>
      </c>
      <c r="J1230" s="3" t="str">
        <f>F13</f>
        <v>D22</v>
      </c>
      <c r="K1230" s="3" t="str">
        <f>H13</f>
        <v>D24</v>
      </c>
      <c r="L1230" s="3" t="str">
        <f>C14</f>
        <v>D26</v>
      </c>
    </row>
    <row r="1231" spans="1:12" customHeight="1" ht="20">
      <c r="A1231" s="2" t="s">
        <v>1246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E11</f>
        <v>D9</v>
      </c>
      <c r="G1231" s="3" t="str">
        <f>H11</f>
        <v>D12</v>
      </c>
      <c r="H1231" s="3" t="str">
        <f>C12</f>
        <v>D13</v>
      </c>
      <c r="I1231" s="3" t="str">
        <f>D12</f>
        <v>D14</v>
      </c>
      <c r="J1231" s="3" t="str">
        <f>F12</f>
        <v>D16</v>
      </c>
      <c r="K1231" s="3" t="str">
        <f>C13</f>
        <v>D19</v>
      </c>
      <c r="L1231" s="3" t="str">
        <f>C14</f>
        <v>D26</v>
      </c>
    </row>
    <row r="1232" spans="1:12" customHeight="1" ht="20">
      <c r="A1232" s="2" t="s">
        <v>1247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E11</f>
        <v>D9</v>
      </c>
      <c r="G1232" s="3" t="str">
        <f>H11</f>
        <v>D12</v>
      </c>
      <c r="H1232" s="3" t="str">
        <f>C12</f>
        <v>D13</v>
      </c>
      <c r="I1232" s="3" t="str">
        <f>E12</f>
        <v>D15</v>
      </c>
      <c r="J1232" s="3" t="str">
        <f>G12</f>
        <v>D17</v>
      </c>
      <c r="K1232" s="3" t="str">
        <f>F13</f>
        <v>D22</v>
      </c>
      <c r="L1232" s="3" t="str">
        <f>H13</f>
        <v>D24</v>
      </c>
    </row>
    <row r="1233" spans="1:12" customHeight="1" ht="20">
      <c r="A1233" s="2" t="s">
        <v>1248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E11</f>
        <v>D9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D20</v>
      </c>
      <c r="L1233" s="3" t="str">
        <f>D14</f>
        <v>D25</v>
      </c>
    </row>
    <row r="1234" spans="1:12" customHeight="1" ht="20">
      <c r="A1234" s="2" t="s">
        <v>1249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G11</f>
        <v>D11</v>
      </c>
      <c r="G1234" s="3" t="str">
        <f>H11</f>
        <v>D12</v>
      </c>
      <c r="H1234" s="3" t="str">
        <f>G12</f>
        <v>D17</v>
      </c>
      <c r="I1234" s="3" t="str">
        <f>D13</f>
        <v>D20</v>
      </c>
      <c r="J1234" s="3" t="str">
        <f>G13</f>
        <v>D23</v>
      </c>
      <c r="K1234" s="3" t="str">
        <f>H13</f>
        <v>D24</v>
      </c>
      <c r="L1234" s="3" t="str">
        <f>C14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G12</f>
        <v>D17</v>
      </c>
      <c r="J1235" s="3" t="str">
        <f>H12</f>
        <v>D18</v>
      </c>
      <c r="K1235" s="3" t="str">
        <f>D13</f>
        <v>D20</v>
      </c>
      <c r="L1235" s="3" t="str">
        <f>G13</f>
        <v>D23</v>
      </c>
    </row>
    <row r="1236" spans="1:12" customHeight="1" ht="20">
      <c r="A1236" s="2" t="s">
        <v>1251</v>
      </c>
      <c r="C1236" s="3" t="str">
        <f>E10</f>
        <v>D3</v>
      </c>
      <c r="D1236" s="3" t="str">
        <f>G10</f>
        <v>D5</v>
      </c>
      <c r="E1236" s="3" t="str">
        <f>H10</f>
        <v>D6</v>
      </c>
      <c r="F1236" s="3" t="str">
        <f>D12</f>
        <v>D14</v>
      </c>
      <c r="G1236" s="3" t="str">
        <f>E12</f>
        <v>D15</v>
      </c>
      <c r="H1236" s="3" t="str">
        <f>H12</f>
        <v>D18</v>
      </c>
      <c r="I1236" s="3" t="str">
        <f>C13</f>
        <v>D19</v>
      </c>
      <c r="J1236" s="3" t="str">
        <f>G13</f>
        <v>D23</v>
      </c>
      <c r="K1236" s="3" t="str">
        <f>H13</f>
        <v>D24</v>
      </c>
      <c r="L1236" s="3" t="str">
        <f>C14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D11</f>
        <v>D8</v>
      </c>
      <c r="G1237" s="3" t="str">
        <f>F11</f>
        <v>D10</v>
      </c>
      <c r="H1237" s="3" t="str">
        <f>G11</f>
        <v>D11</v>
      </c>
      <c r="I1237" s="3" t="str">
        <f>F12</f>
        <v>D16</v>
      </c>
      <c r="J1237" s="3" t="str">
        <f>H12</f>
        <v>D18</v>
      </c>
      <c r="K1237" s="3" t="str">
        <f>D13</f>
        <v>D20</v>
      </c>
      <c r="L1237" s="3" t="str">
        <f>C14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C13</f>
        <v>D19</v>
      </c>
      <c r="K1238" s="3" t="str">
        <f>D13</f>
        <v>D20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H11</f>
        <v>D12</v>
      </c>
      <c r="I1239" s="3" t="str">
        <f>E12</f>
        <v>D15</v>
      </c>
      <c r="J1239" s="3" t="str">
        <f>G12</f>
        <v>D17</v>
      </c>
      <c r="K1239" s="3" t="str">
        <f>D13</f>
        <v>D20</v>
      </c>
      <c r="L1239" s="3" t="str">
        <f>G13</f>
        <v>D23</v>
      </c>
    </row>
    <row r="1240" spans="1:12" customHeight="1" ht="20">
      <c r="A1240" s="2" t="s">
        <v>1255</v>
      </c>
      <c r="C1240" s="3" t="str">
        <f>E10</f>
        <v>D3</v>
      </c>
      <c r="D1240" s="3" t="str">
        <f>G10</f>
        <v>D5</v>
      </c>
      <c r="E1240" s="3" t="str">
        <f>C11</f>
        <v>D7</v>
      </c>
      <c r="F1240" s="3" t="str">
        <f>E11</f>
        <v>D9</v>
      </c>
      <c r="G1240" s="3" t="str">
        <f>F11</f>
        <v>D10</v>
      </c>
      <c r="H1240" s="3" t="str">
        <f>F12</f>
        <v>D16</v>
      </c>
      <c r="I1240" s="3" t="str">
        <f>H12</f>
        <v>D18</v>
      </c>
      <c r="J1240" s="3" t="str">
        <f>F13</f>
        <v>D22</v>
      </c>
      <c r="K1240" s="3" t="str">
        <f>G13</f>
        <v>D23</v>
      </c>
      <c r="L1240" s="3" t="str">
        <f>H13</f>
        <v>D24</v>
      </c>
    </row>
    <row r="1241" spans="1:12" customHeight="1" ht="20">
      <c r="A1241" s="2" t="s">
        <v>1256</v>
      </c>
      <c r="C1241" s="3" t="str">
        <f>E10</f>
        <v>D3</v>
      </c>
      <c r="D1241" s="3" t="str">
        <f>G10</f>
        <v>D5</v>
      </c>
      <c r="E1241" s="3" t="str">
        <f>C11</f>
        <v>D7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F12</f>
        <v>D16</v>
      </c>
      <c r="J1241" s="3" t="str">
        <f>D13</f>
        <v>D20</v>
      </c>
      <c r="K1241" s="3" t="str">
        <f>F13</f>
        <v>D22</v>
      </c>
      <c r="L1241" s="3" t="str">
        <f>C14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G10</f>
        <v>D5</v>
      </c>
      <c r="E1242" s="3" t="str">
        <f>C11</f>
        <v>D7</v>
      </c>
      <c r="F1242" s="3" t="str">
        <f>F11</f>
        <v>D10</v>
      </c>
      <c r="G1242" s="3" t="str">
        <f>C12</f>
        <v>D13</v>
      </c>
      <c r="H1242" s="3" t="str">
        <f>C13</f>
        <v>D19</v>
      </c>
      <c r="I1242" s="3" t="str">
        <f>E13</f>
        <v>D21</v>
      </c>
      <c r="J1242" s="3" t="str">
        <f>F13</f>
        <v>D22</v>
      </c>
      <c r="K1242" s="3" t="str">
        <f>H13</f>
        <v>D24</v>
      </c>
      <c r="L1242" s="3" t="str">
        <f>C14</f>
        <v>D26</v>
      </c>
    </row>
    <row r="1243" spans="1:12" customHeight="1" ht="20">
      <c r="A1243" s="2" t="s">
        <v>1258</v>
      </c>
      <c r="C1243" s="3" t="str">
        <f>E10</f>
        <v>D3</v>
      </c>
      <c r="D1243" s="3" t="str">
        <f>G10</f>
        <v>D5</v>
      </c>
      <c r="E1243" s="3" t="str">
        <f>C11</f>
        <v>D7</v>
      </c>
      <c r="F1243" s="3" t="str">
        <f>F11</f>
        <v>D10</v>
      </c>
      <c r="G1243" s="3" t="str">
        <f>D12</f>
        <v>D14</v>
      </c>
      <c r="H1243" s="3" t="str">
        <f>F12</f>
        <v>D16</v>
      </c>
      <c r="I1243" s="3" t="str">
        <f>G12</f>
        <v>D17</v>
      </c>
      <c r="J1243" s="3" t="str">
        <f>C13</f>
        <v>D19</v>
      </c>
      <c r="K1243" s="3" t="str">
        <f>F13</f>
        <v>D22</v>
      </c>
      <c r="L1243" s="3" t="str">
        <f>C14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G10</f>
        <v>D5</v>
      </c>
      <c r="E1244" s="3" t="str">
        <f>C11</f>
        <v>D7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D13</f>
        <v>D20</v>
      </c>
      <c r="J1244" s="3" t="str">
        <f>E13</f>
        <v>D21</v>
      </c>
      <c r="K1244" s="3" t="str">
        <f>H13</f>
        <v>D24</v>
      </c>
      <c r="L1244" s="3" t="str">
        <f>C14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G10</f>
        <v>D5</v>
      </c>
      <c r="E1245" s="3" t="str">
        <f>C11</f>
        <v>D7</v>
      </c>
      <c r="F1245" s="3" t="str">
        <f>G11</f>
        <v>D11</v>
      </c>
      <c r="G1245" s="3" t="str">
        <f>C12</f>
        <v>D13</v>
      </c>
      <c r="H1245" s="3" t="str">
        <f>D12</f>
        <v>D14</v>
      </c>
      <c r="I1245" s="3" t="str">
        <f>H12</f>
        <v>D18</v>
      </c>
      <c r="J1245" s="3" t="str">
        <f>E13</f>
        <v>D21</v>
      </c>
      <c r="K1245" s="3" t="str">
        <f>F13</f>
        <v>D22</v>
      </c>
      <c r="L1245" s="3" t="str">
        <f>C14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G10</f>
        <v>D5</v>
      </c>
      <c r="E1246" s="3" t="str">
        <f>C11</f>
        <v>D7</v>
      </c>
      <c r="F1246" s="3" t="str">
        <f>G11</f>
        <v>D11</v>
      </c>
      <c r="G1246" s="3" t="str">
        <f>E12</f>
        <v>D15</v>
      </c>
      <c r="H1246" s="3" t="str">
        <f>F12</f>
        <v>D16</v>
      </c>
      <c r="I1246" s="3" t="str">
        <f>C13</f>
        <v>D19</v>
      </c>
      <c r="J1246" s="3" t="str">
        <f>D13</f>
        <v>D20</v>
      </c>
      <c r="K1246" s="3" t="str">
        <f>E13</f>
        <v>D21</v>
      </c>
      <c r="L1246" s="3" t="str">
        <f>C14</f>
        <v>D26</v>
      </c>
    </row>
    <row r="1247" spans="1:12" customHeight="1" ht="20">
      <c r="A1247" s="2" t="s">
        <v>1262</v>
      </c>
      <c r="C1247" s="3" t="str">
        <f>E10</f>
        <v>D3</v>
      </c>
      <c r="D1247" s="3" t="str">
        <f>G10</f>
        <v>D5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H11</f>
        <v>D12</v>
      </c>
      <c r="I1247" s="3" t="str">
        <f>G12</f>
        <v>D17</v>
      </c>
      <c r="J1247" s="3" t="str">
        <f>G13</f>
        <v>D23</v>
      </c>
      <c r="K1247" s="3" t="str">
        <f>H13</f>
        <v>D24</v>
      </c>
      <c r="L1247" s="3" t="str">
        <f>D14</f>
        <v>D25</v>
      </c>
    </row>
    <row r="1248" spans="1:12" customHeight="1" ht="20">
      <c r="A1248" s="2" t="s">
        <v>1263</v>
      </c>
      <c r="C1248" s="3" t="str">
        <f>E10</f>
        <v>D3</v>
      </c>
      <c r="D1248" s="3" t="str">
        <f>G10</f>
        <v>D5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F13</f>
        <v>D22</v>
      </c>
      <c r="J1248" s="3" t="str">
        <f>G13</f>
        <v>D23</v>
      </c>
      <c r="K1248" s="3" t="str">
        <f>H13</f>
        <v>D24</v>
      </c>
      <c r="L1248" s="3" t="str">
        <f>C14</f>
        <v>D26</v>
      </c>
    </row>
    <row r="1249" spans="1:12" customHeight="1" ht="20">
      <c r="A1249" s="2" t="s">
        <v>1264</v>
      </c>
      <c r="C1249" s="3" t="str">
        <f>E10</f>
        <v>D3</v>
      </c>
      <c r="D1249" s="3" t="str">
        <f>G10</f>
        <v>D5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D13</f>
        <v>D20</v>
      </c>
      <c r="J1249" s="3" t="str">
        <f>G13</f>
        <v>D23</v>
      </c>
      <c r="K1249" s="3" t="str">
        <f>H13</f>
        <v>D24</v>
      </c>
      <c r="L1249" s="3" t="str">
        <f>C14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G10</f>
        <v>D5</v>
      </c>
      <c r="E1250" s="3" t="str">
        <f>D11</f>
        <v>D8</v>
      </c>
      <c r="F1250" s="3" t="str">
        <f>E11</f>
        <v>D9</v>
      </c>
      <c r="G1250" s="3" t="str">
        <f>C12</f>
        <v>D13</v>
      </c>
      <c r="H1250" s="3" t="str">
        <f>D12</f>
        <v>D14</v>
      </c>
      <c r="I1250" s="3" t="str">
        <f>E12</f>
        <v>D15</v>
      </c>
      <c r="J1250" s="3" t="str">
        <f>F12</f>
        <v>D16</v>
      </c>
      <c r="K1250" s="3" t="str">
        <f>G12</f>
        <v>D17</v>
      </c>
      <c r="L1250" s="3" t="str">
        <f>C13</f>
        <v>D19</v>
      </c>
    </row>
    <row r="1251" spans="1:12" customHeight="1" ht="20">
      <c r="A1251" s="2" t="s">
        <v>1266</v>
      </c>
      <c r="C1251" s="3" t="str">
        <f>E10</f>
        <v>D3</v>
      </c>
      <c r="D1251" s="3" t="str">
        <f>G10</f>
        <v>D5</v>
      </c>
      <c r="E1251" s="3" t="str">
        <f>D11</f>
        <v>D8</v>
      </c>
      <c r="F1251" s="3" t="str">
        <f>F11</f>
        <v>D10</v>
      </c>
      <c r="G1251" s="3" t="str">
        <f>C12</f>
        <v>D13</v>
      </c>
      <c r="H1251" s="3" t="str">
        <f>E12</f>
        <v>D15</v>
      </c>
      <c r="I1251" s="3" t="str">
        <f>C13</f>
        <v>D19</v>
      </c>
      <c r="J1251" s="3" t="str">
        <f>D13</f>
        <v>D20</v>
      </c>
      <c r="K1251" s="3" t="str">
        <f>D14</f>
        <v>D25</v>
      </c>
      <c r="L1251" s="3" t="str">
        <f>C14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G10</f>
        <v>D5</v>
      </c>
      <c r="E1252" s="3" t="str">
        <f>D11</f>
        <v>D8</v>
      </c>
      <c r="F1252" s="3" t="str">
        <f>G11</f>
        <v>D11</v>
      </c>
      <c r="G1252" s="3" t="str">
        <f>H11</f>
        <v>D12</v>
      </c>
      <c r="H1252" s="3" t="str">
        <f>E13</f>
        <v>D21</v>
      </c>
      <c r="I1252" s="3" t="str">
        <f>F13</f>
        <v>D22</v>
      </c>
      <c r="J1252" s="3" t="str">
        <f>G13</f>
        <v>D23</v>
      </c>
      <c r="K1252" s="3" t="str">
        <f>H13</f>
        <v>D24</v>
      </c>
      <c r="L1252" s="3" t="str">
        <f>C14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G10</f>
        <v>D5</v>
      </c>
      <c r="E1253" s="3" t="str">
        <f>E11</f>
        <v>D9</v>
      </c>
      <c r="F1253" s="3" t="str">
        <f>F11</f>
        <v>D10</v>
      </c>
      <c r="G1253" s="3" t="str">
        <f>C12</f>
        <v>D13</v>
      </c>
      <c r="H1253" s="3" t="str">
        <f>D12</f>
        <v>D14</v>
      </c>
      <c r="I1253" s="3" t="str">
        <f>E12</f>
        <v>D15</v>
      </c>
      <c r="J1253" s="3" t="str">
        <f>C13</f>
        <v>D19</v>
      </c>
      <c r="K1253" s="3" t="str">
        <f>E13</f>
        <v>D21</v>
      </c>
      <c r="L1253" s="3" t="str">
        <f>C14</f>
        <v>D26</v>
      </c>
    </row>
    <row r="1254" spans="1:12" customHeight="1" ht="20">
      <c r="A1254" s="2" t="s">
        <v>1269</v>
      </c>
      <c r="C1254" s="3" t="str">
        <f>E10</f>
        <v>D3</v>
      </c>
      <c r="D1254" s="3" t="str">
        <f>G10</f>
        <v>D5</v>
      </c>
      <c r="E1254" s="3" t="str">
        <f>E11</f>
        <v>D9</v>
      </c>
      <c r="F1254" s="3" t="str">
        <f>F11</f>
        <v>D10</v>
      </c>
      <c r="G1254" s="3" t="str">
        <f>C12</f>
        <v>D13</v>
      </c>
      <c r="H1254" s="3" t="str">
        <f>D12</f>
        <v>D14</v>
      </c>
      <c r="I1254" s="3" t="str">
        <f>F12</f>
        <v>D16</v>
      </c>
      <c r="J1254" s="3" t="str">
        <f>G12</f>
        <v>D17</v>
      </c>
      <c r="K1254" s="3" t="str">
        <f>H12</f>
        <v>D18</v>
      </c>
      <c r="L1254" s="3" t="str">
        <f>F13</f>
        <v>D22</v>
      </c>
    </row>
    <row r="1255" spans="1:12" customHeight="1" ht="20">
      <c r="A1255" s="2" t="s">
        <v>1270</v>
      </c>
      <c r="C1255" s="3" t="str">
        <f>E10</f>
        <v>D3</v>
      </c>
      <c r="D1255" s="3" t="str">
        <f>G10</f>
        <v>D5</v>
      </c>
      <c r="E1255" s="3" t="str">
        <f>E11</f>
        <v>D9</v>
      </c>
      <c r="F1255" s="3" t="str">
        <f>F11</f>
        <v>D10</v>
      </c>
      <c r="G1255" s="3" t="str">
        <f>C12</f>
        <v>D13</v>
      </c>
      <c r="H1255" s="3" t="str">
        <f>D12</f>
        <v>D14</v>
      </c>
      <c r="I1255" s="3" t="str">
        <f>F12</f>
        <v>D16</v>
      </c>
      <c r="J1255" s="3" t="str">
        <f>D13</f>
        <v>D20</v>
      </c>
      <c r="K1255" s="3" t="str">
        <f>F13</f>
        <v>D22</v>
      </c>
      <c r="L1255" s="3" t="str">
        <f>G13</f>
        <v>D23</v>
      </c>
    </row>
    <row r="1256" spans="1:12" customHeight="1" ht="20">
      <c r="A1256" s="2" t="s">
        <v>1271</v>
      </c>
      <c r="C1256" s="3" t="str">
        <f>E10</f>
        <v>D3</v>
      </c>
      <c r="D1256" s="3" t="str">
        <f>G10</f>
        <v>D5</v>
      </c>
      <c r="E1256" s="3" t="str">
        <f>E11</f>
        <v>D9</v>
      </c>
      <c r="F1256" s="3" t="str">
        <f>G11</f>
        <v>D11</v>
      </c>
      <c r="G1256" s="3" t="str">
        <f>E12</f>
        <v>D15</v>
      </c>
      <c r="H1256" s="3" t="str">
        <f>F12</f>
        <v>D16</v>
      </c>
      <c r="I1256" s="3" t="str">
        <f>G12</f>
        <v>D17</v>
      </c>
      <c r="J1256" s="3" t="str">
        <f>D13</f>
        <v>D20</v>
      </c>
      <c r="K1256" s="3" t="str">
        <f>E13</f>
        <v>D21</v>
      </c>
      <c r="L1256" s="3" t="str">
        <f>D14</f>
        <v>D25</v>
      </c>
    </row>
    <row r="1257" spans="1:12" customHeight="1" ht="20">
      <c r="A1257" s="2" t="s">
        <v>1272</v>
      </c>
      <c r="C1257" s="3" t="str">
        <f>E10</f>
        <v>D3</v>
      </c>
      <c r="D1257" s="3" t="str">
        <f>G10</f>
        <v>D5</v>
      </c>
      <c r="E1257" s="3" t="str">
        <f>E11</f>
        <v>D9</v>
      </c>
      <c r="F1257" s="3" t="str">
        <f>H11</f>
        <v>D12</v>
      </c>
      <c r="G1257" s="3" t="str">
        <f>E12</f>
        <v>D15</v>
      </c>
      <c r="H1257" s="3" t="str">
        <f>C13</f>
        <v>D19</v>
      </c>
      <c r="I1257" s="3" t="str">
        <f>F13</f>
        <v>D22</v>
      </c>
      <c r="J1257" s="3" t="str">
        <f>H13</f>
        <v>D24</v>
      </c>
      <c r="K1257" s="3" t="str">
        <f>D14</f>
        <v>D25</v>
      </c>
      <c r="L1257" s="3" t="str">
        <f>C14</f>
        <v>D26</v>
      </c>
    </row>
    <row r="1258" spans="1:12" customHeight="1" ht="20">
      <c r="A1258" s="2" t="s">
        <v>1273</v>
      </c>
      <c r="C1258" s="3" t="str">
        <f>E10</f>
        <v>D3</v>
      </c>
      <c r="D1258" s="3" t="str">
        <f>G10</f>
        <v>D5</v>
      </c>
      <c r="E1258" s="3" t="str">
        <f>F11</f>
        <v>D10</v>
      </c>
      <c r="F1258" s="3" t="str">
        <f>G11</f>
        <v>D11</v>
      </c>
      <c r="G1258" s="3" t="str">
        <f>C12</f>
        <v>D13</v>
      </c>
      <c r="H1258" s="3" t="str">
        <f>F12</f>
        <v>D16</v>
      </c>
      <c r="I1258" s="3" t="str">
        <f>F13</f>
        <v>D22</v>
      </c>
      <c r="J1258" s="3" t="str">
        <f>H13</f>
        <v>D24</v>
      </c>
      <c r="K1258" s="3" t="str">
        <f>D14</f>
        <v>D25</v>
      </c>
      <c r="L1258" s="3" t="str">
        <f>C14</f>
        <v>D26</v>
      </c>
    </row>
    <row r="1259" spans="1:12" customHeight="1" ht="20">
      <c r="A1259" s="2" t="s">
        <v>1274</v>
      </c>
      <c r="C1259" s="3" t="str">
        <f>E10</f>
        <v>D3</v>
      </c>
      <c r="D1259" s="3" t="str">
        <f>G10</f>
        <v>D5</v>
      </c>
      <c r="E1259" s="3" t="str">
        <f>F11</f>
        <v>D10</v>
      </c>
      <c r="F1259" s="3" t="str">
        <f>H11</f>
        <v>D12</v>
      </c>
      <c r="G1259" s="3" t="str">
        <f>D12</f>
        <v>D14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H13</f>
        <v>D24</v>
      </c>
    </row>
    <row r="1260" spans="1:12" customHeight="1" ht="20">
      <c r="A1260" s="2" t="s">
        <v>1275</v>
      </c>
      <c r="C1260" s="3" t="str">
        <f>E10</f>
        <v>D3</v>
      </c>
      <c r="D1260" s="3" t="str">
        <f>G10</f>
        <v>D5</v>
      </c>
      <c r="E1260" s="3" t="str">
        <f>F11</f>
        <v>D10</v>
      </c>
      <c r="F1260" s="3" t="str">
        <f>H11</f>
        <v>D12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G13</f>
        <v>D23</v>
      </c>
      <c r="K1260" s="3" t="str">
        <f>H13</f>
        <v>D24</v>
      </c>
      <c r="L1260" s="3" t="str">
        <f>C14</f>
        <v>D26</v>
      </c>
    </row>
    <row r="1261" spans="1:12" customHeight="1" ht="20">
      <c r="A1261" s="2" t="s">
        <v>1276</v>
      </c>
      <c r="C1261" s="3" t="str">
        <f>E10</f>
        <v>D3</v>
      </c>
      <c r="D1261" s="3" t="str">
        <f>G10</f>
        <v>D5</v>
      </c>
      <c r="E1261" s="3" t="str">
        <f>F11</f>
        <v>D10</v>
      </c>
      <c r="F1261" s="3" t="str">
        <f>C12</f>
        <v>D13</v>
      </c>
      <c r="G1261" s="3" t="str">
        <f>E12</f>
        <v>D15</v>
      </c>
      <c r="H1261" s="3" t="str">
        <f>F12</f>
        <v>D16</v>
      </c>
      <c r="I1261" s="3" t="str">
        <f>H12</f>
        <v>D18</v>
      </c>
      <c r="J1261" s="3" t="str">
        <f>F13</f>
        <v>D22</v>
      </c>
      <c r="K1261" s="3" t="str">
        <f>H13</f>
        <v>D24</v>
      </c>
      <c r="L1261" s="3" t="str">
        <f>C14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G10</f>
        <v>D5</v>
      </c>
      <c r="E1262" s="3" t="str">
        <f>F11</f>
        <v>D10</v>
      </c>
      <c r="F1262" s="3" t="str">
        <f>C12</f>
        <v>D13</v>
      </c>
      <c r="G1262" s="3" t="str">
        <f>F12</f>
        <v>D16</v>
      </c>
      <c r="H1262" s="3" t="str">
        <f>G12</f>
        <v>D17</v>
      </c>
      <c r="I1262" s="3" t="str">
        <f>D13</f>
        <v>D20</v>
      </c>
      <c r="J1262" s="3" t="str">
        <f>E13</f>
        <v>D21</v>
      </c>
      <c r="K1262" s="3" t="str">
        <f>D14</f>
        <v>D25</v>
      </c>
      <c r="L1262" s="3" t="str">
        <f>C14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G10</f>
        <v>D5</v>
      </c>
      <c r="E1263" s="3" t="str">
        <f>F11</f>
        <v>D10</v>
      </c>
      <c r="F1263" s="3" t="str">
        <f>D12</f>
        <v>D14</v>
      </c>
      <c r="G1263" s="3" t="str">
        <f>F12</f>
        <v>D16</v>
      </c>
      <c r="H1263" s="3" t="str">
        <f>G12</f>
        <v>D17</v>
      </c>
      <c r="I1263" s="3" t="str">
        <f>H12</f>
        <v>D18</v>
      </c>
      <c r="J1263" s="3" t="str">
        <f>E13</f>
        <v>D21</v>
      </c>
      <c r="K1263" s="3" t="str">
        <f>H13</f>
        <v>D24</v>
      </c>
      <c r="L1263" s="3" t="str">
        <f>C14</f>
        <v>D26</v>
      </c>
    </row>
    <row r="1264" spans="1:12" customHeight="1" ht="20">
      <c r="A1264" s="2" t="s">
        <v>1279</v>
      </c>
      <c r="C1264" s="3" t="str">
        <f>E10</f>
        <v>D3</v>
      </c>
      <c r="D1264" s="3" t="str">
        <f>G10</f>
        <v>D5</v>
      </c>
      <c r="E1264" s="3" t="str">
        <f>H11</f>
        <v>D12</v>
      </c>
      <c r="F1264" s="3" t="str">
        <f>C12</f>
        <v>D13</v>
      </c>
      <c r="G1264" s="3" t="str">
        <f>D12</f>
        <v>D14</v>
      </c>
      <c r="H1264" s="3" t="str">
        <f>C13</f>
        <v>D19</v>
      </c>
      <c r="I1264" s="3" t="str">
        <f>F13</f>
        <v>D22</v>
      </c>
      <c r="J1264" s="3" t="str">
        <f>G13</f>
        <v>D23</v>
      </c>
      <c r="K1264" s="3" t="str">
        <f>D14</f>
        <v>D25</v>
      </c>
      <c r="L1264" s="3" t="str">
        <f>C14</f>
        <v>D26</v>
      </c>
    </row>
    <row r="1265" spans="1:12" customHeight="1" ht="20">
      <c r="A1265" s="2" t="s">
        <v>1280</v>
      </c>
      <c r="C1265" s="3" t="str">
        <f>E10</f>
        <v>D3</v>
      </c>
      <c r="D1265" s="3" t="str">
        <f>G10</f>
        <v>D5</v>
      </c>
      <c r="E1265" s="3" t="str">
        <f>H11</f>
        <v>D12</v>
      </c>
      <c r="F1265" s="3" t="str">
        <f>F12</f>
        <v>D16</v>
      </c>
      <c r="G1265" s="3" t="str">
        <f>G12</f>
        <v>D17</v>
      </c>
      <c r="H1265" s="3" t="str">
        <f>C13</f>
        <v>D19</v>
      </c>
      <c r="I1265" s="3" t="str">
        <f>D13</f>
        <v>D20</v>
      </c>
      <c r="J1265" s="3" t="str">
        <f>F13</f>
        <v>D22</v>
      </c>
      <c r="K1265" s="3" t="str">
        <f>G13</f>
        <v>D23</v>
      </c>
      <c r="L1265" s="3" t="str">
        <f>H13</f>
        <v>D24</v>
      </c>
    </row>
    <row r="1266" spans="1:12" customHeight="1" ht="20">
      <c r="A1266" s="2" t="s">
        <v>1281</v>
      </c>
      <c r="C1266" s="3" t="str">
        <f>E10</f>
        <v>D3</v>
      </c>
      <c r="D1266" s="3" t="str">
        <f>H10</f>
        <v>D6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D12</f>
        <v>D14</v>
      </c>
      <c r="I1266" s="3" t="str">
        <f>E12</f>
        <v>D15</v>
      </c>
      <c r="J1266" s="3" t="str">
        <f>F12</f>
        <v>D16</v>
      </c>
      <c r="K1266" s="3" t="str">
        <f>F13</f>
        <v>D22</v>
      </c>
      <c r="L1266" s="3" t="str">
        <f>C14</f>
        <v>D26</v>
      </c>
    </row>
    <row r="1267" spans="1:12" customHeight="1" ht="20">
      <c r="A1267" s="2" t="s">
        <v>1282</v>
      </c>
      <c r="C1267" s="3" t="str">
        <f>E10</f>
        <v>D3</v>
      </c>
      <c r="D1267" s="3" t="str">
        <f>H10</f>
        <v>D6</v>
      </c>
      <c r="E1267" s="3" t="str">
        <f>C11</f>
        <v>D7</v>
      </c>
      <c r="F1267" s="3" t="str">
        <f>D11</f>
        <v>D8</v>
      </c>
      <c r="G1267" s="3" t="str">
        <f>F11</f>
        <v>D10</v>
      </c>
      <c r="H1267" s="3" t="str">
        <f>G11</f>
        <v>D11</v>
      </c>
      <c r="I1267" s="3" t="str">
        <f>D12</f>
        <v>D14</v>
      </c>
      <c r="J1267" s="3" t="str">
        <f>G13</f>
        <v>D23</v>
      </c>
      <c r="K1267" s="3" t="str">
        <f>D14</f>
        <v>D25</v>
      </c>
      <c r="L1267" s="3" t="str">
        <f>C14</f>
        <v>D26</v>
      </c>
    </row>
    <row r="1268" spans="1:12" customHeight="1" ht="20">
      <c r="A1268" s="2" t="s">
        <v>1283</v>
      </c>
      <c r="C1268" s="3" t="str">
        <f>E10</f>
        <v>D3</v>
      </c>
      <c r="D1268" s="3" t="str">
        <f>H10</f>
        <v>D6</v>
      </c>
      <c r="E1268" s="3" t="str">
        <f>C11</f>
        <v>D7</v>
      </c>
      <c r="F1268" s="3" t="str">
        <f>D11</f>
        <v>D8</v>
      </c>
      <c r="G1268" s="3" t="str">
        <f>F11</f>
        <v>D10</v>
      </c>
      <c r="H1268" s="3" t="str">
        <f>G11</f>
        <v>D11</v>
      </c>
      <c r="I1268" s="3" t="str">
        <f>E12</f>
        <v>D15</v>
      </c>
      <c r="J1268" s="3" t="str">
        <f>D13</f>
        <v>D20</v>
      </c>
      <c r="K1268" s="3" t="str">
        <f>E13</f>
        <v>D21</v>
      </c>
      <c r="L1268" s="3" t="str">
        <f>C14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H10</f>
        <v>D6</v>
      </c>
      <c r="E1269" s="3" t="str">
        <f>C11</f>
        <v>D7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C13</f>
        <v>D19</v>
      </c>
      <c r="K1269" s="3" t="str">
        <f>E13</f>
        <v>D21</v>
      </c>
      <c r="L1269" s="3" t="str">
        <f>H13</f>
        <v>D24</v>
      </c>
    </row>
    <row r="1270" spans="1:12" customHeight="1" ht="20">
      <c r="A1270" s="2" t="s">
        <v>1285</v>
      </c>
      <c r="C1270" s="3" t="str">
        <f>E10</f>
        <v>D3</v>
      </c>
      <c r="D1270" s="3" t="str">
        <f>H10</f>
        <v>D6</v>
      </c>
      <c r="E1270" s="3" t="str">
        <f>C11</f>
        <v>D7</v>
      </c>
      <c r="F1270" s="3" t="str">
        <f>D11</f>
        <v>D8</v>
      </c>
      <c r="G1270" s="3" t="str">
        <f>G11</f>
        <v>D11</v>
      </c>
      <c r="H1270" s="3" t="str">
        <f>H11</f>
        <v>D12</v>
      </c>
      <c r="I1270" s="3" t="str">
        <f>G12</f>
        <v>D17</v>
      </c>
      <c r="J1270" s="3" t="str">
        <f>D13</f>
        <v>D20</v>
      </c>
      <c r="K1270" s="3" t="str">
        <f>F13</f>
        <v>D22</v>
      </c>
      <c r="L1270" s="3" t="str">
        <f>H13</f>
        <v>D24</v>
      </c>
    </row>
    <row r="1271" spans="1:12" customHeight="1" ht="20">
      <c r="A1271" s="2" t="s">
        <v>1286</v>
      </c>
      <c r="C1271" s="3" t="str">
        <f>E10</f>
        <v>D3</v>
      </c>
      <c r="D1271" s="3" t="str">
        <f>H10</f>
        <v>D6</v>
      </c>
      <c r="E1271" s="3" t="str">
        <f>C11</f>
        <v>D7</v>
      </c>
      <c r="F1271" s="3" t="str">
        <f>E11</f>
        <v>D9</v>
      </c>
      <c r="G1271" s="3" t="str">
        <f>F11</f>
        <v>D10</v>
      </c>
      <c r="H1271" s="3" t="str">
        <f>C12</f>
        <v>D13</v>
      </c>
      <c r="I1271" s="3" t="str">
        <f>D12</f>
        <v>D14</v>
      </c>
      <c r="J1271" s="3" t="str">
        <f>F12</f>
        <v>D16</v>
      </c>
      <c r="K1271" s="3" t="str">
        <f>H12</f>
        <v>D18</v>
      </c>
      <c r="L1271" s="3" t="str">
        <f>C14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H10</f>
        <v>D6</v>
      </c>
      <c r="E1272" s="3" t="str">
        <f>C11</f>
        <v>D7</v>
      </c>
      <c r="F1272" s="3" t="str">
        <f>E11</f>
        <v>D9</v>
      </c>
      <c r="G1272" s="3" t="str">
        <f>G11</f>
        <v>D11</v>
      </c>
      <c r="H1272" s="3" t="str">
        <f>H11</f>
        <v>D12</v>
      </c>
      <c r="I1272" s="3" t="str">
        <f>C12</f>
        <v>D13</v>
      </c>
      <c r="J1272" s="3" t="str">
        <f>D12</f>
        <v>D14</v>
      </c>
      <c r="K1272" s="3" t="str">
        <f>F12</f>
        <v>D16</v>
      </c>
      <c r="L1272" s="3" t="str">
        <f>G12</f>
        <v>D17</v>
      </c>
    </row>
    <row r="1273" spans="1:12" customHeight="1" ht="20">
      <c r="A1273" s="2" t="s">
        <v>1288</v>
      </c>
      <c r="C1273" s="3" t="str">
        <f>E10</f>
        <v>D3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H13</f>
        <v>D24</v>
      </c>
    </row>
    <row r="1274" spans="1:12" customHeight="1" ht="20">
      <c r="A1274" s="2" t="s">
        <v>1289</v>
      </c>
      <c r="C1274" s="3" t="str">
        <f>E10</f>
        <v>D3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H11</f>
        <v>D12</v>
      </c>
      <c r="H1274" s="3" t="str">
        <f>G12</f>
        <v>D17</v>
      </c>
      <c r="I1274" s="3" t="str">
        <f>C13</f>
        <v>D19</v>
      </c>
      <c r="J1274" s="3" t="str">
        <f>D13</f>
        <v>D20</v>
      </c>
      <c r="K1274" s="3" t="str">
        <f>F13</f>
        <v>D22</v>
      </c>
      <c r="L1274" s="3" t="str">
        <f>C14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C12</f>
        <v>D13</v>
      </c>
      <c r="H1275" s="3" t="str">
        <f>F12</f>
        <v>D16</v>
      </c>
      <c r="I1275" s="3" t="str">
        <f>H12</f>
        <v>D18</v>
      </c>
      <c r="J1275" s="3" t="str">
        <f>G13</f>
        <v>D23</v>
      </c>
      <c r="K1275" s="3" t="str">
        <f>H13</f>
        <v>D24</v>
      </c>
      <c r="L1275" s="3" t="str">
        <f>D14</f>
        <v>D25</v>
      </c>
    </row>
    <row r="1276" spans="1:12" customHeight="1" ht="20">
      <c r="A1276" s="2" t="s">
        <v>1291</v>
      </c>
      <c r="C1276" s="3" t="str">
        <f>E10</f>
        <v>D3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H12</f>
        <v>D18</v>
      </c>
      <c r="I1276" s="3" t="str">
        <f>D13</f>
        <v>D20</v>
      </c>
      <c r="J1276" s="3" t="str">
        <f>F13</f>
        <v>D22</v>
      </c>
      <c r="K1276" s="3" t="str">
        <f>D14</f>
        <v>D25</v>
      </c>
      <c r="L1276" s="3" t="str">
        <f>C14</f>
        <v>D26</v>
      </c>
    </row>
    <row r="1277" spans="1:12" customHeight="1" ht="20">
      <c r="A1277" s="2" t="s">
        <v>1292</v>
      </c>
      <c r="C1277" s="3" t="str">
        <f>E10</f>
        <v>D3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C12</f>
        <v>D13</v>
      </c>
      <c r="I1277" s="3" t="str">
        <f>F12</f>
        <v>D16</v>
      </c>
      <c r="J1277" s="3" t="str">
        <f>H12</f>
        <v>D18</v>
      </c>
      <c r="K1277" s="3" t="str">
        <f>C13</f>
        <v>D19</v>
      </c>
      <c r="L1277" s="3" t="str">
        <f>H13</f>
        <v>D24</v>
      </c>
    </row>
    <row r="1278" spans="1:12" customHeight="1" ht="20">
      <c r="A1278" s="2" t="s">
        <v>1293</v>
      </c>
      <c r="C1278" s="3" t="str">
        <f>E10</f>
        <v>D3</v>
      </c>
      <c r="D1278" s="3" t="str">
        <f>H10</f>
        <v>D6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C12</f>
        <v>D13</v>
      </c>
      <c r="I1278" s="3" t="str">
        <f>F12</f>
        <v>D16</v>
      </c>
      <c r="J1278" s="3" t="str">
        <f>C13</f>
        <v>D19</v>
      </c>
      <c r="K1278" s="3" t="str">
        <f>D13</f>
        <v>D20</v>
      </c>
      <c r="L1278" s="3" t="str">
        <f>D14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H10</f>
        <v>D6</v>
      </c>
      <c r="E1279" s="3" t="str">
        <f>E11</f>
        <v>D9</v>
      </c>
      <c r="F1279" s="3" t="str">
        <f>G11</f>
        <v>D11</v>
      </c>
      <c r="G1279" s="3" t="str">
        <f>D12</f>
        <v>D14</v>
      </c>
      <c r="H1279" s="3" t="str">
        <f>G12</f>
        <v>D17</v>
      </c>
      <c r="I1279" s="3" t="str">
        <f>D13</f>
        <v>D20</v>
      </c>
      <c r="J1279" s="3" t="str">
        <f>E13</f>
        <v>D21</v>
      </c>
      <c r="K1279" s="3" t="str">
        <f>G13</f>
        <v>D23</v>
      </c>
      <c r="L1279" s="3" t="str">
        <f>D14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H10</f>
        <v>D6</v>
      </c>
      <c r="E1280" s="3" t="str">
        <f>E11</f>
        <v>D9</v>
      </c>
      <c r="F1280" s="3" t="str">
        <f>G11</f>
        <v>D11</v>
      </c>
      <c r="G1280" s="3" t="str">
        <f>E12</f>
        <v>D15</v>
      </c>
      <c r="H1280" s="3" t="str">
        <f>F12</f>
        <v>D16</v>
      </c>
      <c r="I1280" s="3" t="str">
        <f>C13</f>
        <v>D19</v>
      </c>
      <c r="J1280" s="3" t="str">
        <f>D13</f>
        <v>D20</v>
      </c>
      <c r="K1280" s="3" t="str">
        <f>E13</f>
        <v>D21</v>
      </c>
      <c r="L1280" s="3" t="str">
        <f>C14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H10</f>
        <v>D6</v>
      </c>
      <c r="E1281" s="3" t="str">
        <f>E11</f>
        <v>D9</v>
      </c>
      <c r="F1281" s="3" t="str">
        <f>E12</f>
        <v>D15</v>
      </c>
      <c r="G1281" s="3" t="str">
        <f>G12</f>
        <v>D17</v>
      </c>
      <c r="H1281" s="3" t="str">
        <f>D13</f>
        <v>D20</v>
      </c>
      <c r="I1281" s="3" t="str">
        <f>G13</f>
        <v>D23</v>
      </c>
      <c r="J1281" s="3" t="str">
        <f>H13</f>
        <v>D24</v>
      </c>
      <c r="K1281" s="3" t="str">
        <f>D14</f>
        <v>D25</v>
      </c>
      <c r="L1281" s="3" t="str">
        <f>C14</f>
        <v>D26</v>
      </c>
    </row>
    <row r="1282" spans="1:12" customHeight="1" ht="20">
      <c r="A1282" s="2" t="s">
        <v>1297</v>
      </c>
      <c r="C1282" s="3" t="str">
        <f>E10</f>
        <v>D3</v>
      </c>
      <c r="D1282" s="3" t="str">
        <f>H10</f>
        <v>D6</v>
      </c>
      <c r="E1282" s="3" t="str">
        <f>F11</f>
        <v>D10</v>
      </c>
      <c r="F1282" s="3" t="str">
        <f>G11</f>
        <v>D11</v>
      </c>
      <c r="G1282" s="3" t="str">
        <f>C12</f>
        <v>D13</v>
      </c>
      <c r="H1282" s="3" t="str">
        <f>E12</f>
        <v>D15</v>
      </c>
      <c r="I1282" s="3" t="str">
        <f>G12</f>
        <v>D17</v>
      </c>
      <c r="J1282" s="3" t="str">
        <f>H12</f>
        <v>D18</v>
      </c>
      <c r="K1282" s="3" t="str">
        <f>D14</f>
        <v>D25</v>
      </c>
      <c r="L1282" s="3" t="str">
        <f>C14</f>
        <v>D26</v>
      </c>
    </row>
    <row r="1283" spans="1:12" customHeight="1" ht="20">
      <c r="A1283" s="2" t="s">
        <v>1298</v>
      </c>
      <c r="C1283" s="3" t="str">
        <f>E10</f>
        <v>D3</v>
      </c>
      <c r="D1283" s="3" t="str">
        <f>H10</f>
        <v>D6</v>
      </c>
      <c r="E1283" s="3" t="str">
        <f>F11</f>
        <v>D10</v>
      </c>
      <c r="F1283" s="3" t="str">
        <f>G11</f>
        <v>D11</v>
      </c>
      <c r="G1283" s="3" t="str">
        <f>C12</f>
        <v>D13</v>
      </c>
      <c r="H1283" s="3" t="str">
        <f>C13</f>
        <v>D19</v>
      </c>
      <c r="I1283" s="3" t="str">
        <f>D13</f>
        <v>D20</v>
      </c>
      <c r="J1283" s="3" t="str">
        <f>E13</f>
        <v>D21</v>
      </c>
      <c r="K1283" s="3" t="str">
        <f>G13</f>
        <v>D23</v>
      </c>
      <c r="L1283" s="3" t="str">
        <f>H13</f>
        <v>D24</v>
      </c>
    </row>
    <row r="1284" spans="1:12" customHeight="1" ht="20">
      <c r="A1284" s="2" t="s">
        <v>1299</v>
      </c>
      <c r="C1284" s="3" t="str">
        <f>E10</f>
        <v>D3</v>
      </c>
      <c r="D1284" s="3" t="str">
        <f>H10</f>
        <v>D6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F12</f>
        <v>D16</v>
      </c>
      <c r="I1284" s="3" t="str">
        <f>C13</f>
        <v>D19</v>
      </c>
      <c r="J1284" s="3" t="str">
        <f>E13</f>
        <v>D21</v>
      </c>
      <c r="K1284" s="3" t="str">
        <f>F13</f>
        <v>D22</v>
      </c>
      <c r="L1284" s="3" t="str">
        <f>D14</f>
        <v>D25</v>
      </c>
    </row>
    <row r="1285" spans="1:12" customHeight="1" ht="20">
      <c r="A1285" s="2" t="s">
        <v>1300</v>
      </c>
      <c r="C1285" s="3" t="str">
        <f>E10</f>
        <v>D3</v>
      </c>
      <c r="D1285" s="3" t="str">
        <f>H10</f>
        <v>D6</v>
      </c>
      <c r="E1285" s="3" t="str">
        <f>F11</f>
        <v>D10</v>
      </c>
      <c r="F1285" s="3" t="str">
        <f>E12</f>
        <v>D15</v>
      </c>
      <c r="G1285" s="3" t="str">
        <f>G12</f>
        <v>D17</v>
      </c>
      <c r="H1285" s="3" t="str">
        <f>H12</f>
        <v>D18</v>
      </c>
      <c r="I1285" s="3" t="str">
        <f>C13</f>
        <v>D19</v>
      </c>
      <c r="J1285" s="3" t="str">
        <f>E13</f>
        <v>D21</v>
      </c>
      <c r="K1285" s="3" t="str">
        <f>G13</f>
        <v>D23</v>
      </c>
      <c r="L1285" s="3" t="str">
        <f>H13</f>
        <v>D24</v>
      </c>
    </row>
    <row r="1286" spans="1:12" customHeight="1" ht="20">
      <c r="A1286" s="2" t="s">
        <v>1301</v>
      </c>
      <c r="C1286" s="3" t="str">
        <f>E10</f>
        <v>D3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E12</f>
        <v>D15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G13</f>
        <v>D23</v>
      </c>
      <c r="L1286" s="3" t="str">
        <f>C14</f>
        <v>D26</v>
      </c>
    </row>
    <row r="1287" spans="1:12" customHeight="1" ht="20">
      <c r="A1287" s="2" t="s">
        <v>1302</v>
      </c>
      <c r="C1287" s="3" t="str">
        <f>E10</f>
        <v>D3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E13</f>
        <v>D21</v>
      </c>
      <c r="K1287" s="3" t="str">
        <f>F13</f>
        <v>D22</v>
      </c>
      <c r="L1287" s="3" t="str">
        <f>H13</f>
        <v>D24</v>
      </c>
    </row>
    <row r="1288" spans="1:12" customHeight="1" ht="20">
      <c r="A1288" s="2" t="s">
        <v>1303</v>
      </c>
      <c r="C1288" s="3" t="str">
        <f>E10</f>
        <v>D3</v>
      </c>
      <c r="D1288" s="3" t="str">
        <f>H10</f>
        <v>D6</v>
      </c>
      <c r="E1288" s="3" t="str">
        <f>G11</f>
        <v>D11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D13</f>
        <v>D20</v>
      </c>
      <c r="K1288" s="3" t="str">
        <f>E13</f>
        <v>D21</v>
      </c>
      <c r="L1288" s="3" t="str">
        <f>C14</f>
        <v>D26</v>
      </c>
    </row>
    <row r="1289" spans="1:12" customHeight="1" ht="20">
      <c r="A1289" s="2" t="s">
        <v>1304</v>
      </c>
      <c r="C1289" s="3" t="str">
        <f>E10</f>
        <v>D3</v>
      </c>
      <c r="D1289" s="3" t="str">
        <f>H10</f>
        <v>D6</v>
      </c>
      <c r="E1289" s="3" t="str">
        <f>H11</f>
        <v>D12</v>
      </c>
      <c r="F1289" s="3" t="str">
        <f>D12</f>
        <v>D14</v>
      </c>
      <c r="G1289" s="3" t="str">
        <f>E12</f>
        <v>D15</v>
      </c>
      <c r="H1289" s="3" t="str">
        <f>H12</f>
        <v>D18</v>
      </c>
      <c r="I1289" s="3" t="str">
        <f>D13</f>
        <v>D20</v>
      </c>
      <c r="J1289" s="3" t="str">
        <f>E13</f>
        <v>D21</v>
      </c>
      <c r="K1289" s="3" t="str">
        <f>D14</f>
        <v>D25</v>
      </c>
      <c r="L1289" s="3" t="str">
        <f>C14</f>
        <v>D26</v>
      </c>
    </row>
    <row r="1290" spans="1:12" customHeight="1" ht="20">
      <c r="A1290" s="2" t="s">
        <v>1305</v>
      </c>
      <c r="C1290" s="3" t="str">
        <f>E10</f>
        <v>D3</v>
      </c>
      <c r="D1290" s="3" t="str">
        <f>H10</f>
        <v>D6</v>
      </c>
      <c r="E1290" s="3" t="str">
        <f>C12</f>
        <v>D13</v>
      </c>
      <c r="F1290" s="3" t="str">
        <f>F12</f>
        <v>D16</v>
      </c>
      <c r="G1290" s="3" t="str">
        <f>G12</f>
        <v>D17</v>
      </c>
      <c r="H1290" s="3" t="str">
        <f>H12</f>
        <v>D18</v>
      </c>
      <c r="I1290" s="3" t="str">
        <f>C13</f>
        <v>D19</v>
      </c>
      <c r="J1290" s="3" t="str">
        <f>H13</f>
        <v>D24</v>
      </c>
      <c r="K1290" s="3" t="str">
        <f>D14</f>
        <v>D25</v>
      </c>
      <c r="L1290" s="3" t="str">
        <f>C14</f>
        <v>D26</v>
      </c>
    </row>
    <row r="1291" spans="1:12" customHeight="1" ht="20">
      <c r="A1291" s="2" t="s">
        <v>1306</v>
      </c>
      <c r="C1291" s="3" t="str">
        <f>E10</f>
        <v>D3</v>
      </c>
      <c r="D1291" s="3" t="str">
        <f>C11</f>
        <v>D7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F12</f>
        <v>D16</v>
      </c>
      <c r="L1291" s="3" t="str">
        <f>D14</f>
        <v>D25</v>
      </c>
    </row>
    <row r="1292" spans="1:12" customHeight="1" ht="20">
      <c r="A1292" s="2" t="s">
        <v>1307</v>
      </c>
      <c r="C1292" s="3" t="str">
        <f>E10</f>
        <v>D3</v>
      </c>
      <c r="D1292" s="3" t="str">
        <f>C11</f>
        <v>D7</v>
      </c>
      <c r="E1292" s="3" t="str">
        <f>D11</f>
        <v>D8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E12</f>
        <v>D15</v>
      </c>
      <c r="J1292" s="3" t="str">
        <f>F12</f>
        <v>D16</v>
      </c>
      <c r="K1292" s="3" t="str">
        <f>C13</f>
        <v>D19</v>
      </c>
      <c r="L1292" s="3" t="str">
        <f>F13</f>
        <v>D22</v>
      </c>
    </row>
    <row r="1293" spans="1:12" customHeight="1" ht="20">
      <c r="A1293" s="2" t="s">
        <v>1308</v>
      </c>
      <c r="C1293" s="3" t="str">
        <f>E10</f>
        <v>D3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E12</f>
        <v>D15</v>
      </c>
      <c r="J1293" s="3" t="str">
        <f>G12</f>
        <v>D17</v>
      </c>
      <c r="K1293" s="3" t="str">
        <f>C13</f>
        <v>D19</v>
      </c>
      <c r="L1293" s="3" t="str">
        <f>C14</f>
        <v>D26</v>
      </c>
    </row>
    <row r="1294" spans="1:12" customHeight="1" ht="20">
      <c r="A1294" s="2" t="s">
        <v>1309</v>
      </c>
      <c r="C1294" s="3" t="str">
        <f>E10</f>
        <v>D3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H11</f>
        <v>D12</v>
      </c>
      <c r="H1294" s="3" t="str">
        <f>C12</f>
        <v>D13</v>
      </c>
      <c r="I1294" s="3" t="str">
        <f>E12</f>
        <v>D15</v>
      </c>
      <c r="J1294" s="3" t="str">
        <f>F12</f>
        <v>D16</v>
      </c>
      <c r="K1294" s="3" t="str">
        <f>F13</f>
        <v>D22</v>
      </c>
      <c r="L1294" s="3" t="str">
        <f>D14</f>
        <v>D25</v>
      </c>
    </row>
    <row r="1295" spans="1:12" customHeight="1" ht="20">
      <c r="A1295" s="2" t="s">
        <v>1310</v>
      </c>
      <c r="C1295" s="3" t="str">
        <f>E10</f>
        <v>D3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C12</f>
        <v>D13</v>
      </c>
      <c r="H1295" s="3" t="str">
        <f>D12</f>
        <v>D14</v>
      </c>
      <c r="I1295" s="3" t="str">
        <f>D13</f>
        <v>D20</v>
      </c>
      <c r="J1295" s="3" t="str">
        <f>H13</f>
        <v>D24</v>
      </c>
      <c r="K1295" s="3" t="str">
        <f>D14</f>
        <v>D25</v>
      </c>
      <c r="L1295" s="3" t="str">
        <f>C14</f>
        <v>D26</v>
      </c>
    </row>
    <row r="1296" spans="1:12" customHeight="1" ht="20">
      <c r="A1296" s="2" t="s">
        <v>1311</v>
      </c>
      <c r="C1296" s="3" t="str">
        <f>E10</f>
        <v>D3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G11</f>
        <v>D11</v>
      </c>
      <c r="H1296" s="3" t="str">
        <f>C12</f>
        <v>D13</v>
      </c>
      <c r="I1296" s="3" t="str">
        <f>G12</f>
        <v>D17</v>
      </c>
      <c r="J1296" s="3" t="str">
        <f>D13</f>
        <v>D20</v>
      </c>
      <c r="K1296" s="3" t="str">
        <f>E13</f>
        <v>D21</v>
      </c>
      <c r="L1296" s="3" t="str">
        <f>D14</f>
        <v>D25</v>
      </c>
    </row>
    <row r="1297" spans="1:12" customHeight="1" ht="20">
      <c r="A1297" s="2" t="s">
        <v>1312</v>
      </c>
      <c r="C1297" s="3" t="str">
        <f>E10</f>
        <v>D3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H11</f>
        <v>D12</v>
      </c>
      <c r="H1297" s="3" t="str">
        <f>C12</f>
        <v>D13</v>
      </c>
      <c r="I1297" s="3" t="str">
        <f>D12</f>
        <v>D14</v>
      </c>
      <c r="J1297" s="3" t="str">
        <f>G12</f>
        <v>D17</v>
      </c>
      <c r="K1297" s="3" t="str">
        <f>H12</f>
        <v>D18</v>
      </c>
      <c r="L1297" s="3" t="str">
        <f>D14</f>
        <v>D25</v>
      </c>
    </row>
    <row r="1298" spans="1:12" customHeight="1" ht="20">
      <c r="A1298" s="2" t="s">
        <v>1313</v>
      </c>
      <c r="C1298" s="3" t="str">
        <f>E10</f>
        <v>D3</v>
      </c>
      <c r="D1298" s="3" t="str">
        <f>C11</f>
        <v>D7</v>
      </c>
      <c r="E1298" s="3" t="str">
        <f>D11</f>
        <v>D8</v>
      </c>
      <c r="F1298" s="3" t="str">
        <f>F11</f>
        <v>D10</v>
      </c>
      <c r="G1298" s="3" t="str">
        <f>E12</f>
        <v>D15</v>
      </c>
      <c r="H1298" s="3" t="str">
        <f>F12</f>
        <v>D16</v>
      </c>
      <c r="I1298" s="3" t="str">
        <f>G12</f>
        <v>D17</v>
      </c>
      <c r="J1298" s="3" t="str">
        <f>C13</f>
        <v>D19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1314</v>
      </c>
      <c r="C1299" s="3" t="str">
        <f>E10</f>
        <v>D3</v>
      </c>
      <c r="D1299" s="3" t="str">
        <f>C11</f>
        <v>D7</v>
      </c>
      <c r="E1299" s="3" t="str">
        <f>D11</f>
        <v>D8</v>
      </c>
      <c r="F1299" s="3" t="str">
        <f>G11</f>
        <v>D11</v>
      </c>
      <c r="G1299" s="3" t="str">
        <f>D12</f>
        <v>D14</v>
      </c>
      <c r="H1299" s="3" t="str">
        <f>D13</f>
        <v>D20</v>
      </c>
      <c r="I1299" s="3" t="str">
        <f>E13</f>
        <v>D21</v>
      </c>
      <c r="J1299" s="3" t="str">
        <f>G13</f>
        <v>D23</v>
      </c>
      <c r="K1299" s="3" t="str">
        <f>H13</f>
        <v>D24</v>
      </c>
      <c r="L1299" s="3" t="str">
        <f>C14</f>
        <v>D26</v>
      </c>
    </row>
    <row r="1300" spans="1:12" customHeight="1" ht="20">
      <c r="A1300" s="2" t="s">
        <v>1315</v>
      </c>
      <c r="C1300" s="3" t="str">
        <f>E10</f>
        <v>D3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E12</f>
        <v>D15</v>
      </c>
      <c r="J1300" s="3" t="str">
        <f>F12</f>
        <v>D16</v>
      </c>
      <c r="K1300" s="3" t="str">
        <f>C13</f>
        <v>D19</v>
      </c>
      <c r="L1300" s="3" t="str">
        <f>F13</f>
        <v>D22</v>
      </c>
    </row>
    <row r="1301" spans="1:12" customHeight="1" ht="20">
      <c r="A1301" s="2" t="s">
        <v>1316</v>
      </c>
      <c r="C1301" s="3" t="str">
        <f>E10</f>
        <v>D3</v>
      </c>
      <c r="D1301" s="3" t="str">
        <f>C11</f>
        <v>D7</v>
      </c>
      <c r="E1301" s="3" t="str">
        <f>E11</f>
        <v>D9</v>
      </c>
      <c r="F1301" s="3" t="str">
        <f>F11</f>
        <v>D10</v>
      </c>
      <c r="G1301" s="3" t="str">
        <f>G11</f>
        <v>D11</v>
      </c>
      <c r="H1301" s="3" t="str">
        <f>H11</f>
        <v>D12</v>
      </c>
      <c r="I1301" s="3" t="str">
        <f>C12</f>
        <v>D13</v>
      </c>
      <c r="J1301" s="3" t="str">
        <f>D12</f>
        <v>D14</v>
      </c>
      <c r="K1301" s="3" t="str">
        <f>F12</f>
        <v>D16</v>
      </c>
      <c r="L1301" s="3" t="str">
        <f>E13</f>
        <v>D21</v>
      </c>
    </row>
    <row r="1302" spans="1:12" customHeight="1" ht="20">
      <c r="A1302" s="2" t="s">
        <v>1317</v>
      </c>
      <c r="C1302" s="3" t="str">
        <f>E10</f>
        <v>D3</v>
      </c>
      <c r="D1302" s="3" t="str">
        <f>C11</f>
        <v>D7</v>
      </c>
      <c r="E1302" s="3" t="str">
        <f>E11</f>
        <v>D9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C13</f>
        <v>D19</v>
      </c>
      <c r="J1302" s="3" t="str">
        <f>D13</f>
        <v>D20</v>
      </c>
      <c r="K1302" s="3" t="str">
        <f>F13</f>
        <v>D22</v>
      </c>
      <c r="L1302" s="3" t="str">
        <f>D14</f>
        <v>D25</v>
      </c>
    </row>
    <row r="1303" spans="1:12" customHeight="1" ht="20">
      <c r="A1303" s="2" t="s">
        <v>1318</v>
      </c>
      <c r="C1303" s="3" t="str">
        <f>E10</f>
        <v>D3</v>
      </c>
      <c r="D1303" s="3" t="str">
        <f>C11</f>
        <v>D7</v>
      </c>
      <c r="E1303" s="3" t="str">
        <f>E11</f>
        <v>D9</v>
      </c>
      <c r="F1303" s="3" t="str">
        <f>F11</f>
        <v>D10</v>
      </c>
      <c r="G1303" s="3" t="str">
        <f>D12</f>
        <v>D14</v>
      </c>
      <c r="H1303" s="3" t="str">
        <f>G12</f>
        <v>D17</v>
      </c>
      <c r="I1303" s="3" t="str">
        <f>C13</f>
        <v>D19</v>
      </c>
      <c r="J1303" s="3" t="str">
        <f>D13</f>
        <v>D20</v>
      </c>
      <c r="K1303" s="3" t="str">
        <f>E13</f>
        <v>D21</v>
      </c>
      <c r="L1303" s="3" t="str">
        <f>H13</f>
        <v>D24</v>
      </c>
    </row>
    <row r="1304" spans="1:12" customHeight="1" ht="20">
      <c r="A1304" s="2" t="s">
        <v>1319</v>
      </c>
      <c r="C1304" s="3" t="str">
        <f>E10</f>
        <v>D3</v>
      </c>
      <c r="D1304" s="3" t="str">
        <f>C11</f>
        <v>D7</v>
      </c>
      <c r="E1304" s="3" t="str">
        <f>E11</f>
        <v>D9</v>
      </c>
      <c r="F1304" s="3" t="str">
        <f>F11</f>
        <v>D10</v>
      </c>
      <c r="G1304" s="3" t="str">
        <f>E12</f>
        <v>D15</v>
      </c>
      <c r="H1304" s="3" t="str">
        <f>H12</f>
        <v>D18</v>
      </c>
      <c r="I1304" s="3" t="str">
        <f>C13</f>
        <v>D19</v>
      </c>
      <c r="J1304" s="3" t="str">
        <f>G13</f>
        <v>D23</v>
      </c>
      <c r="K1304" s="3" t="str">
        <f>H13</f>
        <v>D24</v>
      </c>
      <c r="L1304" s="3" t="str">
        <f>D14</f>
        <v>D25</v>
      </c>
    </row>
    <row r="1305" spans="1:12" customHeight="1" ht="20">
      <c r="A1305" s="2" t="s">
        <v>1320</v>
      </c>
      <c r="C1305" s="3" t="str">
        <f>E10</f>
        <v>D3</v>
      </c>
      <c r="D1305" s="3" t="str">
        <f>C11</f>
        <v>D7</v>
      </c>
      <c r="E1305" s="3" t="str">
        <f>E11</f>
        <v>D9</v>
      </c>
      <c r="F1305" s="3" t="str">
        <f>G11</f>
        <v>D11</v>
      </c>
      <c r="G1305" s="3" t="str">
        <f>H11</f>
        <v>D12</v>
      </c>
      <c r="H1305" s="3" t="str">
        <f>D12</f>
        <v>D14</v>
      </c>
      <c r="I1305" s="3" t="str">
        <f>F12</f>
        <v>D16</v>
      </c>
      <c r="J1305" s="3" t="str">
        <f>H12</f>
        <v>D18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1321</v>
      </c>
      <c r="C1306" s="3" t="str">
        <f>E10</f>
        <v>D3</v>
      </c>
      <c r="D1306" s="3" t="str">
        <f>C11</f>
        <v>D7</v>
      </c>
      <c r="E1306" s="3" t="str">
        <f>E11</f>
        <v>D9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G12</f>
        <v>D17</v>
      </c>
      <c r="J1306" s="3" t="str">
        <f>D13</f>
        <v>D20</v>
      </c>
      <c r="K1306" s="3" t="str">
        <f>H13</f>
        <v>D24</v>
      </c>
      <c r="L1306" s="3" t="str">
        <f>D14</f>
        <v>D25</v>
      </c>
    </row>
    <row r="1307" spans="1:12" customHeight="1" ht="20">
      <c r="A1307" s="2" t="s">
        <v>1322</v>
      </c>
      <c r="C1307" s="3" t="str">
        <f>E10</f>
        <v>D3</v>
      </c>
      <c r="D1307" s="3" t="str">
        <f>C11</f>
        <v>D7</v>
      </c>
      <c r="E1307" s="3" t="str">
        <f>E11</f>
        <v>D9</v>
      </c>
      <c r="F1307" s="3" t="str">
        <f>H11</f>
        <v>D12</v>
      </c>
      <c r="G1307" s="3" t="str">
        <f>H12</f>
        <v>D18</v>
      </c>
      <c r="H1307" s="3" t="str">
        <f>C13</f>
        <v>D19</v>
      </c>
      <c r="I1307" s="3" t="str">
        <f>F13</f>
        <v>D22</v>
      </c>
      <c r="J1307" s="3" t="str">
        <f>H13</f>
        <v>D24</v>
      </c>
      <c r="K1307" s="3" t="str">
        <f>D14</f>
        <v>D25</v>
      </c>
      <c r="L1307" s="3" t="str">
        <f>C14</f>
        <v>D26</v>
      </c>
    </row>
    <row r="1308" spans="1:12" customHeight="1" ht="20">
      <c r="A1308" s="2" t="s">
        <v>1323</v>
      </c>
      <c r="C1308" s="3" t="str">
        <f>E10</f>
        <v>D3</v>
      </c>
      <c r="D1308" s="3" t="str">
        <f>C11</f>
        <v>D7</v>
      </c>
      <c r="E1308" s="3" t="str">
        <f>E11</f>
        <v>D9</v>
      </c>
      <c r="F1308" s="3" t="str">
        <f>G12</f>
        <v>D17</v>
      </c>
      <c r="G1308" s="3" t="str">
        <f>C13</f>
        <v>D19</v>
      </c>
      <c r="H1308" s="3" t="str">
        <f>D13</f>
        <v>D20</v>
      </c>
      <c r="I1308" s="3" t="str">
        <f>E13</f>
        <v>D21</v>
      </c>
      <c r="J1308" s="3" t="str">
        <f>F13</f>
        <v>D22</v>
      </c>
      <c r="K1308" s="3" t="str">
        <f>D14</f>
        <v>D25</v>
      </c>
      <c r="L1308" s="3" t="str">
        <f>C14</f>
        <v>D26</v>
      </c>
    </row>
    <row r="1309" spans="1:12" customHeight="1" ht="20">
      <c r="A1309" s="2" t="s">
        <v>1324</v>
      </c>
      <c r="C1309" s="3" t="str">
        <f>E10</f>
        <v>D3</v>
      </c>
      <c r="D1309" s="3" t="str">
        <f>C11</f>
        <v>D7</v>
      </c>
      <c r="E1309" s="3" t="str">
        <f>F11</f>
        <v>D10</v>
      </c>
      <c r="F1309" s="3" t="str">
        <f>G11</f>
        <v>D11</v>
      </c>
      <c r="G1309" s="3" t="str">
        <f>H11</f>
        <v>D12</v>
      </c>
      <c r="H1309" s="3" t="str">
        <f>H12</f>
        <v>D18</v>
      </c>
      <c r="I1309" s="3" t="str">
        <f>D13</f>
        <v>D20</v>
      </c>
      <c r="J1309" s="3" t="str">
        <f>F13</f>
        <v>D22</v>
      </c>
      <c r="K1309" s="3" t="str">
        <f>G13</f>
        <v>D23</v>
      </c>
      <c r="L1309" s="3" t="str">
        <f>C14</f>
        <v>D26</v>
      </c>
    </row>
    <row r="1310" spans="1:12" customHeight="1" ht="20">
      <c r="A1310" s="2" t="s">
        <v>1325</v>
      </c>
      <c r="C1310" s="3" t="str">
        <f>E10</f>
        <v>D3</v>
      </c>
      <c r="D1310" s="3" t="str">
        <f>C11</f>
        <v>D7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C13</f>
        <v>D19</v>
      </c>
      <c r="J1310" s="3" t="str">
        <f>F13</f>
        <v>D22</v>
      </c>
      <c r="K1310" s="3" t="str">
        <f>H13</f>
        <v>D24</v>
      </c>
      <c r="L1310" s="3" t="str">
        <f>C14</f>
        <v>D26</v>
      </c>
    </row>
    <row r="1311" spans="1:12" customHeight="1" ht="20">
      <c r="A1311" s="2" t="s">
        <v>1326</v>
      </c>
      <c r="C1311" s="3" t="str">
        <f>E10</f>
        <v>D3</v>
      </c>
      <c r="D1311" s="3" t="str">
        <f>C11</f>
        <v>D7</v>
      </c>
      <c r="E1311" s="3" t="str">
        <f>G11</f>
        <v>D11</v>
      </c>
      <c r="F1311" s="3" t="str">
        <f>C12</f>
        <v>D13</v>
      </c>
      <c r="G1311" s="3" t="str">
        <f>F12</f>
        <v>D16</v>
      </c>
      <c r="H1311" s="3" t="str">
        <f>G12</f>
        <v>D17</v>
      </c>
      <c r="I1311" s="3" t="str">
        <f>C13</f>
        <v>D19</v>
      </c>
      <c r="J1311" s="3" t="str">
        <f>G13</f>
        <v>D23</v>
      </c>
      <c r="K1311" s="3" t="str">
        <f>D14</f>
        <v>D25</v>
      </c>
      <c r="L1311" s="3" t="str">
        <f>C14</f>
        <v>D26</v>
      </c>
    </row>
    <row r="1312" spans="1:12" customHeight="1" ht="20">
      <c r="A1312" s="2" t="s">
        <v>1327</v>
      </c>
      <c r="C1312" s="3" t="str">
        <f>E10</f>
        <v>D3</v>
      </c>
      <c r="D1312" s="3" t="str">
        <f>C11</f>
        <v>D7</v>
      </c>
      <c r="E1312" s="3" t="str">
        <f>G11</f>
        <v>D11</v>
      </c>
      <c r="F1312" s="3" t="str">
        <f>D12</f>
        <v>D14</v>
      </c>
      <c r="G1312" s="3" t="str">
        <f>G12</f>
        <v>D17</v>
      </c>
      <c r="H1312" s="3" t="str">
        <f>H12</f>
        <v>D18</v>
      </c>
      <c r="I1312" s="3" t="str">
        <f>C13</f>
        <v>D19</v>
      </c>
      <c r="J1312" s="3" t="str">
        <f>E13</f>
        <v>D21</v>
      </c>
      <c r="K1312" s="3" t="str">
        <f>F13</f>
        <v>D22</v>
      </c>
      <c r="L1312" s="3" t="str">
        <f>H13</f>
        <v>D24</v>
      </c>
    </row>
    <row r="1313" spans="1:12" customHeight="1" ht="20">
      <c r="A1313" s="2" t="s">
        <v>1328</v>
      </c>
      <c r="C1313" s="3" t="str">
        <f>E10</f>
        <v>D3</v>
      </c>
      <c r="D1313" s="3" t="str">
        <f>C11</f>
        <v>D7</v>
      </c>
      <c r="E1313" s="3" t="str">
        <f>E12</f>
        <v>D15</v>
      </c>
      <c r="F1313" s="3" t="str">
        <f>F12</f>
        <v>D16</v>
      </c>
      <c r="G1313" s="3" t="str">
        <f>G12</f>
        <v>D17</v>
      </c>
      <c r="H1313" s="3" t="str">
        <f>H12</f>
        <v>D18</v>
      </c>
      <c r="I1313" s="3" t="str">
        <f>C13</f>
        <v>D19</v>
      </c>
      <c r="J1313" s="3" t="str">
        <f>E13</f>
        <v>D21</v>
      </c>
      <c r="K1313" s="3" t="str">
        <f>H13</f>
        <v>D24</v>
      </c>
      <c r="L1313" s="3" t="str">
        <f>D14</f>
        <v>D25</v>
      </c>
    </row>
    <row r="1314" spans="1:12" customHeight="1" ht="20">
      <c r="A1314" s="2" t="s">
        <v>1329</v>
      </c>
      <c r="C1314" s="3" t="str">
        <f>E10</f>
        <v>D3</v>
      </c>
      <c r="D1314" s="3" t="str">
        <f>D11</f>
        <v>D8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H11</f>
        <v>D12</v>
      </c>
      <c r="I1314" s="3" t="str">
        <f>C13</f>
        <v>D19</v>
      </c>
      <c r="J1314" s="3" t="str">
        <f>D13</f>
        <v>D20</v>
      </c>
      <c r="K1314" s="3" t="str">
        <f>F13</f>
        <v>D22</v>
      </c>
      <c r="L1314" s="3" t="str">
        <f>G13</f>
        <v>D23</v>
      </c>
    </row>
    <row r="1315" spans="1:12" customHeight="1" ht="20">
      <c r="A1315" s="2" t="s">
        <v>1330</v>
      </c>
      <c r="C1315" s="3" t="str">
        <f>E10</f>
        <v>D3</v>
      </c>
      <c r="D1315" s="3" t="str">
        <f>D11</f>
        <v>D8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E12</f>
        <v>D15</v>
      </c>
      <c r="J1315" s="3" t="str">
        <f>D13</f>
        <v>D20</v>
      </c>
      <c r="K1315" s="3" t="str">
        <f>F13</f>
        <v>D22</v>
      </c>
      <c r="L1315" s="3" t="str">
        <f>D14</f>
        <v>D25</v>
      </c>
    </row>
    <row r="1316" spans="1:12" customHeight="1" ht="20">
      <c r="A1316" s="2" t="s">
        <v>1331</v>
      </c>
      <c r="C1316" s="3" t="str">
        <f>E10</f>
        <v>D3</v>
      </c>
      <c r="D1316" s="3" t="str">
        <f>D11</f>
        <v>D8</v>
      </c>
      <c r="E1316" s="3" t="str">
        <f>E11</f>
        <v>D9</v>
      </c>
      <c r="F1316" s="3" t="str">
        <f>F11</f>
        <v>D10</v>
      </c>
      <c r="G1316" s="3" t="str">
        <f>E12</f>
        <v>D15</v>
      </c>
      <c r="H1316" s="3" t="str">
        <f>D13</f>
        <v>D20</v>
      </c>
      <c r="I1316" s="3" t="str">
        <f>E13</f>
        <v>D21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1332</v>
      </c>
      <c r="C1317" s="3" t="str">
        <f>E10</f>
        <v>D3</v>
      </c>
      <c r="D1317" s="3" t="str">
        <f>D11</f>
        <v>D8</v>
      </c>
      <c r="E1317" s="3" t="str">
        <f>E11</f>
        <v>D9</v>
      </c>
      <c r="F1317" s="3" t="str">
        <f>G11</f>
        <v>D11</v>
      </c>
      <c r="G1317" s="3" t="str">
        <f>H12</f>
        <v>D18</v>
      </c>
      <c r="H1317" s="3" t="str">
        <f>C13</f>
        <v>D19</v>
      </c>
      <c r="I1317" s="3" t="str">
        <f>D13</f>
        <v>D20</v>
      </c>
      <c r="J1317" s="3" t="str">
        <f>E13</f>
        <v>D21</v>
      </c>
      <c r="K1317" s="3" t="str">
        <f>F13</f>
        <v>D22</v>
      </c>
      <c r="L1317" s="3" t="str">
        <f>H13</f>
        <v>D24</v>
      </c>
    </row>
    <row r="1318" spans="1:12" customHeight="1" ht="20">
      <c r="A1318" s="2" t="s">
        <v>1333</v>
      </c>
      <c r="C1318" s="3" t="str">
        <f>E10</f>
        <v>D3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D12</f>
        <v>D14</v>
      </c>
      <c r="H1318" s="3" t="str">
        <f>F12</f>
        <v>D16</v>
      </c>
      <c r="I1318" s="3" t="str">
        <f>G12</f>
        <v>D17</v>
      </c>
      <c r="J1318" s="3" t="str">
        <f>E13</f>
        <v>D21</v>
      </c>
      <c r="K1318" s="3" t="str">
        <f>F13</f>
        <v>D22</v>
      </c>
      <c r="L1318" s="3" t="str">
        <f>G13</f>
        <v>D23</v>
      </c>
    </row>
    <row r="1319" spans="1:12" customHeight="1" ht="20">
      <c r="A1319" s="2" t="s">
        <v>1334</v>
      </c>
      <c r="C1319" s="3" t="str">
        <f>E10</f>
        <v>D3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D12</f>
        <v>D14</v>
      </c>
      <c r="H1319" s="3" t="str">
        <f>H12</f>
        <v>D18</v>
      </c>
      <c r="I1319" s="3" t="str">
        <f>C13</f>
        <v>D19</v>
      </c>
      <c r="J1319" s="3" t="str">
        <f>E13</f>
        <v>D21</v>
      </c>
      <c r="K1319" s="3" t="str">
        <f>H13</f>
        <v>D24</v>
      </c>
      <c r="L1319" s="3" t="str">
        <f>C14</f>
        <v>D26</v>
      </c>
    </row>
    <row r="1320" spans="1:12" customHeight="1" ht="20">
      <c r="A1320" s="2" t="s">
        <v>1335</v>
      </c>
      <c r="C1320" s="3" t="str">
        <f>E10</f>
        <v>D3</v>
      </c>
      <c r="D1320" s="3" t="str">
        <f>D11</f>
        <v>D8</v>
      </c>
      <c r="E1320" s="3" t="str">
        <f>F11</f>
        <v>D10</v>
      </c>
      <c r="F1320" s="3" t="str">
        <f>H11</f>
        <v>D12</v>
      </c>
      <c r="G1320" s="3" t="str">
        <f>D12</f>
        <v>D14</v>
      </c>
      <c r="H1320" s="3" t="str">
        <f>E12</f>
        <v>D15</v>
      </c>
      <c r="I1320" s="3" t="str">
        <f>F12</f>
        <v>D16</v>
      </c>
      <c r="J1320" s="3" t="str">
        <f>E13</f>
        <v>D21</v>
      </c>
      <c r="K1320" s="3" t="str">
        <f>F13</f>
        <v>D22</v>
      </c>
      <c r="L1320" s="3" t="str">
        <f>D14</f>
        <v>D25</v>
      </c>
    </row>
    <row r="1321" spans="1:12" customHeight="1" ht="20">
      <c r="A1321" s="2" t="s">
        <v>1336</v>
      </c>
      <c r="C1321" s="3" t="str">
        <f>E10</f>
        <v>D3</v>
      </c>
      <c r="D1321" s="3" t="str">
        <f>D11</f>
        <v>D8</v>
      </c>
      <c r="E1321" s="3" t="str">
        <f>G11</f>
        <v>D11</v>
      </c>
      <c r="F1321" s="3" t="str">
        <f>D12</f>
        <v>D14</v>
      </c>
      <c r="G1321" s="3" t="str">
        <f>G12</f>
        <v>D17</v>
      </c>
      <c r="H1321" s="3" t="str">
        <f>C13</f>
        <v>D19</v>
      </c>
      <c r="I1321" s="3" t="str">
        <f>D13</f>
        <v>D20</v>
      </c>
      <c r="J1321" s="3" t="str">
        <f>F13</f>
        <v>D22</v>
      </c>
      <c r="K1321" s="3" t="str">
        <f>G13</f>
        <v>D23</v>
      </c>
      <c r="L1321" s="3" t="str">
        <f>C14</f>
        <v>D26</v>
      </c>
    </row>
    <row r="1322" spans="1:12" customHeight="1" ht="20">
      <c r="A1322" s="2" t="s">
        <v>1337</v>
      </c>
      <c r="C1322" s="3" t="str">
        <f>E10</f>
        <v>D3</v>
      </c>
      <c r="D1322" s="3" t="str">
        <f>D11</f>
        <v>D8</v>
      </c>
      <c r="E1322" s="3" t="str">
        <f>H11</f>
        <v>D12</v>
      </c>
      <c r="F1322" s="3" t="str">
        <f>F12</f>
        <v>D16</v>
      </c>
      <c r="G1322" s="3" t="str">
        <f>G12</f>
        <v>D17</v>
      </c>
      <c r="H1322" s="3" t="str">
        <f>H12</f>
        <v>D18</v>
      </c>
      <c r="I1322" s="3" t="str">
        <f>F13</f>
        <v>D22</v>
      </c>
      <c r="J1322" s="3" t="str">
        <f>G13</f>
        <v>D23</v>
      </c>
      <c r="K1322" s="3" t="str">
        <f>D14</f>
        <v>D25</v>
      </c>
      <c r="L1322" s="3" t="str">
        <f>C14</f>
        <v>D26</v>
      </c>
    </row>
    <row r="1323" spans="1:12" customHeight="1" ht="20">
      <c r="A1323" s="2" t="s">
        <v>1338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C12</f>
        <v>D13</v>
      </c>
      <c r="H1323" s="3" t="str">
        <f>D12</f>
        <v>D14</v>
      </c>
      <c r="I1323" s="3" t="str">
        <f>G12</f>
        <v>D17</v>
      </c>
      <c r="J1323" s="3" t="str">
        <f>E13</f>
        <v>D21</v>
      </c>
      <c r="K1323" s="3" t="str">
        <f>H13</f>
        <v>D24</v>
      </c>
      <c r="L1323" s="3" t="str">
        <f>C14</f>
        <v>D26</v>
      </c>
    </row>
    <row r="1324" spans="1:12" customHeight="1" ht="20">
      <c r="A1324" s="2" t="s">
        <v>1339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G12</f>
        <v>D17</v>
      </c>
      <c r="G1324" s="3" t="str">
        <f>H12</f>
        <v>D18</v>
      </c>
      <c r="H1324" s="3" t="str">
        <f>E13</f>
        <v>D21</v>
      </c>
      <c r="I1324" s="3" t="str">
        <f>F13</f>
        <v>D22</v>
      </c>
      <c r="J1324" s="3" t="str">
        <f>G13</f>
        <v>D23</v>
      </c>
      <c r="K1324" s="3" t="str">
        <f>H13</f>
        <v>D24</v>
      </c>
      <c r="L1324" s="3" t="str">
        <f>C14</f>
        <v>D26</v>
      </c>
    </row>
    <row r="1325" spans="1:12" customHeight="1" ht="20">
      <c r="A1325" s="2" t="s">
        <v>1340</v>
      </c>
      <c r="C1325" s="3" t="str">
        <f>E10</f>
        <v>D3</v>
      </c>
      <c r="D1325" s="3" t="str">
        <f>E11</f>
        <v>D9</v>
      </c>
      <c r="E1325" s="3" t="str">
        <f>G11</f>
        <v>D11</v>
      </c>
      <c r="F1325" s="3" t="str">
        <f>C12</f>
        <v>D13</v>
      </c>
      <c r="G1325" s="3" t="str">
        <f>D12</f>
        <v>D14</v>
      </c>
      <c r="H1325" s="3" t="str">
        <f>E12</f>
        <v>D15</v>
      </c>
      <c r="I1325" s="3" t="str">
        <f>F12</f>
        <v>D16</v>
      </c>
      <c r="J1325" s="3" t="str">
        <f>H12</f>
        <v>D18</v>
      </c>
      <c r="K1325" s="3" t="str">
        <f>G13</f>
        <v>D23</v>
      </c>
      <c r="L1325" s="3" t="str">
        <f>C14</f>
        <v>D26</v>
      </c>
    </row>
    <row r="1326" spans="1:12" customHeight="1" ht="20">
      <c r="A1326" s="2" t="s">
        <v>1341</v>
      </c>
      <c r="C1326" s="3" t="str">
        <f>E10</f>
        <v>D3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E12</f>
        <v>D15</v>
      </c>
      <c r="H1326" s="3" t="str">
        <f>F12</f>
        <v>D16</v>
      </c>
      <c r="I1326" s="3" t="str">
        <f>C13</f>
        <v>D19</v>
      </c>
      <c r="J1326" s="3" t="str">
        <f>D13</f>
        <v>D20</v>
      </c>
      <c r="K1326" s="3" t="str">
        <f>E13</f>
        <v>D21</v>
      </c>
      <c r="L1326" s="3" t="str">
        <f>H13</f>
        <v>D24</v>
      </c>
    </row>
    <row r="1327" spans="1:12" customHeight="1" ht="20">
      <c r="A1327" s="2" t="s">
        <v>1342</v>
      </c>
      <c r="C1327" s="3" t="str">
        <f>E10</f>
        <v>D3</v>
      </c>
      <c r="D1327" s="3" t="str">
        <f>E11</f>
        <v>D9</v>
      </c>
      <c r="E1327" s="3" t="str">
        <f>C12</f>
        <v>D13</v>
      </c>
      <c r="F1327" s="3" t="str">
        <f>E12</f>
        <v>D15</v>
      </c>
      <c r="G1327" s="3" t="str">
        <f>H12</f>
        <v>D18</v>
      </c>
      <c r="H1327" s="3" t="str">
        <f>D13</f>
        <v>D20</v>
      </c>
      <c r="I1327" s="3" t="str">
        <f>F13</f>
        <v>D22</v>
      </c>
      <c r="J1327" s="3" t="str">
        <f>G13</f>
        <v>D23</v>
      </c>
      <c r="K1327" s="3" t="str">
        <f>H13</f>
        <v>D24</v>
      </c>
      <c r="L1327" s="3" t="str">
        <f>D14</f>
        <v>D25</v>
      </c>
    </row>
    <row r="1328" spans="1:12" customHeight="1" ht="20">
      <c r="A1328" s="2" t="s">
        <v>1343</v>
      </c>
      <c r="C1328" s="3" t="str">
        <f>E10</f>
        <v>D3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G12</f>
        <v>D17</v>
      </c>
      <c r="H1328" s="3" t="str">
        <f>C13</f>
        <v>D19</v>
      </c>
      <c r="I1328" s="3" t="str">
        <f>D13</f>
        <v>D20</v>
      </c>
      <c r="J1328" s="3" t="str">
        <f>F13</f>
        <v>D22</v>
      </c>
      <c r="K1328" s="3" t="str">
        <f>G13</f>
        <v>D23</v>
      </c>
      <c r="L1328" s="3" t="str">
        <f>H13</f>
        <v>D24</v>
      </c>
    </row>
    <row r="1329" spans="1:12" customHeight="1" ht="20">
      <c r="A1329" s="2" t="s">
        <v>1344</v>
      </c>
      <c r="C1329" s="3" t="str">
        <f>E10</f>
        <v>D3</v>
      </c>
      <c r="D1329" s="3" t="str">
        <f>F11</f>
        <v>D10</v>
      </c>
      <c r="E1329" s="3" t="str">
        <f>G11</f>
        <v>D11</v>
      </c>
      <c r="F1329" s="3" t="str">
        <f>H11</f>
        <v>D12</v>
      </c>
      <c r="G1329" s="3" t="str">
        <f>F12</f>
        <v>D16</v>
      </c>
      <c r="H1329" s="3" t="str">
        <f>G12</f>
        <v>D17</v>
      </c>
      <c r="I1329" s="3" t="str">
        <f>H12</f>
        <v>D18</v>
      </c>
      <c r="J1329" s="3" t="str">
        <f>G13</f>
        <v>D23</v>
      </c>
      <c r="K1329" s="3" t="str">
        <f>H13</f>
        <v>D24</v>
      </c>
      <c r="L1329" s="3" t="str">
        <f>C14</f>
        <v>D26</v>
      </c>
    </row>
    <row r="1330" spans="1:12" customHeight="1" ht="20">
      <c r="A1330" s="2" t="s">
        <v>1345</v>
      </c>
      <c r="C1330" s="3" t="str">
        <f>E10</f>
        <v>D3</v>
      </c>
      <c r="D1330" s="3" t="str">
        <f>F11</f>
        <v>D10</v>
      </c>
      <c r="E1330" s="3" t="str">
        <f>G11</f>
        <v>D11</v>
      </c>
      <c r="F1330" s="3" t="str">
        <f>D12</f>
        <v>D14</v>
      </c>
      <c r="G1330" s="3" t="str">
        <f>E12</f>
        <v>D15</v>
      </c>
      <c r="H1330" s="3" t="str">
        <f>G12</f>
        <v>D17</v>
      </c>
      <c r="I1330" s="3" t="str">
        <f>H12</f>
        <v>D18</v>
      </c>
      <c r="J1330" s="3" t="str">
        <f>C13</f>
        <v>D19</v>
      </c>
      <c r="K1330" s="3" t="str">
        <f>D13</f>
        <v>D20</v>
      </c>
      <c r="L1330" s="3" t="str">
        <f>H13</f>
        <v>D24</v>
      </c>
    </row>
    <row r="1331" spans="1:12" customHeight="1" ht="20">
      <c r="A1331" s="2" t="s">
        <v>1346</v>
      </c>
      <c r="C1331" s="3" t="str">
        <f>E10</f>
        <v>D3</v>
      </c>
      <c r="D1331" s="3" t="str">
        <f>F11</f>
        <v>D10</v>
      </c>
      <c r="E1331" s="3" t="str">
        <f>H11</f>
        <v>D12</v>
      </c>
      <c r="F1331" s="3" t="str">
        <f>C12</f>
        <v>D13</v>
      </c>
      <c r="G1331" s="3" t="str">
        <f>D12</f>
        <v>D14</v>
      </c>
      <c r="H1331" s="3" t="str">
        <f>E12</f>
        <v>D15</v>
      </c>
      <c r="I1331" s="3" t="str">
        <f>G12</f>
        <v>D17</v>
      </c>
      <c r="J1331" s="3" t="str">
        <f>F13</f>
        <v>D22</v>
      </c>
      <c r="K1331" s="3" t="str">
        <f>G13</f>
        <v>D23</v>
      </c>
      <c r="L1331" s="3" t="str">
        <f>C14</f>
        <v>D26</v>
      </c>
    </row>
    <row r="1332" spans="1:12" customHeight="1" ht="20">
      <c r="A1332" s="2" t="s">
        <v>1347</v>
      </c>
      <c r="C1332" s="3" t="str">
        <f>E10</f>
        <v>D3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F12</f>
        <v>D16</v>
      </c>
      <c r="I1332" s="3" t="str">
        <f>C13</f>
        <v>D19</v>
      </c>
      <c r="J1332" s="3" t="str">
        <f>D13</f>
        <v>D20</v>
      </c>
      <c r="K1332" s="3" t="str">
        <f>F13</f>
        <v>D22</v>
      </c>
      <c r="L1332" s="3" t="str">
        <f>H13</f>
        <v>D24</v>
      </c>
    </row>
    <row r="1333" spans="1:12" customHeight="1" ht="20">
      <c r="A1333" s="2" t="s">
        <v>1348</v>
      </c>
      <c r="C1333" s="3" t="str">
        <f>E10</f>
        <v>D3</v>
      </c>
      <c r="D1333" s="3" t="str">
        <f>F11</f>
        <v>D10</v>
      </c>
      <c r="E1333" s="3" t="str">
        <f>C12</f>
        <v>D13</v>
      </c>
      <c r="F1333" s="3" t="str">
        <f>D12</f>
        <v>D14</v>
      </c>
      <c r="G1333" s="3" t="str">
        <f>E12</f>
        <v>D15</v>
      </c>
      <c r="H1333" s="3" t="str">
        <f>H12</f>
        <v>D18</v>
      </c>
      <c r="I1333" s="3" t="str">
        <f>D13</f>
        <v>D20</v>
      </c>
      <c r="J1333" s="3" t="str">
        <f>F13</f>
        <v>D22</v>
      </c>
      <c r="K1333" s="3" t="str">
        <f>G13</f>
        <v>D23</v>
      </c>
      <c r="L1333" s="3" t="str">
        <f>C14</f>
        <v>D26</v>
      </c>
    </row>
    <row r="1334" spans="1:12" customHeight="1" ht="20">
      <c r="A1334" s="2" t="s">
        <v>1349</v>
      </c>
      <c r="C1334" s="3" t="str">
        <f>E10</f>
        <v>D3</v>
      </c>
      <c r="D1334" s="3" t="str">
        <f>G11</f>
        <v>D11</v>
      </c>
      <c r="E1334" s="3" t="str">
        <f>H11</f>
        <v>D12</v>
      </c>
      <c r="F1334" s="3" t="str">
        <f>D12</f>
        <v>D14</v>
      </c>
      <c r="G1334" s="3" t="str">
        <f>F12</f>
        <v>D16</v>
      </c>
      <c r="H1334" s="3" t="str">
        <f>D13</f>
        <v>D20</v>
      </c>
      <c r="I1334" s="3" t="str">
        <f>E13</f>
        <v>D21</v>
      </c>
      <c r="J1334" s="3" t="str">
        <f>F13</f>
        <v>D22</v>
      </c>
      <c r="K1334" s="3" t="str">
        <f>G13</f>
        <v>D23</v>
      </c>
      <c r="L1334" s="3" t="str">
        <f>H13</f>
        <v>D24</v>
      </c>
    </row>
    <row r="1335" spans="1:12" customHeight="1" ht="20">
      <c r="A1335" s="2" t="s">
        <v>1350</v>
      </c>
      <c r="C1335" s="3" t="str">
        <f>E10</f>
        <v>D3</v>
      </c>
      <c r="D1335" s="3" t="str">
        <f>G11</f>
        <v>D11</v>
      </c>
      <c r="E1335" s="3" t="str">
        <f>C12</f>
        <v>D13</v>
      </c>
      <c r="F1335" s="3" t="str">
        <f>D12</f>
        <v>D14</v>
      </c>
      <c r="G1335" s="3" t="str">
        <f>E12</f>
        <v>D15</v>
      </c>
      <c r="H1335" s="3" t="str">
        <f>G12</f>
        <v>D17</v>
      </c>
      <c r="I1335" s="3" t="str">
        <f>H12</f>
        <v>D18</v>
      </c>
      <c r="J1335" s="3" t="str">
        <f>D13</f>
        <v>D20</v>
      </c>
      <c r="K1335" s="3" t="str">
        <f>E13</f>
        <v>D21</v>
      </c>
      <c r="L1335" s="3" t="str">
        <f>G13</f>
        <v>D23</v>
      </c>
    </row>
    <row r="1336" spans="1:12" customHeight="1" ht="20">
      <c r="A1336" s="2" t="s">
        <v>1351</v>
      </c>
      <c r="C1336" s="3" t="str">
        <f>E10</f>
        <v>D3</v>
      </c>
      <c r="D1336" s="3" t="str">
        <f>C12</f>
        <v>D13</v>
      </c>
      <c r="E1336" s="3" t="str">
        <f>E12</f>
        <v>D15</v>
      </c>
      <c r="F1336" s="3" t="str">
        <f>G12</f>
        <v>D17</v>
      </c>
      <c r="G1336" s="3" t="str">
        <f>H12</f>
        <v>D18</v>
      </c>
      <c r="H1336" s="3" t="str">
        <f>C13</f>
        <v>D19</v>
      </c>
      <c r="I1336" s="3" t="str">
        <f>G13</f>
        <v>D23</v>
      </c>
      <c r="J1336" s="3" t="str">
        <f>H13</f>
        <v>D24</v>
      </c>
      <c r="K1336" s="3" t="str">
        <f>D14</f>
        <v>D25</v>
      </c>
      <c r="L1336" s="3" t="str">
        <f>C14</f>
        <v>D26</v>
      </c>
    </row>
    <row r="1337" spans="1:12" customHeight="1" ht="20">
      <c r="A1337" s="2" t="s">
        <v>1352</v>
      </c>
      <c r="C1337" s="3" t="str">
        <f>F10</f>
        <v>D4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D12</f>
        <v>D14</v>
      </c>
      <c r="J1337" s="3" t="str">
        <f>E12</f>
        <v>D15</v>
      </c>
      <c r="K1337" s="3" t="str">
        <f>G12</f>
        <v>D17</v>
      </c>
      <c r="L1337" s="3" t="str">
        <f>H12</f>
        <v>D18</v>
      </c>
    </row>
    <row r="1338" spans="1:12" customHeight="1" ht="20">
      <c r="A1338" s="2" t="s">
        <v>1353</v>
      </c>
      <c r="C1338" s="3" t="str">
        <f>F10</f>
        <v>D4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H11</f>
        <v>D12</v>
      </c>
      <c r="I1338" s="3" t="str">
        <f>D12</f>
        <v>D14</v>
      </c>
      <c r="J1338" s="3" t="str">
        <f>H12</f>
        <v>D18</v>
      </c>
      <c r="K1338" s="3" t="str">
        <f>D13</f>
        <v>D20</v>
      </c>
      <c r="L1338" s="3" t="str">
        <f>E13</f>
        <v>D21</v>
      </c>
    </row>
    <row r="1339" spans="1:12" customHeight="1" ht="20">
      <c r="A1339" s="2" t="s">
        <v>1354</v>
      </c>
      <c r="C1339" s="3" t="str">
        <f>F10</f>
        <v>D4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F11</f>
        <v>D10</v>
      </c>
      <c r="H1339" s="3" t="str">
        <f>D12</f>
        <v>D14</v>
      </c>
      <c r="I1339" s="3" t="str">
        <f>G12</f>
        <v>D17</v>
      </c>
      <c r="J1339" s="3" t="str">
        <f>D13</f>
        <v>D20</v>
      </c>
      <c r="K1339" s="3" t="str">
        <f>G13</f>
        <v>D23</v>
      </c>
      <c r="L1339" s="3" t="str">
        <f>C14</f>
        <v>D26</v>
      </c>
    </row>
    <row r="1340" spans="1:12" customHeight="1" ht="20">
      <c r="A1340" s="2" t="s">
        <v>1355</v>
      </c>
      <c r="C1340" s="3" t="str">
        <f>F10</f>
        <v>D4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F13</f>
        <v>D22</v>
      </c>
      <c r="L1340" s="3" t="str">
        <f>G13</f>
        <v>D23</v>
      </c>
    </row>
    <row r="1341" spans="1:12" customHeight="1" ht="20">
      <c r="A1341" s="2" t="s">
        <v>1356</v>
      </c>
      <c r="C1341" s="3" t="str">
        <f>F10</f>
        <v>D4</v>
      </c>
      <c r="D1341" s="3" t="str">
        <f>G10</f>
        <v>D5</v>
      </c>
      <c r="E1341" s="3" t="str">
        <f>H10</f>
        <v>D6</v>
      </c>
      <c r="F1341" s="3" t="str">
        <f>E11</f>
        <v>D9</v>
      </c>
      <c r="G1341" s="3" t="str">
        <f>G11</f>
        <v>D11</v>
      </c>
      <c r="H1341" s="3" t="str">
        <f>C12</f>
        <v>D13</v>
      </c>
      <c r="I1341" s="3" t="str">
        <f>D12</f>
        <v>D14</v>
      </c>
      <c r="J1341" s="3" t="str">
        <f>E12</f>
        <v>D15</v>
      </c>
      <c r="K1341" s="3" t="str">
        <f>D13</f>
        <v>D20</v>
      </c>
      <c r="L1341" s="3" t="str">
        <f>E13</f>
        <v>D21</v>
      </c>
    </row>
    <row r="1342" spans="1:12" customHeight="1" ht="20">
      <c r="A1342" s="2" t="s">
        <v>1357</v>
      </c>
      <c r="C1342" s="3" t="str">
        <f>F10</f>
        <v>D4</v>
      </c>
      <c r="D1342" s="3" t="str">
        <f>G10</f>
        <v>D5</v>
      </c>
      <c r="E1342" s="3" t="str">
        <f>H10</f>
        <v>D6</v>
      </c>
      <c r="F1342" s="3" t="str">
        <f>E11</f>
        <v>D9</v>
      </c>
      <c r="G1342" s="3" t="str">
        <f>H11</f>
        <v>D12</v>
      </c>
      <c r="H1342" s="3" t="str">
        <f>H12</f>
        <v>D18</v>
      </c>
      <c r="I1342" s="3" t="str">
        <f>C13</f>
        <v>D19</v>
      </c>
      <c r="J1342" s="3" t="str">
        <f>D13</f>
        <v>D20</v>
      </c>
      <c r="K1342" s="3" t="str">
        <f>G13</f>
        <v>D23</v>
      </c>
      <c r="L1342" s="3" t="str">
        <f>D14</f>
        <v>D25</v>
      </c>
    </row>
    <row r="1343" spans="1:12" customHeight="1" ht="20">
      <c r="A1343" s="2" t="s">
        <v>1358</v>
      </c>
      <c r="C1343" s="3" t="str">
        <f>F10</f>
        <v>D4</v>
      </c>
      <c r="D1343" s="3" t="str">
        <f>G10</f>
        <v>D5</v>
      </c>
      <c r="E1343" s="3" t="str">
        <f>H10</f>
        <v>D6</v>
      </c>
      <c r="F1343" s="3" t="str">
        <f>E11</f>
        <v>D9</v>
      </c>
      <c r="G1343" s="3" t="str">
        <f>E12</f>
        <v>D15</v>
      </c>
      <c r="H1343" s="3" t="str">
        <f>F12</f>
        <v>D16</v>
      </c>
      <c r="I1343" s="3" t="str">
        <f>G12</f>
        <v>D17</v>
      </c>
      <c r="J1343" s="3" t="str">
        <f>H12</f>
        <v>D18</v>
      </c>
      <c r="K1343" s="3" t="str">
        <f>D13</f>
        <v>D20</v>
      </c>
      <c r="L1343" s="3" t="str">
        <f>D14</f>
        <v>D25</v>
      </c>
    </row>
    <row r="1344" spans="1:12" customHeight="1" ht="20">
      <c r="A1344" s="2" t="s">
        <v>1359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F11</f>
        <v>D10</v>
      </c>
      <c r="G1344" s="3" t="str">
        <f>G11</f>
        <v>D11</v>
      </c>
      <c r="H1344" s="3" t="str">
        <f>C12</f>
        <v>D13</v>
      </c>
      <c r="I1344" s="3" t="str">
        <f>F12</f>
        <v>D16</v>
      </c>
      <c r="J1344" s="3" t="str">
        <f>H12</f>
        <v>D18</v>
      </c>
      <c r="K1344" s="3" t="str">
        <f>F13</f>
        <v>D22</v>
      </c>
      <c r="L1344" s="3" t="str">
        <f>C14</f>
        <v>D26</v>
      </c>
    </row>
    <row r="1345" spans="1:12" customHeight="1" ht="20">
      <c r="A1345" s="2" t="s">
        <v>1360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F11</f>
        <v>D10</v>
      </c>
      <c r="G1345" s="3" t="str">
        <f>D12</f>
        <v>D14</v>
      </c>
      <c r="H1345" s="3" t="str">
        <f>E12</f>
        <v>D15</v>
      </c>
      <c r="I1345" s="3" t="str">
        <f>F12</f>
        <v>D16</v>
      </c>
      <c r="J1345" s="3" t="str">
        <f>F13</f>
        <v>D22</v>
      </c>
      <c r="K1345" s="3" t="str">
        <f>G13</f>
        <v>D23</v>
      </c>
      <c r="L1345" s="3" t="str">
        <f>H13</f>
        <v>D24</v>
      </c>
    </row>
    <row r="1346" spans="1:12" customHeight="1" ht="20">
      <c r="A1346" s="2" t="s">
        <v>1361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G11</f>
        <v>D11</v>
      </c>
      <c r="G1346" s="3" t="str">
        <f>E12</f>
        <v>D15</v>
      </c>
      <c r="H1346" s="3" t="str">
        <f>H12</f>
        <v>D18</v>
      </c>
      <c r="I1346" s="3" t="str">
        <f>E13</f>
        <v>D21</v>
      </c>
      <c r="J1346" s="3" t="str">
        <f>G13</f>
        <v>D23</v>
      </c>
      <c r="K1346" s="3" t="str">
        <f>D14</f>
        <v>D25</v>
      </c>
      <c r="L1346" s="3" t="str">
        <f>C14</f>
        <v>D26</v>
      </c>
    </row>
    <row r="1347" spans="1:12" customHeight="1" ht="20">
      <c r="A1347" s="2" t="s">
        <v>1362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C12</f>
        <v>D13</v>
      </c>
      <c r="G1347" s="3" t="str">
        <f>D12</f>
        <v>D14</v>
      </c>
      <c r="H1347" s="3" t="str">
        <f>G12</f>
        <v>D17</v>
      </c>
      <c r="I1347" s="3" t="str">
        <f>E13</f>
        <v>D21</v>
      </c>
      <c r="J1347" s="3" t="str">
        <f>G13</f>
        <v>D23</v>
      </c>
      <c r="K1347" s="3" t="str">
        <f>D14</f>
        <v>D25</v>
      </c>
      <c r="L1347" s="3" t="str">
        <f>C14</f>
        <v>D26</v>
      </c>
    </row>
    <row r="1348" spans="1:12" customHeight="1" ht="20">
      <c r="A1348" s="2" t="s">
        <v>1363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F11</f>
        <v>D10</v>
      </c>
      <c r="H1348" s="3" t="str">
        <f>F12</f>
        <v>D16</v>
      </c>
      <c r="I1348" s="3" t="str">
        <f>D13</f>
        <v>D20</v>
      </c>
      <c r="J1348" s="3" t="str">
        <f>E13</f>
        <v>D21</v>
      </c>
      <c r="K1348" s="3" t="str">
        <f>F13</f>
        <v>D22</v>
      </c>
      <c r="L1348" s="3" t="str">
        <f>D14</f>
        <v>D25</v>
      </c>
    </row>
    <row r="1349" spans="1:12" customHeight="1" ht="20">
      <c r="A1349" s="2" t="s">
        <v>1364</v>
      </c>
      <c r="C1349" s="3" t="str">
        <f>F10</f>
        <v>D4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F11</f>
        <v>D10</v>
      </c>
      <c r="H1349" s="3" t="str">
        <f>H11</f>
        <v>D12</v>
      </c>
      <c r="I1349" s="3" t="str">
        <f>C12</f>
        <v>D13</v>
      </c>
      <c r="J1349" s="3" t="str">
        <f>E13</f>
        <v>D21</v>
      </c>
      <c r="K1349" s="3" t="str">
        <f>F13</f>
        <v>D22</v>
      </c>
      <c r="L1349" s="3" t="str">
        <f>C14</f>
        <v>D26</v>
      </c>
    </row>
    <row r="1350" spans="1:12" customHeight="1" ht="20">
      <c r="A1350" s="2" t="s">
        <v>1365</v>
      </c>
      <c r="C1350" s="3" t="str">
        <f>F10</f>
        <v>D4</v>
      </c>
      <c r="D1350" s="3" t="str">
        <f>G10</f>
        <v>D5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D12</f>
        <v>D14</v>
      </c>
      <c r="I1350" s="3" t="str">
        <f>E12</f>
        <v>D15</v>
      </c>
      <c r="J1350" s="3" t="str">
        <f>D13</f>
        <v>D20</v>
      </c>
      <c r="K1350" s="3" t="str">
        <f>G13</f>
        <v>D23</v>
      </c>
      <c r="L1350" s="3" t="str">
        <f>C14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G10</f>
        <v>D5</v>
      </c>
      <c r="E1351" s="3" t="str">
        <f>C11</f>
        <v>D7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C13</f>
        <v>D19</v>
      </c>
      <c r="J1351" s="3" t="str">
        <f>D13</f>
        <v>D20</v>
      </c>
      <c r="K1351" s="3" t="str">
        <f>E13</f>
        <v>D21</v>
      </c>
      <c r="L1351" s="3" t="str">
        <f>D14</f>
        <v>D25</v>
      </c>
    </row>
    <row r="1352" spans="1:12" customHeight="1" ht="20">
      <c r="A1352" s="2" t="s">
        <v>1367</v>
      </c>
      <c r="C1352" s="3" t="str">
        <f>F10</f>
        <v>D4</v>
      </c>
      <c r="D1352" s="3" t="str">
        <f>G10</f>
        <v>D5</v>
      </c>
      <c r="E1352" s="3" t="str">
        <f>C11</f>
        <v>D7</v>
      </c>
      <c r="F1352" s="3" t="str">
        <f>E11</f>
        <v>D9</v>
      </c>
      <c r="G1352" s="3" t="str">
        <f>H11</f>
        <v>D12</v>
      </c>
      <c r="H1352" s="3" t="str">
        <f>C13</f>
        <v>D19</v>
      </c>
      <c r="I1352" s="3" t="str">
        <f>D13</f>
        <v>D20</v>
      </c>
      <c r="J1352" s="3" t="str">
        <f>E13</f>
        <v>D21</v>
      </c>
      <c r="K1352" s="3" t="str">
        <f>G13</f>
        <v>D23</v>
      </c>
      <c r="L1352" s="3" t="str">
        <f>C14</f>
        <v>D26</v>
      </c>
    </row>
    <row r="1353" spans="1:12" customHeight="1" ht="20">
      <c r="A1353" s="2" t="s">
        <v>1368</v>
      </c>
      <c r="C1353" s="3" t="str">
        <f>F10</f>
        <v>D4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D14</v>
      </c>
      <c r="J1353" s="3" t="str">
        <f>C13</f>
        <v>D19</v>
      </c>
      <c r="K1353" s="3" t="str">
        <f>D13</f>
        <v>D20</v>
      </c>
      <c r="L1353" s="3" t="str">
        <f>G13</f>
        <v>D23</v>
      </c>
    </row>
    <row r="1354" spans="1:12" customHeight="1" ht="20">
      <c r="A1354" s="2" t="s">
        <v>1369</v>
      </c>
      <c r="C1354" s="3" t="str">
        <f>F10</f>
        <v>D4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C12</f>
        <v>D13</v>
      </c>
      <c r="H1354" s="3" t="str">
        <f>E12</f>
        <v>D15</v>
      </c>
      <c r="I1354" s="3" t="str">
        <f>F12</f>
        <v>D16</v>
      </c>
      <c r="J1354" s="3" t="str">
        <f>G12</f>
        <v>D17</v>
      </c>
      <c r="K1354" s="3" t="str">
        <f>H12</f>
        <v>D18</v>
      </c>
      <c r="L1354" s="3" t="str">
        <f>D14</f>
        <v>D25</v>
      </c>
    </row>
    <row r="1355" spans="1:12" customHeight="1" ht="20">
      <c r="A1355" s="2" t="s">
        <v>1370</v>
      </c>
      <c r="C1355" s="3" t="str">
        <f>F10</f>
        <v>D4</v>
      </c>
      <c r="D1355" s="3" t="str">
        <f>G10</f>
        <v>D5</v>
      </c>
      <c r="E1355" s="3" t="str">
        <f>D11</f>
        <v>D8</v>
      </c>
      <c r="F1355" s="3" t="str">
        <f>E11</f>
        <v>D9</v>
      </c>
      <c r="G1355" s="3" t="str">
        <f>G11</f>
        <v>D11</v>
      </c>
      <c r="H1355" s="3" t="str">
        <f>E12</f>
        <v>D15</v>
      </c>
      <c r="I1355" s="3" t="str">
        <f>F12</f>
        <v>D16</v>
      </c>
      <c r="J1355" s="3" t="str">
        <f>D13</f>
        <v>D20</v>
      </c>
      <c r="K1355" s="3" t="str">
        <f>D14</f>
        <v>D25</v>
      </c>
      <c r="L1355" s="3" t="str">
        <f>C14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G11</f>
        <v>D11</v>
      </c>
      <c r="H1356" s="3" t="str">
        <f>F12</f>
        <v>D16</v>
      </c>
      <c r="I1356" s="3" t="str">
        <f>G12</f>
        <v>D17</v>
      </c>
      <c r="J1356" s="3" t="str">
        <f>D13</f>
        <v>D20</v>
      </c>
      <c r="K1356" s="3" t="str">
        <f>G13</f>
        <v>D23</v>
      </c>
      <c r="L1356" s="3" t="str">
        <f>C14</f>
        <v>D26</v>
      </c>
    </row>
    <row r="1357" spans="1:12" customHeight="1" ht="20">
      <c r="A1357" s="2" t="s">
        <v>1372</v>
      </c>
      <c r="C1357" s="3" t="str">
        <f>F10</f>
        <v>D4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H11</f>
        <v>D12</v>
      </c>
      <c r="H1357" s="3" t="str">
        <f>C12</f>
        <v>D13</v>
      </c>
      <c r="I1357" s="3" t="str">
        <f>E12</f>
        <v>D15</v>
      </c>
      <c r="J1357" s="3" t="str">
        <f>E13</f>
        <v>D21</v>
      </c>
      <c r="K1357" s="3" t="str">
        <f>G13</f>
        <v>D23</v>
      </c>
      <c r="L1357" s="3" t="str">
        <f>D14</f>
        <v>D25</v>
      </c>
    </row>
    <row r="1358" spans="1:12" customHeight="1" ht="20">
      <c r="A1358" s="2" t="s">
        <v>1373</v>
      </c>
      <c r="C1358" s="3" t="str">
        <f>F10</f>
        <v>D4</v>
      </c>
      <c r="D1358" s="3" t="str">
        <f>G10</f>
        <v>D5</v>
      </c>
      <c r="E1358" s="3" t="str">
        <f>D11</f>
        <v>D8</v>
      </c>
      <c r="F1358" s="3" t="str">
        <f>F11</f>
        <v>D10</v>
      </c>
      <c r="G1358" s="3" t="str">
        <f>H11</f>
        <v>D12</v>
      </c>
      <c r="H1358" s="3" t="str">
        <f>E12</f>
        <v>D15</v>
      </c>
      <c r="I1358" s="3" t="str">
        <f>G12</f>
        <v>D17</v>
      </c>
      <c r="J1358" s="3" t="str">
        <f>D13</f>
        <v>D20</v>
      </c>
      <c r="K1358" s="3" t="str">
        <f>D14</f>
        <v>D25</v>
      </c>
      <c r="L1358" s="3" t="str">
        <f>C14</f>
        <v>D26</v>
      </c>
    </row>
    <row r="1359" spans="1:12" customHeight="1" ht="20">
      <c r="A1359" s="2" t="s">
        <v>1374</v>
      </c>
      <c r="C1359" s="3" t="str">
        <f>F10</f>
        <v>D4</v>
      </c>
      <c r="D1359" s="3" t="str">
        <f>G10</f>
        <v>D5</v>
      </c>
      <c r="E1359" s="3" t="str">
        <f>D11</f>
        <v>D8</v>
      </c>
      <c r="F1359" s="3" t="str">
        <f>G11</f>
        <v>D11</v>
      </c>
      <c r="G1359" s="3" t="str">
        <f>D12</f>
        <v>D14</v>
      </c>
      <c r="H1359" s="3" t="str">
        <f>F12</f>
        <v>D16</v>
      </c>
      <c r="I1359" s="3" t="str">
        <f>G12</f>
        <v>D17</v>
      </c>
      <c r="J1359" s="3" t="str">
        <f>F13</f>
        <v>D22</v>
      </c>
      <c r="K1359" s="3" t="str">
        <f>G13</f>
        <v>D23</v>
      </c>
      <c r="L1359" s="3" t="str">
        <f>H13</f>
        <v>D24</v>
      </c>
    </row>
    <row r="1360" spans="1:12" customHeight="1" ht="20">
      <c r="A1360" s="2" t="s">
        <v>1375</v>
      </c>
      <c r="C1360" s="3" t="str">
        <f>F10</f>
        <v>D4</v>
      </c>
      <c r="D1360" s="3" t="str">
        <f>G10</f>
        <v>D5</v>
      </c>
      <c r="E1360" s="3" t="str">
        <f>D11</f>
        <v>D8</v>
      </c>
      <c r="F1360" s="3" t="str">
        <f>H11</f>
        <v>D12</v>
      </c>
      <c r="G1360" s="3" t="str">
        <f>D12</f>
        <v>D14</v>
      </c>
      <c r="H1360" s="3" t="str">
        <f>E12</f>
        <v>D15</v>
      </c>
      <c r="I1360" s="3" t="str">
        <f>H12</f>
        <v>D18</v>
      </c>
      <c r="J1360" s="3" t="str">
        <f>C13</f>
        <v>D19</v>
      </c>
      <c r="K1360" s="3" t="str">
        <f>H13</f>
        <v>D24</v>
      </c>
      <c r="L1360" s="3" t="str">
        <f>D14</f>
        <v>D25</v>
      </c>
    </row>
    <row r="1361" spans="1:12" customHeight="1" ht="20">
      <c r="A1361" s="2" t="s">
        <v>1376</v>
      </c>
      <c r="C1361" s="3" t="str">
        <f>F10</f>
        <v>D4</v>
      </c>
      <c r="D1361" s="3" t="str">
        <f>G10</f>
        <v>D5</v>
      </c>
      <c r="E1361" s="3" t="str">
        <f>D11</f>
        <v>D8</v>
      </c>
      <c r="F1361" s="3" t="str">
        <f>H11</f>
        <v>D12</v>
      </c>
      <c r="G1361" s="3" t="str">
        <f>D12</f>
        <v>D14</v>
      </c>
      <c r="H1361" s="3" t="str">
        <f>F12</f>
        <v>D16</v>
      </c>
      <c r="I1361" s="3" t="str">
        <f>G12</f>
        <v>D17</v>
      </c>
      <c r="J1361" s="3" t="str">
        <f>C13</f>
        <v>D19</v>
      </c>
      <c r="K1361" s="3" t="str">
        <f>E13</f>
        <v>D21</v>
      </c>
      <c r="L1361" s="3" t="str">
        <f>G13</f>
        <v>D23</v>
      </c>
    </row>
    <row r="1362" spans="1:12" customHeight="1" ht="20">
      <c r="A1362" s="2" t="s">
        <v>1377</v>
      </c>
      <c r="C1362" s="3" t="str">
        <f>F10</f>
        <v>D4</v>
      </c>
      <c r="D1362" s="3" t="str">
        <f>G10</f>
        <v>D5</v>
      </c>
      <c r="E1362" s="3" t="str">
        <f>E11</f>
        <v>D9</v>
      </c>
      <c r="F1362" s="3" t="str">
        <f>F11</f>
        <v>D10</v>
      </c>
      <c r="G1362" s="3" t="str">
        <f>E12</f>
        <v>D15</v>
      </c>
      <c r="H1362" s="3" t="str">
        <f>C13</f>
        <v>D19</v>
      </c>
      <c r="I1362" s="3" t="str">
        <f>E13</f>
        <v>D21</v>
      </c>
      <c r="J1362" s="3" t="str">
        <f>F13</f>
        <v>D22</v>
      </c>
      <c r="K1362" s="3" t="str">
        <f>G13</f>
        <v>D23</v>
      </c>
      <c r="L1362" s="3" t="str">
        <f>D14</f>
        <v>D25</v>
      </c>
    </row>
    <row r="1363" spans="1:12" customHeight="1" ht="20">
      <c r="A1363" s="2" t="s">
        <v>1378</v>
      </c>
      <c r="C1363" s="3" t="str">
        <f>F10</f>
        <v>D4</v>
      </c>
      <c r="D1363" s="3" t="str">
        <f>G10</f>
        <v>D5</v>
      </c>
      <c r="E1363" s="3" t="str">
        <f>E11</f>
        <v>D9</v>
      </c>
      <c r="F1363" s="3" t="str">
        <f>G11</f>
        <v>D11</v>
      </c>
      <c r="G1363" s="3" t="str">
        <f>H11</f>
        <v>D12</v>
      </c>
      <c r="H1363" s="3" t="str">
        <f>E12</f>
        <v>D15</v>
      </c>
      <c r="I1363" s="3" t="str">
        <f>F12</f>
        <v>D16</v>
      </c>
      <c r="J1363" s="3" t="str">
        <f>G12</f>
        <v>D17</v>
      </c>
      <c r="K1363" s="3" t="str">
        <f>E13</f>
        <v>D21</v>
      </c>
      <c r="L1363" s="3" t="str">
        <f>H13</f>
        <v>D24</v>
      </c>
    </row>
    <row r="1364" spans="1:12" customHeight="1" ht="20">
      <c r="A1364" s="2" t="s">
        <v>1379</v>
      </c>
      <c r="C1364" s="3" t="str">
        <f>F10</f>
        <v>D4</v>
      </c>
      <c r="D1364" s="3" t="str">
        <f>G10</f>
        <v>D5</v>
      </c>
      <c r="E1364" s="3" t="str">
        <f>E11</f>
        <v>D9</v>
      </c>
      <c r="F1364" s="3" t="str">
        <f>H11</f>
        <v>D12</v>
      </c>
      <c r="G1364" s="3" t="str">
        <f>C12</f>
        <v>D13</v>
      </c>
      <c r="H1364" s="3" t="str">
        <f>G12</f>
        <v>D17</v>
      </c>
      <c r="I1364" s="3" t="str">
        <f>C13</f>
        <v>D19</v>
      </c>
      <c r="J1364" s="3" t="str">
        <f>F13</f>
        <v>D22</v>
      </c>
      <c r="K1364" s="3" t="str">
        <f>G13</f>
        <v>D23</v>
      </c>
      <c r="L1364" s="3" t="str">
        <f>C14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G10</f>
        <v>D5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F12</f>
        <v>D16</v>
      </c>
      <c r="I1365" s="3" t="str">
        <f>G12</f>
        <v>D17</v>
      </c>
      <c r="J1365" s="3" t="str">
        <f>H13</f>
        <v>D24</v>
      </c>
      <c r="K1365" s="3" t="str">
        <f>D14</f>
        <v>D25</v>
      </c>
      <c r="L1365" s="3" t="str">
        <f>C14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G10</f>
        <v>D5</v>
      </c>
      <c r="E1366" s="3" t="str">
        <f>E11</f>
        <v>D9</v>
      </c>
      <c r="F1366" s="3" t="str">
        <f>C12</f>
        <v>D13</v>
      </c>
      <c r="G1366" s="3" t="str">
        <f>E12</f>
        <v>D15</v>
      </c>
      <c r="H1366" s="3" t="str">
        <f>D13</f>
        <v>D20</v>
      </c>
      <c r="I1366" s="3" t="str">
        <f>F13</f>
        <v>D22</v>
      </c>
      <c r="J1366" s="3" t="str">
        <f>H13</f>
        <v>D24</v>
      </c>
      <c r="K1366" s="3" t="str">
        <f>D14</f>
        <v>D25</v>
      </c>
      <c r="L1366" s="3" t="str">
        <f>C14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G10</f>
        <v>D5</v>
      </c>
      <c r="E1367" s="3" t="str">
        <f>E11</f>
        <v>D9</v>
      </c>
      <c r="F1367" s="3" t="str">
        <f>G12</f>
        <v>D17</v>
      </c>
      <c r="G1367" s="3" t="str">
        <f>H12</f>
        <v>D18</v>
      </c>
      <c r="H1367" s="3" t="str">
        <f>C13</f>
        <v>D19</v>
      </c>
      <c r="I1367" s="3" t="str">
        <f>E13</f>
        <v>D21</v>
      </c>
      <c r="J1367" s="3" t="str">
        <f>F13</f>
        <v>D22</v>
      </c>
      <c r="K1367" s="3" t="str">
        <f>G13</f>
        <v>D23</v>
      </c>
      <c r="L1367" s="3" t="str">
        <f>H13</f>
        <v>D24</v>
      </c>
    </row>
    <row r="1368" spans="1:12" customHeight="1" ht="20">
      <c r="A1368" s="2" t="s">
        <v>1383</v>
      </c>
      <c r="C1368" s="3" t="str">
        <f>F10</f>
        <v>D4</v>
      </c>
      <c r="D1368" s="3" t="str">
        <f>G10</f>
        <v>D5</v>
      </c>
      <c r="E1368" s="3" t="str">
        <f>F11</f>
        <v>D10</v>
      </c>
      <c r="F1368" s="3" t="str">
        <f>C12</f>
        <v>D13</v>
      </c>
      <c r="G1368" s="3" t="str">
        <f>D12</f>
        <v>D14</v>
      </c>
      <c r="H1368" s="3" t="str">
        <f>G12</f>
        <v>D17</v>
      </c>
      <c r="I1368" s="3" t="str">
        <f>H12</f>
        <v>D18</v>
      </c>
      <c r="J1368" s="3" t="str">
        <f>C13</f>
        <v>D19</v>
      </c>
      <c r="K1368" s="3" t="str">
        <f>E13</f>
        <v>D21</v>
      </c>
      <c r="L1368" s="3" t="str">
        <f>G13</f>
        <v>D23</v>
      </c>
    </row>
    <row r="1369" spans="1:12" customHeight="1" ht="20">
      <c r="A1369" s="2" t="s">
        <v>1384</v>
      </c>
      <c r="C1369" s="3" t="str">
        <f>F10</f>
        <v>D4</v>
      </c>
      <c r="D1369" s="3" t="str">
        <f>G10</f>
        <v>D5</v>
      </c>
      <c r="E1369" s="3" t="str">
        <f>F11</f>
        <v>D10</v>
      </c>
      <c r="F1369" s="3" t="str">
        <f>G12</f>
        <v>D17</v>
      </c>
      <c r="G1369" s="3" t="str">
        <f>H12</f>
        <v>D18</v>
      </c>
      <c r="H1369" s="3" t="str">
        <f>C13</f>
        <v>D19</v>
      </c>
      <c r="I1369" s="3" t="str">
        <f>D13</f>
        <v>D20</v>
      </c>
      <c r="J1369" s="3" t="str">
        <f>E13</f>
        <v>D21</v>
      </c>
      <c r="K1369" s="3" t="str">
        <f>H13</f>
        <v>D24</v>
      </c>
      <c r="L1369" s="3" t="str">
        <f>D14</f>
        <v>D25</v>
      </c>
    </row>
    <row r="1370" spans="1:12" customHeight="1" ht="20">
      <c r="A1370" s="2" t="s">
        <v>1385</v>
      </c>
      <c r="C1370" s="3" t="str">
        <f>F10</f>
        <v>D4</v>
      </c>
      <c r="D1370" s="3" t="str">
        <f>G10</f>
        <v>D5</v>
      </c>
      <c r="E1370" s="3" t="str">
        <f>G11</f>
        <v>D11</v>
      </c>
      <c r="F1370" s="3" t="str">
        <f>D12</f>
        <v>D14</v>
      </c>
      <c r="G1370" s="3" t="str">
        <f>G12</f>
        <v>D17</v>
      </c>
      <c r="H1370" s="3" t="str">
        <f>D13</f>
        <v>D20</v>
      </c>
      <c r="I1370" s="3" t="str">
        <f>E13</f>
        <v>D21</v>
      </c>
      <c r="J1370" s="3" t="str">
        <f>F13</f>
        <v>D22</v>
      </c>
      <c r="K1370" s="3" t="str">
        <f>H13</f>
        <v>D24</v>
      </c>
      <c r="L1370" s="3" t="str">
        <f>D14</f>
        <v>D25</v>
      </c>
    </row>
    <row r="1371" spans="1:12" customHeight="1" ht="20">
      <c r="A1371" s="2" t="s">
        <v>1386</v>
      </c>
      <c r="C1371" s="3" t="str">
        <f>F10</f>
        <v>D4</v>
      </c>
      <c r="D1371" s="3" t="str">
        <f>G10</f>
        <v>D5</v>
      </c>
      <c r="E1371" s="3" t="str">
        <f>G11</f>
        <v>D11</v>
      </c>
      <c r="F1371" s="3" t="str">
        <f>E12</f>
        <v>D15</v>
      </c>
      <c r="G1371" s="3" t="str">
        <f>C13</f>
        <v>D19</v>
      </c>
      <c r="H1371" s="3" t="str">
        <f>D13</f>
        <v>D20</v>
      </c>
      <c r="I1371" s="3" t="str">
        <f>E13</f>
        <v>D21</v>
      </c>
      <c r="J1371" s="3" t="str">
        <f>G13</f>
        <v>D23</v>
      </c>
      <c r="K1371" s="3" t="str">
        <f>D14</f>
        <v>D25</v>
      </c>
      <c r="L1371" s="3" t="str">
        <f>C14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G10</f>
        <v>D5</v>
      </c>
      <c r="E1372" s="3" t="str">
        <f>H11</f>
        <v>D12</v>
      </c>
      <c r="F1372" s="3" t="str">
        <f>C12</f>
        <v>D13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C13</f>
        <v>D19</v>
      </c>
      <c r="K1372" s="3" t="str">
        <f>E13</f>
        <v>D21</v>
      </c>
      <c r="L1372" s="3" t="str">
        <f>H13</f>
        <v>D24</v>
      </c>
    </row>
    <row r="1373" spans="1:12" customHeight="1" ht="20">
      <c r="A1373" s="2" t="s">
        <v>1388</v>
      </c>
      <c r="C1373" s="3" t="str">
        <f>F10</f>
        <v>D4</v>
      </c>
      <c r="D1373" s="3" t="str">
        <f>G10</f>
        <v>D5</v>
      </c>
      <c r="E1373" s="3" t="str">
        <f>H11</f>
        <v>D12</v>
      </c>
      <c r="F1373" s="3" t="str">
        <f>H12</f>
        <v>D18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D14</f>
        <v>D25</v>
      </c>
      <c r="L1373" s="3" t="str">
        <f>C14</f>
        <v>D26</v>
      </c>
    </row>
    <row r="1374" spans="1:12" customHeight="1" ht="20">
      <c r="A1374" s="2" t="s">
        <v>1389</v>
      </c>
      <c r="C1374" s="3" t="str">
        <f>F10</f>
        <v>D4</v>
      </c>
      <c r="D1374" s="3" t="str">
        <f>G10</f>
        <v>D5</v>
      </c>
      <c r="E1374" s="3" t="str">
        <f>C12</f>
        <v>D13</v>
      </c>
      <c r="F1374" s="3" t="str">
        <f>F12</f>
        <v>D16</v>
      </c>
      <c r="G1374" s="3" t="str">
        <f>G12</f>
        <v>D17</v>
      </c>
      <c r="H1374" s="3" t="str">
        <f>D13</f>
        <v>D20</v>
      </c>
      <c r="I1374" s="3" t="str">
        <f>E13</f>
        <v>D21</v>
      </c>
      <c r="J1374" s="3" t="str">
        <f>G13</f>
        <v>D23</v>
      </c>
      <c r="K1374" s="3" t="str">
        <f>H13</f>
        <v>D24</v>
      </c>
      <c r="L1374" s="3" t="str">
        <f>C14</f>
        <v>D26</v>
      </c>
    </row>
    <row r="1375" spans="1:12" customHeight="1" ht="20">
      <c r="A1375" s="2" t="s">
        <v>1390</v>
      </c>
      <c r="C1375" s="3" t="str">
        <f>F10</f>
        <v>D4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G11</f>
        <v>D11</v>
      </c>
      <c r="I1375" s="3" t="str">
        <f>F12</f>
        <v>D16</v>
      </c>
      <c r="J1375" s="3" t="str">
        <f>G12</f>
        <v>D17</v>
      </c>
      <c r="K1375" s="3" t="str">
        <f>C13</f>
        <v>D19</v>
      </c>
      <c r="L1375" s="3" t="str">
        <f>C14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G11</f>
        <v>D11</v>
      </c>
      <c r="I1376" s="3" t="str">
        <f>H12</f>
        <v>D18</v>
      </c>
      <c r="J1376" s="3" t="str">
        <f>D13</f>
        <v>D20</v>
      </c>
      <c r="K1376" s="3" t="str">
        <f>E13</f>
        <v>D21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D12</f>
        <v>D14</v>
      </c>
      <c r="I1377" s="3" t="str">
        <f>H12</f>
        <v>D18</v>
      </c>
      <c r="J1377" s="3" t="str">
        <f>G13</f>
        <v>D23</v>
      </c>
      <c r="K1377" s="3" t="str">
        <f>H13</f>
        <v>D24</v>
      </c>
      <c r="L1377" s="3" t="str">
        <f>C14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E12</f>
        <v>D15</v>
      </c>
      <c r="I1378" s="3" t="str">
        <f>G12</f>
        <v>D17</v>
      </c>
      <c r="J1378" s="3" t="str">
        <f>E13</f>
        <v>D21</v>
      </c>
      <c r="K1378" s="3" t="str">
        <f>G13</f>
        <v>D23</v>
      </c>
      <c r="L1378" s="3" t="str">
        <f>D14</f>
        <v>D25</v>
      </c>
    </row>
    <row r="1379" spans="1:12" customHeight="1" ht="20">
      <c r="A1379" s="2" t="s">
        <v>1394</v>
      </c>
      <c r="C1379" s="3" t="str">
        <f>F10</f>
        <v>D4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E12</f>
        <v>D15</v>
      </c>
      <c r="H1379" s="3" t="str">
        <f>D13</f>
        <v>D20</v>
      </c>
      <c r="I1379" s="3" t="str">
        <f>G13</f>
        <v>D23</v>
      </c>
      <c r="J1379" s="3" t="str">
        <f>H13</f>
        <v>D24</v>
      </c>
      <c r="K1379" s="3" t="str">
        <f>D14</f>
        <v>D25</v>
      </c>
      <c r="L1379" s="3" t="str">
        <f>C14</f>
        <v>D26</v>
      </c>
    </row>
    <row r="1380" spans="1:12" customHeight="1" ht="20">
      <c r="A1380" s="2" t="s">
        <v>1395</v>
      </c>
      <c r="C1380" s="3" t="str">
        <f>F10</f>
        <v>D4</v>
      </c>
      <c r="D1380" s="3" t="str">
        <f>H10</f>
        <v>D6</v>
      </c>
      <c r="E1380" s="3" t="str">
        <f>C11</f>
        <v>D7</v>
      </c>
      <c r="F1380" s="3" t="str">
        <f>E11</f>
        <v>D9</v>
      </c>
      <c r="G1380" s="3" t="str">
        <f>H11</f>
        <v>D12</v>
      </c>
      <c r="H1380" s="3" t="str">
        <f>C12</f>
        <v>D13</v>
      </c>
      <c r="I1380" s="3" t="str">
        <f>G12</f>
        <v>D17</v>
      </c>
      <c r="J1380" s="3" t="str">
        <f>E13</f>
        <v>D21</v>
      </c>
      <c r="K1380" s="3" t="str">
        <f>F13</f>
        <v>D22</v>
      </c>
      <c r="L1380" s="3" t="str">
        <f>H13</f>
        <v>D24</v>
      </c>
    </row>
    <row r="1381" spans="1:12" customHeight="1" ht="20">
      <c r="A1381" s="2" t="s">
        <v>1396</v>
      </c>
      <c r="C1381" s="3" t="str">
        <f>F10</f>
        <v>D4</v>
      </c>
      <c r="D1381" s="3" t="str">
        <f>H10</f>
        <v>D6</v>
      </c>
      <c r="E1381" s="3" t="str">
        <f>C11</f>
        <v>D7</v>
      </c>
      <c r="F1381" s="3" t="str">
        <f>F11</f>
        <v>D10</v>
      </c>
      <c r="G1381" s="3" t="str">
        <f>H11</f>
        <v>D12</v>
      </c>
      <c r="H1381" s="3" t="str">
        <f>D12</f>
        <v>D14</v>
      </c>
      <c r="I1381" s="3" t="str">
        <f>E12</f>
        <v>D15</v>
      </c>
      <c r="J1381" s="3" t="str">
        <f>E13</f>
        <v>D21</v>
      </c>
      <c r="K1381" s="3" t="str">
        <f>F13</f>
        <v>D22</v>
      </c>
      <c r="L1381" s="3" t="str">
        <f>D14</f>
        <v>D25</v>
      </c>
    </row>
    <row r="1382" spans="1:12" customHeight="1" ht="20">
      <c r="A1382" s="2" t="s">
        <v>1397</v>
      </c>
      <c r="C1382" s="3" t="str">
        <f>F10</f>
        <v>D4</v>
      </c>
      <c r="D1382" s="3" t="str">
        <f>H10</f>
        <v>D6</v>
      </c>
      <c r="E1382" s="3" t="str">
        <f>C11</f>
        <v>D7</v>
      </c>
      <c r="F1382" s="3" t="str">
        <f>G11</f>
        <v>D11</v>
      </c>
      <c r="G1382" s="3" t="str">
        <f>H11</f>
        <v>D12</v>
      </c>
      <c r="H1382" s="3" t="str">
        <f>C12</f>
        <v>D13</v>
      </c>
      <c r="I1382" s="3" t="str">
        <f>F12</f>
        <v>D16</v>
      </c>
      <c r="J1382" s="3" t="str">
        <f>H12</f>
        <v>D18</v>
      </c>
      <c r="K1382" s="3" t="str">
        <f>H13</f>
        <v>D24</v>
      </c>
      <c r="L1382" s="3" t="str">
        <f>C14</f>
        <v>D26</v>
      </c>
    </row>
    <row r="1383" spans="1:12" customHeight="1" ht="20">
      <c r="A1383" s="2" t="s">
        <v>1398</v>
      </c>
      <c r="C1383" s="3" t="str">
        <f>F10</f>
        <v>D4</v>
      </c>
      <c r="D1383" s="3" t="str">
        <f>H10</f>
        <v>D6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F12</f>
        <v>D16</v>
      </c>
      <c r="K1383" s="3" t="str">
        <f>D13</f>
        <v>D20</v>
      </c>
      <c r="L1383" s="3" t="str">
        <f>E13</f>
        <v>D21</v>
      </c>
    </row>
    <row r="1384" spans="1:12" customHeight="1" ht="20">
      <c r="A1384" s="2" t="s">
        <v>1399</v>
      </c>
      <c r="C1384" s="3" t="str">
        <f>F10</f>
        <v>D4</v>
      </c>
      <c r="D1384" s="3" t="str">
        <f>H10</f>
        <v>D6</v>
      </c>
      <c r="E1384" s="3" t="str">
        <f>D11</f>
        <v>D8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C12</f>
        <v>D13</v>
      </c>
      <c r="J1384" s="3" t="str">
        <f>E12</f>
        <v>D15</v>
      </c>
      <c r="K1384" s="3" t="str">
        <f>D13</f>
        <v>D20</v>
      </c>
      <c r="L1384" s="3" t="str">
        <f>C14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H10</f>
        <v>D6</v>
      </c>
      <c r="E1385" s="3" t="str">
        <f>D11</f>
        <v>D8</v>
      </c>
      <c r="F1385" s="3" t="str">
        <f>E11</f>
        <v>D9</v>
      </c>
      <c r="G1385" s="3" t="str">
        <f>F11</f>
        <v>D10</v>
      </c>
      <c r="H1385" s="3" t="str">
        <f>H11</f>
        <v>D12</v>
      </c>
      <c r="I1385" s="3" t="str">
        <f>C12</f>
        <v>D13</v>
      </c>
      <c r="J1385" s="3" t="str">
        <f>F12</f>
        <v>D16</v>
      </c>
      <c r="K1385" s="3" t="str">
        <f>H12</f>
        <v>D18</v>
      </c>
      <c r="L1385" s="3" t="str">
        <f>C14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H10</f>
        <v>D6</v>
      </c>
      <c r="E1386" s="3" t="str">
        <f>D11</f>
        <v>D8</v>
      </c>
      <c r="F1386" s="3" t="str">
        <f>E11</f>
        <v>D9</v>
      </c>
      <c r="G1386" s="3" t="str">
        <f>G11</f>
        <v>D11</v>
      </c>
      <c r="H1386" s="3" t="str">
        <f>C12</f>
        <v>D13</v>
      </c>
      <c r="I1386" s="3" t="str">
        <f>H12</f>
        <v>D18</v>
      </c>
      <c r="J1386" s="3" t="str">
        <f>E13</f>
        <v>D21</v>
      </c>
      <c r="K1386" s="3" t="str">
        <f>F13</f>
        <v>D22</v>
      </c>
      <c r="L1386" s="3" t="str">
        <f>H13</f>
        <v>D24</v>
      </c>
    </row>
    <row r="1387" spans="1:12" customHeight="1" ht="20">
      <c r="A1387" s="2" t="s">
        <v>1402</v>
      </c>
      <c r="C1387" s="3" t="str">
        <f>F10</f>
        <v>D4</v>
      </c>
      <c r="D1387" s="3" t="str">
        <f>H10</f>
        <v>D6</v>
      </c>
      <c r="E1387" s="3" t="str">
        <f>D11</f>
        <v>D8</v>
      </c>
      <c r="F1387" s="3" t="str">
        <f>E11</f>
        <v>D9</v>
      </c>
      <c r="G1387" s="3" t="str">
        <f>H11</f>
        <v>D12</v>
      </c>
      <c r="H1387" s="3" t="str">
        <f>E12</f>
        <v>D15</v>
      </c>
      <c r="I1387" s="3" t="str">
        <f>F12</f>
        <v>D16</v>
      </c>
      <c r="J1387" s="3" t="str">
        <f>H12</f>
        <v>D18</v>
      </c>
      <c r="K1387" s="3" t="str">
        <f>H13</f>
        <v>D24</v>
      </c>
      <c r="L1387" s="3" t="str">
        <f>D14</f>
        <v>D25</v>
      </c>
    </row>
    <row r="1388" spans="1:12" customHeight="1" ht="20">
      <c r="A1388" s="2" t="s">
        <v>1403</v>
      </c>
      <c r="C1388" s="3" t="str">
        <f>F10</f>
        <v>D4</v>
      </c>
      <c r="D1388" s="3" t="str">
        <f>H10</f>
        <v>D6</v>
      </c>
      <c r="E1388" s="3" t="str">
        <f>D11</f>
        <v>D8</v>
      </c>
      <c r="F1388" s="3" t="str">
        <f>E11</f>
        <v>D9</v>
      </c>
      <c r="G1388" s="3" t="str">
        <f>C12</f>
        <v>D13</v>
      </c>
      <c r="H1388" s="3" t="str">
        <f>D13</f>
        <v>D20</v>
      </c>
      <c r="I1388" s="3" t="str">
        <f>E13</f>
        <v>D21</v>
      </c>
      <c r="J1388" s="3" t="str">
        <f>F13</f>
        <v>D22</v>
      </c>
      <c r="K1388" s="3" t="str">
        <f>G13</f>
        <v>D23</v>
      </c>
      <c r="L1388" s="3" t="str">
        <f>C14</f>
        <v>D26</v>
      </c>
    </row>
    <row r="1389" spans="1:12" customHeight="1" ht="20">
      <c r="A1389" s="2" t="s">
        <v>1404</v>
      </c>
      <c r="C1389" s="3" t="str">
        <f>F10</f>
        <v>D4</v>
      </c>
      <c r="D1389" s="3" t="str">
        <f>H10</f>
        <v>D6</v>
      </c>
      <c r="E1389" s="3" t="str">
        <f>D11</f>
        <v>D8</v>
      </c>
      <c r="F1389" s="3" t="str">
        <f>H11</f>
        <v>D12</v>
      </c>
      <c r="G1389" s="3" t="str">
        <f>D12</f>
        <v>D14</v>
      </c>
      <c r="H1389" s="3" t="str">
        <f>F12</f>
        <v>D16</v>
      </c>
      <c r="I1389" s="3" t="str">
        <f>H12</f>
        <v>D18</v>
      </c>
      <c r="J1389" s="3" t="str">
        <f>E13</f>
        <v>D21</v>
      </c>
      <c r="K1389" s="3" t="str">
        <f>G13</f>
        <v>D23</v>
      </c>
      <c r="L1389" s="3" t="str">
        <f>C14</f>
        <v>D26</v>
      </c>
    </row>
    <row r="1390" spans="1:12" customHeight="1" ht="20">
      <c r="A1390" s="2" t="s">
        <v>1405</v>
      </c>
      <c r="C1390" s="3" t="str">
        <f>F10</f>
        <v>D4</v>
      </c>
      <c r="D1390" s="3" t="str">
        <f>H10</f>
        <v>D6</v>
      </c>
      <c r="E1390" s="3" t="str">
        <f>D11</f>
        <v>D8</v>
      </c>
      <c r="F1390" s="3" t="str">
        <f>C12</f>
        <v>D13</v>
      </c>
      <c r="G1390" s="3" t="str">
        <f>E12</f>
        <v>D15</v>
      </c>
      <c r="H1390" s="3" t="str">
        <f>D13</f>
        <v>D20</v>
      </c>
      <c r="I1390" s="3" t="str">
        <f>E13</f>
        <v>D21</v>
      </c>
      <c r="J1390" s="3" t="str">
        <f>H13</f>
        <v>D24</v>
      </c>
      <c r="K1390" s="3" t="str">
        <f>D14</f>
        <v>D25</v>
      </c>
      <c r="L1390" s="3" t="str">
        <f>C14</f>
        <v>D26</v>
      </c>
    </row>
    <row r="1391" spans="1:12" customHeight="1" ht="20">
      <c r="A1391" s="2" t="s">
        <v>1406</v>
      </c>
      <c r="C1391" s="3" t="str">
        <f>F10</f>
        <v>D4</v>
      </c>
      <c r="D1391" s="3" t="str">
        <f>H10</f>
        <v>D6</v>
      </c>
      <c r="E1391" s="3" t="str">
        <f>D11</f>
        <v>D8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H12</f>
        <v>D18</v>
      </c>
      <c r="J1391" s="3" t="str">
        <f>F13</f>
        <v>D22</v>
      </c>
      <c r="K1391" s="3" t="str">
        <f>G13</f>
        <v>D23</v>
      </c>
      <c r="L1391" s="3" t="str">
        <f>H13</f>
        <v>D24</v>
      </c>
    </row>
    <row r="1392" spans="1:12" customHeight="1" ht="20">
      <c r="A1392" s="2" t="s">
        <v>1407</v>
      </c>
      <c r="C1392" s="3" t="str">
        <f>F10</f>
        <v>D4</v>
      </c>
      <c r="D1392" s="3" t="str">
        <f>H10</f>
        <v>D6</v>
      </c>
      <c r="E1392" s="3" t="str">
        <f>D11</f>
        <v>D8</v>
      </c>
      <c r="F1392" s="3" t="str">
        <f>F12</f>
        <v>D16</v>
      </c>
      <c r="G1392" s="3" t="str">
        <f>H12</f>
        <v>D18</v>
      </c>
      <c r="H1392" s="3" t="str">
        <f>C13</f>
        <v>D19</v>
      </c>
      <c r="I1392" s="3" t="str">
        <f>D13</f>
        <v>D20</v>
      </c>
      <c r="J1392" s="3" t="str">
        <f>E13</f>
        <v>D21</v>
      </c>
      <c r="K1392" s="3" t="str">
        <f>F13</f>
        <v>D22</v>
      </c>
      <c r="L1392" s="3" t="str">
        <f>D14</f>
        <v>D25</v>
      </c>
    </row>
    <row r="1393" spans="1:12" customHeight="1" ht="20">
      <c r="A1393" s="2" t="s">
        <v>1408</v>
      </c>
      <c r="C1393" s="3" t="str">
        <f>F10</f>
        <v>D4</v>
      </c>
      <c r="D1393" s="3" t="str">
        <f>H10</f>
        <v>D6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F12</f>
        <v>D16</v>
      </c>
      <c r="I1393" s="3" t="str">
        <f>H12</f>
        <v>D18</v>
      </c>
      <c r="J1393" s="3" t="str">
        <f>D13</f>
        <v>D20</v>
      </c>
      <c r="K1393" s="3" t="str">
        <f>H13</f>
        <v>D24</v>
      </c>
      <c r="L1393" s="3" t="str">
        <f>D14</f>
        <v>D25</v>
      </c>
    </row>
    <row r="1394" spans="1:12" customHeight="1" ht="20">
      <c r="A1394" s="2" t="s">
        <v>1409</v>
      </c>
      <c r="C1394" s="3" t="str">
        <f>F10</f>
        <v>D4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C12</f>
        <v>D13</v>
      </c>
      <c r="H1394" s="3" t="str">
        <f>D12</f>
        <v>D14</v>
      </c>
      <c r="I1394" s="3" t="str">
        <f>C13</f>
        <v>D19</v>
      </c>
      <c r="J1394" s="3" t="str">
        <f>E13</f>
        <v>D21</v>
      </c>
      <c r="K1394" s="3" t="str">
        <f>G13</f>
        <v>D23</v>
      </c>
      <c r="L1394" s="3" t="str">
        <f>H13</f>
        <v>D24</v>
      </c>
    </row>
    <row r="1395" spans="1:12" customHeight="1" ht="20">
      <c r="A1395" s="2" t="s">
        <v>1410</v>
      </c>
      <c r="C1395" s="3" t="str">
        <f>F10</f>
        <v>D4</v>
      </c>
      <c r="D1395" s="3" t="str">
        <f>H10</f>
        <v>D6</v>
      </c>
      <c r="E1395" s="3" t="str">
        <f>E11</f>
        <v>D9</v>
      </c>
      <c r="F1395" s="3" t="str">
        <f>F11</f>
        <v>D10</v>
      </c>
      <c r="G1395" s="3" t="str">
        <f>E12</f>
        <v>D15</v>
      </c>
      <c r="H1395" s="3" t="str">
        <f>F12</f>
        <v>D16</v>
      </c>
      <c r="I1395" s="3" t="str">
        <f>E13</f>
        <v>D21</v>
      </c>
      <c r="J1395" s="3" t="str">
        <f>H13</f>
        <v>D24</v>
      </c>
      <c r="K1395" s="3" t="str">
        <f>D14</f>
        <v>D25</v>
      </c>
      <c r="L1395" s="3" t="str">
        <f>C14</f>
        <v>D26</v>
      </c>
    </row>
    <row r="1396" spans="1:12" customHeight="1" ht="20">
      <c r="A1396" s="2" t="s">
        <v>1411</v>
      </c>
      <c r="C1396" s="3" t="str">
        <f>F10</f>
        <v>D4</v>
      </c>
      <c r="D1396" s="3" t="str">
        <f>H10</f>
        <v>D6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F12</f>
        <v>D16</v>
      </c>
      <c r="J1396" s="3" t="str">
        <f>C13</f>
        <v>D19</v>
      </c>
      <c r="K1396" s="3" t="str">
        <f>E13</f>
        <v>D21</v>
      </c>
      <c r="L1396" s="3" t="str">
        <f>G13</f>
        <v>D23</v>
      </c>
    </row>
    <row r="1397" spans="1:12" customHeight="1" ht="20">
      <c r="A1397" s="2" t="s">
        <v>1412</v>
      </c>
      <c r="C1397" s="3" t="str">
        <f>F10</f>
        <v>D4</v>
      </c>
      <c r="D1397" s="3" t="str">
        <f>H10</f>
        <v>D6</v>
      </c>
      <c r="E1397" s="3" t="str">
        <f>F11</f>
        <v>D10</v>
      </c>
      <c r="F1397" s="3" t="str">
        <f>G11</f>
        <v>D11</v>
      </c>
      <c r="G1397" s="3" t="str">
        <f>H11</f>
        <v>D12</v>
      </c>
      <c r="H1397" s="3" t="str">
        <f>F12</f>
        <v>D16</v>
      </c>
      <c r="I1397" s="3" t="str">
        <f>H12</f>
        <v>D18</v>
      </c>
      <c r="J1397" s="3" t="str">
        <f>D13</f>
        <v>D20</v>
      </c>
      <c r="K1397" s="3" t="str">
        <f>D14</f>
        <v>D25</v>
      </c>
      <c r="L1397" s="3" t="str">
        <f>C14</f>
        <v>D26</v>
      </c>
    </row>
    <row r="1398" spans="1:12" customHeight="1" ht="20">
      <c r="A1398" s="2" t="s">
        <v>1413</v>
      </c>
      <c r="C1398" s="3" t="str">
        <f>F10</f>
        <v>D4</v>
      </c>
      <c r="D1398" s="3" t="str">
        <f>H10</f>
        <v>D6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D12</f>
        <v>D14</v>
      </c>
      <c r="I1398" s="3" t="str">
        <f>E12</f>
        <v>D15</v>
      </c>
      <c r="J1398" s="3" t="str">
        <f>E13</f>
        <v>D21</v>
      </c>
      <c r="K1398" s="3" t="str">
        <f>H13</f>
        <v>D24</v>
      </c>
      <c r="L1398" s="3" t="str">
        <f>C14</f>
        <v>D26</v>
      </c>
    </row>
    <row r="1399" spans="1:12" customHeight="1" ht="20">
      <c r="A1399" s="2" t="s">
        <v>1414</v>
      </c>
      <c r="C1399" s="3" t="str">
        <f>F10</f>
        <v>D4</v>
      </c>
      <c r="D1399" s="3" t="str">
        <f>H10</f>
        <v>D6</v>
      </c>
      <c r="E1399" s="3" t="str">
        <f>F11</f>
        <v>D10</v>
      </c>
      <c r="F1399" s="3" t="str">
        <f>G11</f>
        <v>D11</v>
      </c>
      <c r="G1399" s="3" t="str">
        <f>C12</f>
        <v>D13</v>
      </c>
      <c r="H1399" s="3" t="str">
        <f>G12</f>
        <v>D17</v>
      </c>
      <c r="I1399" s="3" t="str">
        <f>H12</f>
        <v>D18</v>
      </c>
      <c r="J1399" s="3" t="str">
        <f>F13</f>
        <v>D22</v>
      </c>
      <c r="K1399" s="3" t="str">
        <f>D14</f>
        <v>D25</v>
      </c>
      <c r="L1399" s="3" t="str">
        <f>C14</f>
        <v>D26</v>
      </c>
    </row>
    <row r="1400" spans="1:12" customHeight="1" ht="20">
      <c r="A1400" s="2" t="s">
        <v>1415</v>
      </c>
      <c r="C1400" s="3" t="str">
        <f>F10</f>
        <v>D4</v>
      </c>
      <c r="D1400" s="3" t="str">
        <f>H10</f>
        <v>D6</v>
      </c>
      <c r="E1400" s="3" t="str">
        <f>G11</f>
        <v>D11</v>
      </c>
      <c r="F1400" s="3" t="str">
        <f>C12</f>
        <v>D13</v>
      </c>
      <c r="G1400" s="3" t="str">
        <f>E12</f>
        <v>D15</v>
      </c>
      <c r="H1400" s="3" t="str">
        <f>G12</f>
        <v>D17</v>
      </c>
      <c r="I1400" s="3" t="str">
        <f>H12</f>
        <v>D18</v>
      </c>
      <c r="J1400" s="3" t="str">
        <f>G13</f>
        <v>D23</v>
      </c>
      <c r="K1400" s="3" t="str">
        <f>H13</f>
        <v>D24</v>
      </c>
      <c r="L1400" s="3" t="str">
        <f>D14</f>
        <v>D25</v>
      </c>
    </row>
    <row r="1401" spans="1:12" customHeight="1" ht="20">
      <c r="A1401" s="2" t="s">
        <v>1416</v>
      </c>
      <c r="C1401" s="3" t="str">
        <f>F10</f>
        <v>D4</v>
      </c>
      <c r="D1401" s="3" t="str">
        <f>H10</f>
        <v>D6</v>
      </c>
      <c r="E1401" s="3" t="str">
        <f>H11</f>
        <v>D12</v>
      </c>
      <c r="F1401" s="3" t="str">
        <f>D12</f>
        <v>D14</v>
      </c>
      <c r="G1401" s="3" t="str">
        <f>E12</f>
        <v>D15</v>
      </c>
      <c r="H1401" s="3" t="str">
        <f>G12</f>
        <v>D17</v>
      </c>
      <c r="I1401" s="3" t="str">
        <f>C13</f>
        <v>D19</v>
      </c>
      <c r="J1401" s="3" t="str">
        <f>F13</f>
        <v>D22</v>
      </c>
      <c r="K1401" s="3" t="str">
        <f>G13</f>
        <v>D23</v>
      </c>
      <c r="L1401" s="3" t="str">
        <f>C14</f>
        <v>D26</v>
      </c>
    </row>
    <row r="1402" spans="1:12" customHeight="1" ht="20">
      <c r="A1402" s="2" t="s">
        <v>1417</v>
      </c>
      <c r="C1402" s="3" t="str">
        <f>F10</f>
        <v>D4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C12</f>
        <v>D13</v>
      </c>
      <c r="I1402" s="3" t="str">
        <f>C13</f>
        <v>D19</v>
      </c>
      <c r="J1402" s="3" t="str">
        <f>H13</f>
        <v>D24</v>
      </c>
      <c r="K1402" s="3" t="str">
        <f>D14</f>
        <v>D25</v>
      </c>
      <c r="L1402" s="3" t="str">
        <f>C14</f>
        <v>D26</v>
      </c>
    </row>
    <row r="1403" spans="1:12" customHeight="1" ht="20">
      <c r="A1403" s="2" t="s">
        <v>1418</v>
      </c>
      <c r="C1403" s="3" t="str">
        <f>F10</f>
        <v>D4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F11</f>
        <v>D10</v>
      </c>
      <c r="H1403" s="3" t="str">
        <f>D12</f>
        <v>D14</v>
      </c>
      <c r="I1403" s="3" t="str">
        <f>E13</f>
        <v>D21</v>
      </c>
      <c r="J1403" s="3" t="str">
        <f>F13</f>
        <v>D22</v>
      </c>
      <c r="K1403" s="3" t="str">
        <f>G13</f>
        <v>D23</v>
      </c>
      <c r="L1403" s="3" t="str">
        <f>D14</f>
        <v>D25</v>
      </c>
    </row>
    <row r="1404" spans="1:12" customHeight="1" ht="20">
      <c r="A1404" s="2" t="s">
        <v>1419</v>
      </c>
      <c r="C1404" s="3" t="str">
        <f>F10</f>
        <v>D4</v>
      </c>
      <c r="D1404" s="3" t="str">
        <f>C11</f>
        <v>D7</v>
      </c>
      <c r="E1404" s="3" t="str">
        <f>D11</f>
        <v>D8</v>
      </c>
      <c r="F1404" s="3" t="str">
        <f>F11</f>
        <v>D10</v>
      </c>
      <c r="G1404" s="3" t="str">
        <f>H11</f>
        <v>D12</v>
      </c>
      <c r="H1404" s="3" t="str">
        <f>C12</f>
        <v>D13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H13</f>
        <v>D24</v>
      </c>
    </row>
    <row r="1405" spans="1:12" customHeight="1" ht="20">
      <c r="A1405" s="2" t="s">
        <v>1420</v>
      </c>
      <c r="C1405" s="3" t="str">
        <f>F10</f>
        <v>D4</v>
      </c>
      <c r="D1405" s="3" t="str">
        <f>C11</f>
        <v>D7</v>
      </c>
      <c r="E1405" s="3" t="str">
        <f>D11</f>
        <v>D8</v>
      </c>
      <c r="F1405" s="3" t="str">
        <f>F11</f>
        <v>D10</v>
      </c>
      <c r="G1405" s="3" t="str">
        <f>E12</f>
        <v>D15</v>
      </c>
      <c r="H1405" s="3" t="str">
        <f>G12</f>
        <v>D17</v>
      </c>
      <c r="I1405" s="3" t="str">
        <f>D13</f>
        <v>D20</v>
      </c>
      <c r="J1405" s="3" t="str">
        <f>E13</f>
        <v>D21</v>
      </c>
      <c r="K1405" s="3" t="str">
        <f>H13</f>
        <v>D24</v>
      </c>
      <c r="L1405" s="3" t="str">
        <f>C14</f>
        <v>D26</v>
      </c>
    </row>
    <row r="1406" spans="1:12" customHeight="1" ht="20">
      <c r="A1406" s="2" t="s">
        <v>1421</v>
      </c>
      <c r="C1406" s="3" t="str">
        <f>F10</f>
        <v>D4</v>
      </c>
      <c r="D1406" s="3" t="str">
        <f>C11</f>
        <v>D7</v>
      </c>
      <c r="E1406" s="3" t="str">
        <f>D11</f>
        <v>D8</v>
      </c>
      <c r="F1406" s="3" t="str">
        <f>H11</f>
        <v>D12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F13</f>
        <v>D22</v>
      </c>
      <c r="K1406" s="3" t="str">
        <f>G13</f>
        <v>D23</v>
      </c>
      <c r="L1406" s="3" t="str">
        <f>C14</f>
        <v>D26</v>
      </c>
    </row>
    <row r="1407" spans="1:12" customHeight="1" ht="20">
      <c r="A1407" s="2" t="s">
        <v>1422</v>
      </c>
      <c r="C1407" s="3" t="str">
        <f>F10</f>
        <v>D4</v>
      </c>
      <c r="D1407" s="3" t="str">
        <f>C11</f>
        <v>D7</v>
      </c>
      <c r="E1407" s="3" t="str">
        <f>E11</f>
        <v>D9</v>
      </c>
      <c r="F1407" s="3" t="str">
        <f>F11</f>
        <v>D10</v>
      </c>
      <c r="G1407" s="3" t="str">
        <f>G11</f>
        <v>D11</v>
      </c>
      <c r="H1407" s="3" t="str">
        <f>H11</f>
        <v>D12</v>
      </c>
      <c r="I1407" s="3" t="str">
        <f>D12</f>
        <v>D14</v>
      </c>
      <c r="J1407" s="3" t="str">
        <f>E12</f>
        <v>D15</v>
      </c>
      <c r="K1407" s="3" t="str">
        <f>C13</f>
        <v>D19</v>
      </c>
      <c r="L1407" s="3" t="str">
        <f>G13</f>
        <v>D23</v>
      </c>
    </row>
    <row r="1408" spans="1:12" customHeight="1" ht="20">
      <c r="A1408" s="2" t="s">
        <v>1423</v>
      </c>
      <c r="C1408" s="3" t="str">
        <f>F10</f>
        <v>D4</v>
      </c>
      <c r="D1408" s="3" t="str">
        <f>C11</f>
        <v>D7</v>
      </c>
      <c r="E1408" s="3" t="str">
        <f>E11</f>
        <v>D9</v>
      </c>
      <c r="F1408" s="3" t="str">
        <f>F11</f>
        <v>D10</v>
      </c>
      <c r="G1408" s="3" t="str">
        <f>G11</f>
        <v>D11</v>
      </c>
      <c r="H1408" s="3" t="str">
        <f>D12</f>
        <v>D14</v>
      </c>
      <c r="I1408" s="3" t="str">
        <f>F12</f>
        <v>D16</v>
      </c>
      <c r="J1408" s="3" t="str">
        <f>G12</f>
        <v>D17</v>
      </c>
      <c r="K1408" s="3" t="str">
        <f>H12</f>
        <v>D18</v>
      </c>
      <c r="L1408" s="3" t="str">
        <f>H13</f>
        <v>D24</v>
      </c>
    </row>
    <row r="1409" spans="1:12" customHeight="1" ht="20">
      <c r="A1409" s="2" t="s">
        <v>1424</v>
      </c>
      <c r="C1409" s="3" t="str">
        <f>F10</f>
        <v>D4</v>
      </c>
      <c r="D1409" s="3" t="str">
        <f>C11</f>
        <v>D7</v>
      </c>
      <c r="E1409" s="3" t="str">
        <f>E11</f>
        <v>D9</v>
      </c>
      <c r="F1409" s="3" t="str">
        <f>F11</f>
        <v>D10</v>
      </c>
      <c r="G1409" s="3" t="str">
        <f>C12</f>
        <v>D13</v>
      </c>
      <c r="H1409" s="3" t="str">
        <f>H12</f>
        <v>D18</v>
      </c>
      <c r="I1409" s="3" t="str">
        <f>C13</f>
        <v>D19</v>
      </c>
      <c r="J1409" s="3" t="str">
        <f>D13</f>
        <v>D20</v>
      </c>
      <c r="K1409" s="3" t="str">
        <f>G13</f>
        <v>D23</v>
      </c>
      <c r="L1409" s="3" t="str">
        <f>D14</f>
        <v>D25</v>
      </c>
    </row>
    <row r="1410" spans="1:12" customHeight="1" ht="20">
      <c r="A1410" s="2" t="s">
        <v>1425</v>
      </c>
      <c r="C1410" s="3" t="str">
        <f>F10</f>
        <v>D4</v>
      </c>
      <c r="D1410" s="3" t="str">
        <f>C11</f>
        <v>D7</v>
      </c>
      <c r="E1410" s="3" t="str">
        <f>E11</f>
        <v>D9</v>
      </c>
      <c r="F1410" s="3" t="str">
        <f>G11</f>
        <v>D11</v>
      </c>
      <c r="G1410" s="3" t="str">
        <f>D12</f>
        <v>D14</v>
      </c>
      <c r="H1410" s="3" t="str">
        <f>G12</f>
        <v>D17</v>
      </c>
      <c r="I1410" s="3" t="str">
        <f>D13</f>
        <v>D20</v>
      </c>
      <c r="J1410" s="3" t="str">
        <f>F13</f>
        <v>D22</v>
      </c>
      <c r="K1410" s="3" t="str">
        <f>G13</f>
        <v>D23</v>
      </c>
      <c r="L1410" s="3" t="str">
        <f>C14</f>
        <v>D26</v>
      </c>
    </row>
    <row r="1411" spans="1:12" customHeight="1" ht="20">
      <c r="A1411" s="2" t="s">
        <v>1426</v>
      </c>
      <c r="C1411" s="3" t="str">
        <f>F10</f>
        <v>D4</v>
      </c>
      <c r="D1411" s="3" t="str">
        <f>C11</f>
        <v>D7</v>
      </c>
      <c r="E1411" s="3" t="str">
        <f>E11</f>
        <v>D9</v>
      </c>
      <c r="F1411" s="3" t="str">
        <f>H11</f>
        <v>D12</v>
      </c>
      <c r="G1411" s="3" t="str">
        <f>E12</f>
        <v>D15</v>
      </c>
      <c r="H1411" s="3" t="str">
        <f>F12</f>
        <v>D16</v>
      </c>
      <c r="I1411" s="3" t="str">
        <f>H12</f>
        <v>D18</v>
      </c>
      <c r="J1411" s="3" t="str">
        <f>D13</f>
        <v>D20</v>
      </c>
      <c r="K1411" s="3" t="str">
        <f>E13</f>
        <v>D21</v>
      </c>
      <c r="L1411" s="3" t="str">
        <f>H13</f>
        <v>D24</v>
      </c>
    </row>
    <row r="1412" spans="1:12" customHeight="1" ht="20">
      <c r="A1412" s="2" t="s">
        <v>1427</v>
      </c>
      <c r="C1412" s="3" t="str">
        <f>F10</f>
        <v>D4</v>
      </c>
      <c r="D1412" s="3" t="str">
        <f>C11</f>
        <v>D7</v>
      </c>
      <c r="E1412" s="3" t="str">
        <f>E11</f>
        <v>D9</v>
      </c>
      <c r="F1412" s="3" t="str">
        <f>F12</f>
        <v>D16</v>
      </c>
      <c r="G1412" s="3" t="str">
        <f>G12</f>
        <v>D17</v>
      </c>
      <c r="H1412" s="3" t="str">
        <f>D13</f>
        <v>D20</v>
      </c>
      <c r="I1412" s="3" t="str">
        <f>G13</f>
        <v>D23</v>
      </c>
      <c r="J1412" s="3" t="str">
        <f>H13</f>
        <v>D24</v>
      </c>
      <c r="K1412" s="3" t="str">
        <f>D14</f>
        <v>D25</v>
      </c>
      <c r="L1412" s="3" t="str">
        <f>C14</f>
        <v>D26</v>
      </c>
    </row>
    <row r="1413" spans="1:12" customHeight="1" ht="20">
      <c r="A1413" s="2" t="s">
        <v>1428</v>
      </c>
      <c r="C1413" s="3" t="str">
        <f>F10</f>
        <v>D4</v>
      </c>
      <c r="D1413" s="3" t="str">
        <f>C11</f>
        <v>D7</v>
      </c>
      <c r="E1413" s="3" t="str">
        <f>F11</f>
        <v>D10</v>
      </c>
      <c r="F1413" s="3" t="str">
        <f>G11</f>
        <v>D11</v>
      </c>
      <c r="G1413" s="3" t="str">
        <f>H11</f>
        <v>D12</v>
      </c>
      <c r="H1413" s="3" t="str">
        <f>D12</f>
        <v>D14</v>
      </c>
      <c r="I1413" s="3" t="str">
        <f>F12</f>
        <v>D16</v>
      </c>
      <c r="J1413" s="3" t="str">
        <f>G12</f>
        <v>D17</v>
      </c>
      <c r="K1413" s="3" t="str">
        <f>F13</f>
        <v>D22</v>
      </c>
      <c r="L1413" s="3" t="str">
        <f>H13</f>
        <v>D24</v>
      </c>
    </row>
    <row r="1414" spans="1:12" customHeight="1" ht="20">
      <c r="A1414" s="2" t="s">
        <v>1429</v>
      </c>
      <c r="C1414" s="3" t="str">
        <f>F10</f>
        <v>D4</v>
      </c>
      <c r="D1414" s="3" t="str">
        <f>C11</f>
        <v>D7</v>
      </c>
      <c r="E1414" s="3" t="str">
        <f>F11</f>
        <v>D10</v>
      </c>
      <c r="F1414" s="3" t="str">
        <f>H11</f>
        <v>D12</v>
      </c>
      <c r="G1414" s="3" t="str">
        <f>C12</f>
        <v>D13</v>
      </c>
      <c r="H1414" s="3" t="str">
        <f>D12</f>
        <v>D14</v>
      </c>
      <c r="I1414" s="3" t="str">
        <f>E12</f>
        <v>D15</v>
      </c>
      <c r="J1414" s="3" t="str">
        <f>G12</f>
        <v>D17</v>
      </c>
      <c r="K1414" s="3" t="str">
        <f>D13</f>
        <v>D20</v>
      </c>
      <c r="L1414" s="3" t="str">
        <f>H13</f>
        <v>D24</v>
      </c>
    </row>
    <row r="1415" spans="1:12" customHeight="1" ht="20">
      <c r="A1415" s="2" t="s">
        <v>1430</v>
      </c>
      <c r="C1415" s="3" t="str">
        <f>F10</f>
        <v>D4</v>
      </c>
      <c r="D1415" s="3" t="str">
        <f>C11</f>
        <v>D7</v>
      </c>
      <c r="E1415" s="3" t="str">
        <f>F11</f>
        <v>D10</v>
      </c>
      <c r="F1415" s="3" t="str">
        <f>C12</f>
        <v>D13</v>
      </c>
      <c r="G1415" s="3" t="str">
        <f>D12</f>
        <v>D14</v>
      </c>
      <c r="H1415" s="3" t="str">
        <f>G12</f>
        <v>D17</v>
      </c>
      <c r="I1415" s="3" t="str">
        <f>C13</f>
        <v>D19</v>
      </c>
      <c r="J1415" s="3" t="str">
        <f>D13</f>
        <v>D20</v>
      </c>
      <c r="K1415" s="3" t="str">
        <f>E13</f>
        <v>D21</v>
      </c>
      <c r="L1415" s="3" t="str">
        <f>F13</f>
        <v>D22</v>
      </c>
    </row>
    <row r="1416" spans="1:12" customHeight="1" ht="20">
      <c r="A1416" s="2" t="s">
        <v>1431</v>
      </c>
      <c r="C1416" s="3" t="str">
        <f>F10</f>
        <v>D4</v>
      </c>
      <c r="D1416" s="3" t="str">
        <f>C11</f>
        <v>D7</v>
      </c>
      <c r="E1416" s="3" t="str">
        <f>F11</f>
        <v>D10</v>
      </c>
      <c r="F1416" s="3" t="str">
        <f>C12</f>
        <v>D13</v>
      </c>
      <c r="G1416" s="3" t="str">
        <f>E12</f>
        <v>D15</v>
      </c>
      <c r="H1416" s="3" t="str">
        <f>F12</f>
        <v>D16</v>
      </c>
      <c r="I1416" s="3" t="str">
        <f>H12</f>
        <v>D18</v>
      </c>
      <c r="J1416" s="3" t="str">
        <f>D13</f>
        <v>D20</v>
      </c>
      <c r="K1416" s="3" t="str">
        <f>E13</f>
        <v>D21</v>
      </c>
      <c r="L1416" s="3" t="str">
        <f>D14</f>
        <v>D25</v>
      </c>
    </row>
    <row r="1417" spans="1:12" customHeight="1" ht="20">
      <c r="A1417" s="2" t="s">
        <v>1432</v>
      </c>
      <c r="C1417" s="3" t="str">
        <f>F10</f>
        <v>D4</v>
      </c>
      <c r="D1417" s="3" t="str">
        <f>D11</f>
        <v>D8</v>
      </c>
      <c r="E1417" s="3" t="str">
        <f>E11</f>
        <v>D9</v>
      </c>
      <c r="F1417" s="3" t="str">
        <f>F11</f>
        <v>D10</v>
      </c>
      <c r="G1417" s="3" t="str">
        <f>H11</f>
        <v>D12</v>
      </c>
      <c r="H1417" s="3" t="str">
        <f>E12</f>
        <v>D15</v>
      </c>
      <c r="I1417" s="3" t="str">
        <f>C13</f>
        <v>D19</v>
      </c>
      <c r="J1417" s="3" t="str">
        <f>E13</f>
        <v>D21</v>
      </c>
      <c r="K1417" s="3" t="str">
        <f>F13</f>
        <v>D22</v>
      </c>
      <c r="L1417" s="3" t="str">
        <f>G13</f>
        <v>D23</v>
      </c>
    </row>
    <row r="1418" spans="1:12" customHeight="1" ht="20">
      <c r="A1418" s="2" t="s">
        <v>1433</v>
      </c>
      <c r="C1418" s="3" t="str">
        <f>F10</f>
        <v>D4</v>
      </c>
      <c r="D1418" s="3" t="str">
        <f>D11</f>
        <v>D8</v>
      </c>
      <c r="E1418" s="3" t="str">
        <f>E11</f>
        <v>D9</v>
      </c>
      <c r="F1418" s="3" t="str">
        <f>H11</f>
        <v>D12</v>
      </c>
      <c r="G1418" s="3" t="str">
        <f>C12</f>
        <v>D13</v>
      </c>
      <c r="H1418" s="3" t="str">
        <f>D12</f>
        <v>D14</v>
      </c>
      <c r="I1418" s="3" t="str">
        <f>E12</f>
        <v>D15</v>
      </c>
      <c r="J1418" s="3" t="str">
        <f>H12</f>
        <v>D18</v>
      </c>
      <c r="K1418" s="3" t="str">
        <f>C13</f>
        <v>D19</v>
      </c>
      <c r="L1418" s="3" t="str">
        <f>C14</f>
        <v>D26</v>
      </c>
    </row>
    <row r="1419" spans="1:12" customHeight="1" ht="20">
      <c r="A1419" s="2" t="s">
        <v>1434</v>
      </c>
      <c r="C1419" s="3" t="str">
        <f>F10</f>
        <v>D4</v>
      </c>
      <c r="D1419" s="3" t="str">
        <f>D11</f>
        <v>D8</v>
      </c>
      <c r="E1419" s="3" t="str">
        <f>F11</f>
        <v>D10</v>
      </c>
      <c r="F1419" s="3" t="str">
        <f>H11</f>
        <v>D12</v>
      </c>
      <c r="G1419" s="3" t="str">
        <f>C12</f>
        <v>D13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E13</f>
        <v>D21</v>
      </c>
      <c r="L1419" s="3" t="str">
        <f>C14</f>
        <v>D26</v>
      </c>
    </row>
    <row r="1420" spans="1:12" customHeight="1" ht="20">
      <c r="A1420" s="2" t="s">
        <v>1435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D12</f>
        <v>D14</v>
      </c>
      <c r="G1420" s="3" t="str">
        <f>G12</f>
        <v>D17</v>
      </c>
      <c r="H1420" s="3" t="str">
        <f>H12</f>
        <v>D18</v>
      </c>
      <c r="I1420" s="3" t="str">
        <f>C13</f>
        <v>D19</v>
      </c>
      <c r="J1420" s="3" t="str">
        <f>F13</f>
        <v>D22</v>
      </c>
      <c r="K1420" s="3" t="str">
        <f>G13</f>
        <v>D23</v>
      </c>
      <c r="L1420" s="3" t="str">
        <f>H13</f>
        <v>D24</v>
      </c>
    </row>
    <row r="1421" spans="1:12" customHeight="1" ht="20">
      <c r="A1421" s="2" t="s">
        <v>1436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D12</f>
        <v>D14</v>
      </c>
      <c r="G1421" s="3" t="str">
        <f>E12</f>
        <v>D15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H13</f>
        <v>D24</v>
      </c>
      <c r="L1421" s="3" t="str">
        <f>C14</f>
        <v>D26</v>
      </c>
    </row>
    <row r="1422" spans="1:12" customHeight="1" ht="20">
      <c r="A1422" s="2" t="s">
        <v>1437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F12</f>
        <v>D16</v>
      </c>
      <c r="J1422" s="3" t="str">
        <f>G12</f>
        <v>D17</v>
      </c>
      <c r="K1422" s="3" t="str">
        <f>G13</f>
        <v>D23</v>
      </c>
      <c r="L1422" s="3" t="str">
        <f>C14</f>
        <v>D26</v>
      </c>
    </row>
    <row r="1423" spans="1:12" customHeight="1" ht="20">
      <c r="A1423" s="2" t="s">
        <v>1438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E12</f>
        <v>D15</v>
      </c>
      <c r="G1423" s="3" t="str">
        <f>F12</f>
        <v>D16</v>
      </c>
      <c r="H1423" s="3" t="str">
        <f>G12</f>
        <v>D17</v>
      </c>
      <c r="I1423" s="3" t="str">
        <f>H12</f>
        <v>D18</v>
      </c>
      <c r="J1423" s="3" t="str">
        <f>E13</f>
        <v>D21</v>
      </c>
      <c r="K1423" s="3" t="str">
        <f>F13</f>
        <v>D22</v>
      </c>
      <c r="L1423" s="3" t="str">
        <f>H13</f>
        <v>D24</v>
      </c>
    </row>
    <row r="1424" spans="1:12" customHeight="1" ht="20">
      <c r="A1424" s="2" t="s">
        <v>1439</v>
      </c>
      <c r="C1424" s="3" t="str">
        <f>F10</f>
        <v>D4</v>
      </c>
      <c r="D1424" s="3" t="str">
        <f>E11</f>
        <v>D9</v>
      </c>
      <c r="E1424" s="3" t="str">
        <f>G11</f>
        <v>D11</v>
      </c>
      <c r="F1424" s="3" t="str">
        <f>C12</f>
        <v>D13</v>
      </c>
      <c r="G1424" s="3" t="str">
        <f>D12</f>
        <v>D14</v>
      </c>
      <c r="H1424" s="3" t="str">
        <f>H12</f>
        <v>D18</v>
      </c>
      <c r="I1424" s="3" t="str">
        <f>E13</f>
        <v>D21</v>
      </c>
      <c r="J1424" s="3" t="str">
        <f>H13</f>
        <v>D24</v>
      </c>
      <c r="K1424" s="3" t="str">
        <f>D14</f>
        <v>D25</v>
      </c>
      <c r="L1424" s="3" t="str">
        <f>C14</f>
        <v>D26</v>
      </c>
    </row>
    <row r="1425" spans="1:12" customHeight="1" ht="20">
      <c r="A1425" s="2" t="s">
        <v>1440</v>
      </c>
      <c r="C1425" s="3" t="str">
        <f>F10</f>
        <v>D4</v>
      </c>
      <c r="D1425" s="3" t="str">
        <f>E11</f>
        <v>D9</v>
      </c>
      <c r="E1425" s="3" t="str">
        <f>G11</f>
        <v>D11</v>
      </c>
      <c r="F1425" s="3" t="str">
        <f>D12</f>
        <v>D14</v>
      </c>
      <c r="G1425" s="3" t="str">
        <f>E12</f>
        <v>D15</v>
      </c>
      <c r="H1425" s="3" t="str">
        <f>F12</f>
        <v>D16</v>
      </c>
      <c r="I1425" s="3" t="str">
        <f>G12</f>
        <v>D17</v>
      </c>
      <c r="J1425" s="3" t="str">
        <f>H12</f>
        <v>D18</v>
      </c>
      <c r="K1425" s="3" t="str">
        <f>C13</f>
        <v>D19</v>
      </c>
      <c r="L1425" s="3" t="str">
        <f>F13</f>
        <v>D22</v>
      </c>
    </row>
    <row r="1426" spans="1:12" customHeight="1" ht="20">
      <c r="A1426" s="2" t="s">
        <v>1441</v>
      </c>
      <c r="C1426" s="3" t="str">
        <f>F10</f>
        <v>D4</v>
      </c>
      <c r="D1426" s="3" t="str">
        <f>F11</f>
        <v>D10</v>
      </c>
      <c r="E1426" s="3" t="str">
        <f>G11</f>
        <v>D11</v>
      </c>
      <c r="F1426" s="3" t="str">
        <f>H11</f>
        <v>D12</v>
      </c>
      <c r="G1426" s="3" t="str">
        <f>E12</f>
        <v>D15</v>
      </c>
      <c r="H1426" s="3" t="str">
        <f>F12</f>
        <v>D16</v>
      </c>
      <c r="I1426" s="3" t="str">
        <f>G12</f>
        <v>D17</v>
      </c>
      <c r="J1426" s="3" t="str">
        <f>F13</f>
        <v>D22</v>
      </c>
      <c r="K1426" s="3" t="str">
        <f>D14</f>
        <v>D25</v>
      </c>
      <c r="L1426" s="3" t="str">
        <f>C14</f>
        <v>D26</v>
      </c>
    </row>
    <row r="1427" spans="1:12" customHeight="1" ht="20">
      <c r="A1427" s="2" t="s">
        <v>1442</v>
      </c>
      <c r="C1427" s="3" t="str">
        <f>F10</f>
        <v>D4</v>
      </c>
      <c r="D1427" s="3" t="str">
        <f>F11</f>
        <v>D10</v>
      </c>
      <c r="E1427" s="3" t="str">
        <f>G11</f>
        <v>D11</v>
      </c>
      <c r="F1427" s="3" t="str">
        <f>D12</f>
        <v>D14</v>
      </c>
      <c r="G1427" s="3" t="str">
        <f>H12</f>
        <v>D18</v>
      </c>
      <c r="H1427" s="3" t="str">
        <f>C13</f>
        <v>D19</v>
      </c>
      <c r="I1427" s="3" t="str">
        <f>F13</f>
        <v>D22</v>
      </c>
      <c r="J1427" s="3" t="str">
        <f>H13</f>
        <v>D24</v>
      </c>
      <c r="K1427" s="3" t="str">
        <f>D14</f>
        <v>D25</v>
      </c>
      <c r="L1427" s="3" t="str">
        <f>C14</f>
        <v>D26</v>
      </c>
    </row>
    <row r="1428" spans="1:12" customHeight="1" ht="20">
      <c r="A1428" s="2" t="s">
        <v>1443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F12</f>
        <v>D16</v>
      </c>
      <c r="H1428" s="3" t="str">
        <f>E13</f>
        <v>D21</v>
      </c>
      <c r="I1428" s="3" t="str">
        <f>F13</f>
        <v>D22</v>
      </c>
      <c r="J1428" s="3" t="str">
        <f>G13</f>
        <v>D23</v>
      </c>
      <c r="K1428" s="3" t="str">
        <f>H13</f>
        <v>D24</v>
      </c>
      <c r="L1428" s="3" t="str">
        <f>C14</f>
        <v>D26</v>
      </c>
    </row>
    <row r="1429" spans="1:12" customHeight="1" ht="20">
      <c r="A1429" s="2" t="s">
        <v>1444</v>
      </c>
      <c r="C1429" s="3" t="str">
        <f>F10</f>
        <v>D4</v>
      </c>
      <c r="D1429" s="3" t="str">
        <f>G11</f>
        <v>D11</v>
      </c>
      <c r="E1429" s="3" t="str">
        <f>D12</f>
        <v>D14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G13</f>
        <v>D23</v>
      </c>
      <c r="J1429" s="3" t="str">
        <f>H13</f>
        <v>D24</v>
      </c>
      <c r="K1429" s="3" t="str">
        <f>D14</f>
        <v>D25</v>
      </c>
      <c r="L1429" s="3" t="str">
        <f>C14</f>
        <v>D26</v>
      </c>
    </row>
    <row r="1430" spans="1:12" customHeight="1" ht="20">
      <c r="A1430" s="2" t="s">
        <v>1445</v>
      </c>
      <c r="C1430" s="3" t="str">
        <f>F10</f>
        <v>D4</v>
      </c>
      <c r="D1430" s="3" t="str">
        <f>C12</f>
        <v>D13</v>
      </c>
      <c r="E1430" s="3" t="str">
        <f>E12</f>
        <v>D15</v>
      </c>
      <c r="F1430" s="3" t="str">
        <f>F12</f>
        <v>D16</v>
      </c>
      <c r="G1430" s="3" t="str">
        <f>G12</f>
        <v>D17</v>
      </c>
      <c r="H1430" s="3" t="str">
        <f>H12</f>
        <v>D18</v>
      </c>
      <c r="I1430" s="3" t="str">
        <f>C13</f>
        <v>D19</v>
      </c>
      <c r="J1430" s="3" t="str">
        <f>D13</f>
        <v>D20</v>
      </c>
      <c r="K1430" s="3" t="str">
        <f>F13</f>
        <v>D22</v>
      </c>
      <c r="L1430" s="3" t="str">
        <f>C14</f>
        <v>D26</v>
      </c>
    </row>
    <row r="1431" spans="1:12" customHeight="1" ht="20">
      <c r="A1431" s="2" t="s">
        <v>1446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  <c r="I1431" s="3" t="str">
        <f>D13</f>
        <v>D20</v>
      </c>
      <c r="J1431" s="3" t="str">
        <f>F13</f>
        <v>D22</v>
      </c>
      <c r="K1431" s="3" t="str">
        <f>H13</f>
        <v>D24</v>
      </c>
      <c r="L1431" s="3" t="str">
        <f>C14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H11</f>
        <v>D12</v>
      </c>
      <c r="I1432" s="3" t="str">
        <f>C12</f>
        <v>D13</v>
      </c>
      <c r="J1432" s="3" t="str">
        <f>F12</f>
        <v>D16</v>
      </c>
      <c r="K1432" s="3" t="str">
        <f>D13</f>
        <v>D20</v>
      </c>
      <c r="L1432" s="3" t="str">
        <f>C14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H11</f>
        <v>D12</v>
      </c>
      <c r="I1433" s="3" t="str">
        <f>D12</f>
        <v>D14</v>
      </c>
      <c r="J1433" s="3" t="str">
        <f>F12</f>
        <v>D16</v>
      </c>
      <c r="K1433" s="3" t="str">
        <f>H12</f>
        <v>D18</v>
      </c>
      <c r="L1433" s="3" t="str">
        <f>F13</f>
        <v>D22</v>
      </c>
    </row>
    <row r="1434" spans="1:12" customHeight="1" ht="20">
      <c r="A1434" s="2" t="s">
        <v>1449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G11</f>
        <v>D11</v>
      </c>
      <c r="H1434" s="3" t="str">
        <f>F12</f>
        <v>D16</v>
      </c>
      <c r="I1434" s="3" t="str">
        <f>C13</f>
        <v>D19</v>
      </c>
      <c r="J1434" s="3" t="str">
        <f>E13</f>
        <v>D21</v>
      </c>
      <c r="K1434" s="3" t="str">
        <f>F13</f>
        <v>D22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H11</f>
        <v>D12</v>
      </c>
      <c r="H1435" s="3" t="str">
        <f>C12</f>
        <v>D13</v>
      </c>
      <c r="I1435" s="3" t="str">
        <f>H12</f>
        <v>D18</v>
      </c>
      <c r="J1435" s="3" t="str">
        <f>C13</f>
        <v>D19</v>
      </c>
      <c r="K1435" s="3" t="str">
        <f>H13</f>
        <v>D24</v>
      </c>
      <c r="L1435" s="3" t="str">
        <f>D14</f>
        <v>D25</v>
      </c>
    </row>
    <row r="1436" spans="1:12" customHeight="1" ht="20">
      <c r="A1436" s="2" t="s">
        <v>1451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D12</f>
        <v>D14</v>
      </c>
      <c r="H1436" s="3" t="str">
        <f>E12</f>
        <v>D15</v>
      </c>
      <c r="I1436" s="3" t="str">
        <f>C13</f>
        <v>D19</v>
      </c>
      <c r="J1436" s="3" t="str">
        <f>D13</f>
        <v>D20</v>
      </c>
      <c r="K1436" s="3" t="str">
        <f>G13</f>
        <v>D23</v>
      </c>
      <c r="L1436" s="3" t="str">
        <f>D14</f>
        <v>D25</v>
      </c>
    </row>
    <row r="1437" spans="1:12" customHeight="1" ht="20">
      <c r="A1437" s="2" t="s">
        <v>1452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G11</f>
        <v>D11</v>
      </c>
      <c r="G1437" s="3" t="str">
        <f>H11</f>
        <v>D12</v>
      </c>
      <c r="H1437" s="3" t="str">
        <f>D12</f>
        <v>D14</v>
      </c>
      <c r="I1437" s="3" t="str">
        <f>G12</f>
        <v>D17</v>
      </c>
      <c r="J1437" s="3" t="str">
        <f>E13</f>
        <v>D21</v>
      </c>
      <c r="K1437" s="3" t="str">
        <f>H13</f>
        <v>D24</v>
      </c>
      <c r="L1437" s="3" t="str">
        <f>C14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C12</f>
        <v>D13</v>
      </c>
      <c r="H1438" s="3" t="str">
        <f>C13</f>
        <v>D19</v>
      </c>
      <c r="I1438" s="3" t="str">
        <f>D13</f>
        <v>D20</v>
      </c>
      <c r="J1438" s="3" t="str">
        <f>E13</f>
        <v>D21</v>
      </c>
      <c r="K1438" s="3" t="str">
        <f>G13</f>
        <v>D23</v>
      </c>
      <c r="L1438" s="3" t="str">
        <f>D14</f>
        <v>D25</v>
      </c>
    </row>
    <row r="1439" spans="1:12" customHeight="1" ht="20">
      <c r="A1439" s="2" t="s">
        <v>1454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H11</f>
        <v>D12</v>
      </c>
      <c r="G1439" s="3" t="str">
        <f>F12</f>
        <v>D16</v>
      </c>
      <c r="H1439" s="3" t="str">
        <f>G12</f>
        <v>D17</v>
      </c>
      <c r="I1439" s="3" t="str">
        <f>H12</f>
        <v>D18</v>
      </c>
      <c r="J1439" s="3" t="str">
        <f>D13</f>
        <v>D20</v>
      </c>
      <c r="K1439" s="3" t="str">
        <f>H13</f>
        <v>D24</v>
      </c>
      <c r="L1439" s="3" t="str">
        <f>D14</f>
        <v>D25</v>
      </c>
    </row>
    <row r="1440" spans="1:12" customHeight="1" ht="20">
      <c r="A1440" s="2" t="s">
        <v>1455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C12</f>
        <v>D13</v>
      </c>
      <c r="G1440" s="3" t="str">
        <f>D12</f>
        <v>D14</v>
      </c>
      <c r="H1440" s="3" t="str">
        <f>G12</f>
        <v>D17</v>
      </c>
      <c r="I1440" s="3" t="str">
        <f>C13</f>
        <v>D19</v>
      </c>
      <c r="J1440" s="3" t="str">
        <f>F13</f>
        <v>D22</v>
      </c>
      <c r="K1440" s="3" t="str">
        <f>H13</f>
        <v>D24</v>
      </c>
      <c r="L1440" s="3" t="str">
        <f>C14</f>
        <v>D26</v>
      </c>
    </row>
    <row r="1441" spans="1:12" customHeight="1" ht="20">
      <c r="A1441" s="2" t="s">
        <v>1456</v>
      </c>
      <c r="C1441" s="3" t="str">
        <f>G10</f>
        <v>D5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E12</f>
        <v>D15</v>
      </c>
      <c r="J1441" s="3" t="str">
        <f>G12</f>
        <v>D17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1457</v>
      </c>
      <c r="C1442" s="3" t="str">
        <f>G10</f>
        <v>D5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E12</f>
        <v>D15</v>
      </c>
      <c r="I1442" s="3" t="str">
        <f>F12</f>
        <v>D16</v>
      </c>
      <c r="J1442" s="3" t="str">
        <f>D13</f>
        <v>D20</v>
      </c>
      <c r="K1442" s="3" t="str">
        <f>E13</f>
        <v>D21</v>
      </c>
      <c r="L1442" s="3" t="str">
        <f>H13</f>
        <v>D24</v>
      </c>
    </row>
    <row r="1443" spans="1:12" customHeight="1" ht="20">
      <c r="A1443" s="2" t="s">
        <v>1458</v>
      </c>
      <c r="C1443" s="3" t="str">
        <f>G10</f>
        <v>D5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G12</f>
        <v>D17</v>
      </c>
      <c r="J1443" s="3" t="str">
        <f>F13</f>
        <v>D22</v>
      </c>
      <c r="K1443" s="3" t="str">
        <f>G13</f>
        <v>D23</v>
      </c>
      <c r="L1443" s="3" t="str">
        <f>C14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D12</f>
        <v>D14</v>
      </c>
      <c r="I1444" s="3" t="str">
        <f>G12</f>
        <v>D17</v>
      </c>
      <c r="J1444" s="3" t="str">
        <f>D13</f>
        <v>D20</v>
      </c>
      <c r="K1444" s="3" t="str">
        <f>D14</f>
        <v>D25</v>
      </c>
      <c r="L1444" s="3" t="str">
        <f>C14</f>
        <v>D26</v>
      </c>
    </row>
    <row r="1445" spans="1:12" customHeight="1" ht="20">
      <c r="A1445" s="2" t="s">
        <v>1460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H11</f>
        <v>D12</v>
      </c>
      <c r="H1445" s="3" t="str">
        <f>C12</f>
        <v>D13</v>
      </c>
      <c r="I1445" s="3" t="str">
        <f>F12</f>
        <v>D16</v>
      </c>
      <c r="J1445" s="3" t="str">
        <f>G12</f>
        <v>D17</v>
      </c>
      <c r="K1445" s="3" t="str">
        <f>E13</f>
        <v>D21</v>
      </c>
      <c r="L1445" s="3" t="str">
        <f>F13</f>
        <v>D22</v>
      </c>
    </row>
    <row r="1446" spans="1:12" customHeight="1" ht="20">
      <c r="A1446" s="2" t="s">
        <v>1461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H11</f>
        <v>D12</v>
      </c>
      <c r="H1446" s="3" t="str">
        <f>C13</f>
        <v>D19</v>
      </c>
      <c r="I1446" s="3" t="str">
        <f>E13</f>
        <v>D21</v>
      </c>
      <c r="J1446" s="3" t="str">
        <f>H13</f>
        <v>D24</v>
      </c>
      <c r="K1446" s="3" t="str">
        <f>D14</f>
        <v>D25</v>
      </c>
      <c r="L1446" s="3" t="str">
        <f>C14</f>
        <v>D26</v>
      </c>
    </row>
    <row r="1447" spans="1:12" customHeight="1" ht="20">
      <c r="A1447" s="2" t="s">
        <v>1462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D12</f>
        <v>D14</v>
      </c>
      <c r="H1447" s="3" t="str">
        <f>E12</f>
        <v>D15</v>
      </c>
      <c r="I1447" s="3" t="str">
        <f>H12</f>
        <v>D18</v>
      </c>
      <c r="J1447" s="3" t="str">
        <f>F13</f>
        <v>D22</v>
      </c>
      <c r="K1447" s="3" t="str">
        <f>G13</f>
        <v>D23</v>
      </c>
      <c r="L1447" s="3" t="str">
        <f>H13</f>
        <v>D24</v>
      </c>
    </row>
    <row r="1448" spans="1:12" customHeight="1" ht="20">
      <c r="A1448" s="2" t="s">
        <v>1463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H11</f>
        <v>D12</v>
      </c>
      <c r="G1448" s="3" t="str">
        <f>F12</f>
        <v>D16</v>
      </c>
      <c r="H1448" s="3" t="str">
        <f>H12</f>
        <v>D18</v>
      </c>
      <c r="I1448" s="3" t="str">
        <f>C13</f>
        <v>D19</v>
      </c>
      <c r="J1448" s="3" t="str">
        <f>D13</f>
        <v>D20</v>
      </c>
      <c r="K1448" s="3" t="str">
        <f>H13</f>
        <v>D24</v>
      </c>
      <c r="L1448" s="3" t="str">
        <f>C14</f>
        <v>D26</v>
      </c>
    </row>
    <row r="1449" spans="1:12" customHeight="1" ht="20">
      <c r="A1449" s="2" t="s">
        <v>1464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H11</f>
        <v>D12</v>
      </c>
      <c r="G1449" s="3" t="str">
        <f>F12</f>
        <v>D16</v>
      </c>
      <c r="H1449" s="3" t="str">
        <f>H12</f>
        <v>D18</v>
      </c>
      <c r="I1449" s="3" t="str">
        <f>C13</f>
        <v>D19</v>
      </c>
      <c r="J1449" s="3" t="str">
        <f>G13</f>
        <v>D23</v>
      </c>
      <c r="K1449" s="3" t="str">
        <f>H13</f>
        <v>D24</v>
      </c>
      <c r="L1449" s="3" t="str">
        <f>D14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F12</f>
        <v>D16</v>
      </c>
      <c r="G1450" s="3" t="str">
        <f>H12</f>
        <v>D18</v>
      </c>
      <c r="H1450" s="3" t="str">
        <f>E13</f>
        <v>D21</v>
      </c>
      <c r="I1450" s="3" t="str">
        <f>F13</f>
        <v>D22</v>
      </c>
      <c r="J1450" s="3" t="str">
        <f>H13</f>
        <v>D24</v>
      </c>
      <c r="K1450" s="3" t="str">
        <f>D14</f>
        <v>D25</v>
      </c>
      <c r="L1450" s="3" t="str">
        <f>C14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G12</f>
        <v>D17</v>
      </c>
      <c r="G1451" s="3" t="str">
        <f>H12</f>
        <v>D18</v>
      </c>
      <c r="H1451" s="3" t="str">
        <f>C13</f>
        <v>D19</v>
      </c>
      <c r="I1451" s="3" t="str">
        <f>G13</f>
        <v>D23</v>
      </c>
      <c r="J1451" s="3" t="str">
        <f>H13</f>
        <v>D24</v>
      </c>
      <c r="K1451" s="3" t="str">
        <f>D14</f>
        <v>D25</v>
      </c>
      <c r="L1451" s="3" t="str">
        <f>C14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H10</f>
        <v>D6</v>
      </c>
      <c r="E1452" s="3" t="str">
        <f>E11</f>
        <v>D9</v>
      </c>
      <c r="F1452" s="3" t="str">
        <f>F11</f>
        <v>D10</v>
      </c>
      <c r="G1452" s="3" t="str">
        <f>H11</f>
        <v>D12</v>
      </c>
      <c r="H1452" s="3" t="str">
        <f>C12</f>
        <v>D13</v>
      </c>
      <c r="I1452" s="3" t="str">
        <f>D13</f>
        <v>D20</v>
      </c>
      <c r="J1452" s="3" t="str">
        <f>E13</f>
        <v>D21</v>
      </c>
      <c r="K1452" s="3" t="str">
        <f>G13</f>
        <v>D23</v>
      </c>
      <c r="L1452" s="3" t="str">
        <f>C14</f>
        <v>D26</v>
      </c>
    </row>
    <row r="1453" spans="1:12" customHeight="1" ht="20">
      <c r="A1453" s="2" t="s">
        <v>1468</v>
      </c>
      <c r="C1453" s="3" t="str">
        <f>G10</f>
        <v>D5</v>
      </c>
      <c r="D1453" s="3" t="str">
        <f>H10</f>
        <v>D6</v>
      </c>
      <c r="E1453" s="3" t="str">
        <f>E11</f>
        <v>D9</v>
      </c>
      <c r="F1453" s="3" t="str">
        <f>G11</f>
        <v>D11</v>
      </c>
      <c r="G1453" s="3" t="str">
        <f>E12</f>
        <v>D15</v>
      </c>
      <c r="H1453" s="3" t="str">
        <f>G12</f>
        <v>D17</v>
      </c>
      <c r="I1453" s="3" t="str">
        <f>D13</f>
        <v>D20</v>
      </c>
      <c r="J1453" s="3" t="str">
        <f>F13</f>
        <v>D22</v>
      </c>
      <c r="K1453" s="3" t="str">
        <f>G13</f>
        <v>D23</v>
      </c>
      <c r="L1453" s="3" t="str">
        <f>C14</f>
        <v>D26</v>
      </c>
    </row>
    <row r="1454" spans="1:12" customHeight="1" ht="20">
      <c r="A1454" s="2" t="s">
        <v>1469</v>
      </c>
      <c r="C1454" s="3" t="str">
        <f>G10</f>
        <v>D5</v>
      </c>
      <c r="D1454" s="3" t="str">
        <f>H10</f>
        <v>D6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C13</f>
        <v>D19</v>
      </c>
      <c r="I1454" s="3" t="str">
        <f>D13</f>
        <v>D20</v>
      </c>
      <c r="J1454" s="3" t="str">
        <f>E13</f>
        <v>D21</v>
      </c>
      <c r="K1454" s="3" t="str">
        <f>H13</f>
        <v>D24</v>
      </c>
      <c r="L1454" s="3" t="str">
        <f>D14</f>
        <v>D25</v>
      </c>
    </row>
    <row r="1455" spans="1:12" customHeight="1" ht="20">
      <c r="A1455" s="2" t="s">
        <v>1470</v>
      </c>
      <c r="C1455" s="3" t="str">
        <f>G10</f>
        <v>D5</v>
      </c>
      <c r="D1455" s="3" t="str">
        <f>H10</f>
        <v>D6</v>
      </c>
      <c r="E1455" s="3" t="str">
        <f>F11</f>
        <v>D10</v>
      </c>
      <c r="F1455" s="3" t="str">
        <f>D12</f>
        <v>D14</v>
      </c>
      <c r="G1455" s="3" t="str">
        <f>E12</f>
        <v>D15</v>
      </c>
      <c r="H1455" s="3" t="str">
        <f>G12</f>
        <v>D17</v>
      </c>
      <c r="I1455" s="3" t="str">
        <f>E13</f>
        <v>D21</v>
      </c>
      <c r="J1455" s="3" t="str">
        <f>F13</f>
        <v>D22</v>
      </c>
      <c r="K1455" s="3" t="str">
        <f>D14</f>
        <v>D25</v>
      </c>
      <c r="L1455" s="3" t="str">
        <f>C14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D16</v>
      </c>
      <c r="J1456" s="3" t="str">
        <f>C13</f>
        <v>D19</v>
      </c>
      <c r="K1456" s="3" t="str">
        <f>D13</f>
        <v>D20</v>
      </c>
      <c r="L1456" s="3" t="str">
        <f>E13</f>
        <v>D21</v>
      </c>
    </row>
    <row r="1457" spans="1:12" customHeight="1" ht="20">
      <c r="A1457" s="2" t="s">
        <v>1472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C12</f>
        <v>D13</v>
      </c>
      <c r="G1457" s="3" t="str">
        <f>F12</f>
        <v>D16</v>
      </c>
      <c r="H1457" s="3" t="str">
        <f>G12</f>
        <v>D17</v>
      </c>
      <c r="I1457" s="3" t="str">
        <f>H12</f>
        <v>D18</v>
      </c>
      <c r="J1457" s="3" t="str">
        <f>D13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F12</f>
        <v>D16</v>
      </c>
      <c r="I1458" s="3" t="str">
        <f>D13</f>
        <v>D20</v>
      </c>
      <c r="J1458" s="3" t="str">
        <f>F13</f>
        <v>D22</v>
      </c>
      <c r="K1458" s="3" t="str">
        <f>D14</f>
        <v>D25</v>
      </c>
      <c r="L1458" s="3" t="str">
        <f>C14</f>
        <v>D26</v>
      </c>
    </row>
    <row r="1459" spans="1:12" customHeight="1" ht="20">
      <c r="A1459" s="2" t="s">
        <v>1474</v>
      </c>
      <c r="C1459" s="3" t="str">
        <f>G10</f>
        <v>D5</v>
      </c>
      <c r="D1459" s="3" t="str">
        <f>H10</f>
        <v>D6</v>
      </c>
      <c r="E1459" s="3" t="str">
        <f>E12</f>
        <v>D15</v>
      </c>
      <c r="F1459" s="3" t="str">
        <f>F12</f>
        <v>D16</v>
      </c>
      <c r="G1459" s="3" t="str">
        <f>D13</f>
        <v>D20</v>
      </c>
      <c r="H1459" s="3" t="str">
        <f>E13</f>
        <v>D21</v>
      </c>
      <c r="I1459" s="3" t="str">
        <f>G13</f>
        <v>D23</v>
      </c>
      <c r="J1459" s="3" t="str">
        <f>H13</f>
        <v>D24</v>
      </c>
      <c r="K1459" s="3" t="str">
        <f>D14</f>
        <v>D25</v>
      </c>
      <c r="L1459" s="3" t="str">
        <f>C14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C11</f>
        <v>D7</v>
      </c>
      <c r="E1460" s="3" t="str">
        <f>D11</f>
        <v>D8</v>
      </c>
      <c r="F1460" s="3" t="str">
        <f>E11</f>
        <v>D9</v>
      </c>
      <c r="G1460" s="3" t="str">
        <f>G11</f>
        <v>D11</v>
      </c>
      <c r="H1460" s="3" t="str">
        <f>C12</f>
        <v>D13</v>
      </c>
      <c r="I1460" s="3" t="str">
        <f>F12</f>
        <v>D16</v>
      </c>
      <c r="J1460" s="3" t="str">
        <f>H12</f>
        <v>D18</v>
      </c>
      <c r="K1460" s="3" t="str">
        <f>C13</f>
        <v>D19</v>
      </c>
      <c r="L1460" s="3" t="str">
        <f>E13</f>
        <v>D21</v>
      </c>
    </row>
    <row r="1461" spans="1:12" customHeight="1" ht="20">
      <c r="A1461" s="2" t="s">
        <v>1476</v>
      </c>
      <c r="C1461" s="3" t="str">
        <f>G10</f>
        <v>D5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D12</f>
        <v>D14</v>
      </c>
      <c r="H1461" s="3" t="str">
        <f>E12</f>
        <v>D15</v>
      </c>
      <c r="I1461" s="3" t="str">
        <f>F12</f>
        <v>D16</v>
      </c>
      <c r="J1461" s="3" t="str">
        <f>C13</f>
        <v>D19</v>
      </c>
      <c r="K1461" s="3" t="str">
        <f>D14</f>
        <v>D25</v>
      </c>
      <c r="L1461" s="3" t="str">
        <f>C14</f>
        <v>D26</v>
      </c>
    </row>
    <row r="1462" spans="1:12" customHeight="1" ht="20">
      <c r="A1462" s="2" t="s">
        <v>1477</v>
      </c>
      <c r="C1462" s="3" t="str">
        <f>G10</f>
        <v>D5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E12</f>
        <v>D15</v>
      </c>
      <c r="H1462" s="3" t="str">
        <f>F12</f>
        <v>D16</v>
      </c>
      <c r="I1462" s="3" t="str">
        <f>G12</f>
        <v>D17</v>
      </c>
      <c r="J1462" s="3" t="str">
        <f>F13</f>
        <v>D22</v>
      </c>
      <c r="K1462" s="3" t="str">
        <f>H13</f>
        <v>D24</v>
      </c>
      <c r="L1462" s="3" t="str">
        <f>D14</f>
        <v>D25</v>
      </c>
    </row>
    <row r="1463" spans="1:12" customHeight="1" ht="20">
      <c r="A1463" s="2" t="s">
        <v>1478</v>
      </c>
      <c r="C1463" s="3" t="str">
        <f>G10</f>
        <v>D5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G11</f>
        <v>D11</v>
      </c>
      <c r="H1463" s="3" t="str">
        <f>C12</f>
        <v>D13</v>
      </c>
      <c r="I1463" s="3" t="str">
        <f>C13</f>
        <v>D19</v>
      </c>
      <c r="J1463" s="3" t="str">
        <f>E13</f>
        <v>D21</v>
      </c>
      <c r="K1463" s="3" t="str">
        <f>G13</f>
        <v>D23</v>
      </c>
      <c r="L1463" s="3" t="str">
        <f>C14</f>
        <v>D26</v>
      </c>
    </row>
    <row r="1464" spans="1:12" customHeight="1" ht="20">
      <c r="A1464" s="2" t="s">
        <v>1479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F11</f>
        <v>D10</v>
      </c>
      <c r="G1464" s="3" t="str">
        <f>G11</f>
        <v>D11</v>
      </c>
      <c r="H1464" s="3" t="str">
        <f>G12</f>
        <v>D17</v>
      </c>
      <c r="I1464" s="3" t="str">
        <f>H12</f>
        <v>D18</v>
      </c>
      <c r="J1464" s="3" t="str">
        <f>C13</f>
        <v>D19</v>
      </c>
      <c r="K1464" s="3" t="str">
        <f>F13</f>
        <v>D22</v>
      </c>
      <c r="L1464" s="3" t="str">
        <f>D14</f>
        <v>D25</v>
      </c>
    </row>
    <row r="1465" spans="1:12" customHeight="1" ht="20">
      <c r="A1465" s="2" t="s">
        <v>1480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H11</f>
        <v>D12</v>
      </c>
      <c r="G1465" s="3" t="str">
        <f>D12</f>
        <v>D14</v>
      </c>
      <c r="H1465" s="3" t="str">
        <f>E12</f>
        <v>D15</v>
      </c>
      <c r="I1465" s="3" t="str">
        <f>E13</f>
        <v>D21</v>
      </c>
      <c r="J1465" s="3" t="str">
        <f>F13</f>
        <v>D22</v>
      </c>
      <c r="K1465" s="3" t="str">
        <f>H13</f>
        <v>D24</v>
      </c>
      <c r="L1465" s="3" t="str">
        <f>C14</f>
        <v>D26</v>
      </c>
    </row>
    <row r="1466" spans="1:12" customHeight="1" ht="20">
      <c r="A1466" s="2" t="s">
        <v>1481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C12</f>
        <v>D13</v>
      </c>
      <c r="G1466" s="3" t="str">
        <f>D12</f>
        <v>D14</v>
      </c>
      <c r="H1466" s="3" t="str">
        <f>E12</f>
        <v>D15</v>
      </c>
      <c r="I1466" s="3" t="str">
        <f>G12</f>
        <v>D17</v>
      </c>
      <c r="J1466" s="3" t="str">
        <f>F13</f>
        <v>D22</v>
      </c>
      <c r="K1466" s="3" t="str">
        <f>H13</f>
        <v>D24</v>
      </c>
      <c r="L1466" s="3" t="str">
        <f>D14</f>
        <v>D25</v>
      </c>
    </row>
    <row r="1467" spans="1:12" customHeight="1" ht="20">
      <c r="A1467" s="2" t="s">
        <v>1482</v>
      </c>
      <c r="C1467" s="3" t="str">
        <f>G10</f>
        <v>D5</v>
      </c>
      <c r="D1467" s="3" t="str">
        <f>C11</f>
        <v>D7</v>
      </c>
      <c r="E1467" s="3" t="str">
        <f>E11</f>
        <v>D9</v>
      </c>
      <c r="F1467" s="3" t="str">
        <f>F11</f>
        <v>D10</v>
      </c>
      <c r="G1467" s="3" t="str">
        <f>G11</f>
        <v>D11</v>
      </c>
      <c r="H1467" s="3" t="str">
        <f>C12</f>
        <v>D13</v>
      </c>
      <c r="I1467" s="3" t="str">
        <f>D12</f>
        <v>D14</v>
      </c>
      <c r="J1467" s="3" t="str">
        <f>F13</f>
        <v>D22</v>
      </c>
      <c r="K1467" s="3" t="str">
        <f>D14</f>
        <v>D25</v>
      </c>
      <c r="L1467" s="3" t="str">
        <f>C14</f>
        <v>D26</v>
      </c>
    </row>
    <row r="1468" spans="1:12" customHeight="1" ht="20">
      <c r="A1468" s="2" t="s">
        <v>1483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H11</f>
        <v>D12</v>
      </c>
      <c r="G1468" s="3" t="str">
        <f>E12</f>
        <v>D15</v>
      </c>
      <c r="H1468" s="3" t="str">
        <f>D13</f>
        <v>D20</v>
      </c>
      <c r="I1468" s="3" t="str">
        <f>E13</f>
        <v>D21</v>
      </c>
      <c r="J1468" s="3" t="str">
        <f>F13</f>
        <v>D22</v>
      </c>
      <c r="K1468" s="3" t="str">
        <f>H13</f>
        <v>D24</v>
      </c>
      <c r="L1468" s="3" t="str">
        <f>D14</f>
        <v>D25</v>
      </c>
    </row>
    <row r="1469" spans="1:12" customHeight="1" ht="20">
      <c r="A1469" s="2" t="s">
        <v>1484</v>
      </c>
      <c r="C1469" s="3" t="str">
        <f>G10</f>
        <v>D5</v>
      </c>
      <c r="D1469" s="3" t="str">
        <f>C11</f>
        <v>D7</v>
      </c>
      <c r="E1469" s="3" t="str">
        <f>G11</f>
        <v>D11</v>
      </c>
      <c r="F1469" s="3" t="str">
        <f>E12</f>
        <v>D15</v>
      </c>
      <c r="G1469" s="3" t="str">
        <f>F12</f>
        <v>D16</v>
      </c>
      <c r="H1469" s="3" t="str">
        <f>G12</f>
        <v>D17</v>
      </c>
      <c r="I1469" s="3" t="str">
        <f>D13</f>
        <v>D20</v>
      </c>
      <c r="J1469" s="3" t="str">
        <f>E13</f>
        <v>D21</v>
      </c>
      <c r="K1469" s="3" t="str">
        <f>F13</f>
        <v>D22</v>
      </c>
      <c r="L1469" s="3" t="str">
        <f>G13</f>
        <v>D23</v>
      </c>
    </row>
    <row r="1470" spans="1:12" customHeight="1" ht="20">
      <c r="A1470" s="2" t="s">
        <v>1485</v>
      </c>
      <c r="C1470" s="3" t="str">
        <f>G10</f>
        <v>D5</v>
      </c>
      <c r="D1470" s="3" t="str">
        <f>C11</f>
        <v>D7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C13</f>
        <v>D19</v>
      </c>
      <c r="I1470" s="3" t="str">
        <f>D13</f>
        <v>D20</v>
      </c>
      <c r="J1470" s="3" t="str">
        <f>H13</f>
        <v>D24</v>
      </c>
      <c r="K1470" s="3" t="str">
        <f>D14</f>
        <v>D25</v>
      </c>
      <c r="L1470" s="3" t="str">
        <f>C14</f>
        <v>D26</v>
      </c>
    </row>
    <row r="1471" spans="1:12" customHeight="1" ht="20">
      <c r="A1471" s="2" t="s">
        <v>1486</v>
      </c>
      <c r="C1471" s="3" t="str">
        <f>G10</f>
        <v>D5</v>
      </c>
      <c r="D1471" s="3" t="str">
        <f>C11</f>
        <v>D7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C13</f>
        <v>D19</v>
      </c>
      <c r="I1471" s="3" t="str">
        <f>D13</f>
        <v>D20</v>
      </c>
      <c r="J1471" s="3" t="str">
        <f>F13</f>
        <v>D22</v>
      </c>
      <c r="K1471" s="3" t="str">
        <f>H13</f>
        <v>D24</v>
      </c>
      <c r="L1471" s="3" t="str">
        <f>C14</f>
        <v>D26</v>
      </c>
    </row>
    <row r="1472" spans="1:12" customHeight="1" ht="20">
      <c r="A1472" s="2" t="s">
        <v>1487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G11</f>
        <v>D11</v>
      </c>
      <c r="G1472" s="3" t="str">
        <f>C12</f>
        <v>D13</v>
      </c>
      <c r="H1472" s="3" t="str">
        <f>G12</f>
        <v>D17</v>
      </c>
      <c r="I1472" s="3" t="str">
        <f>H12</f>
        <v>D18</v>
      </c>
      <c r="J1472" s="3" t="str">
        <f>D13</f>
        <v>D20</v>
      </c>
      <c r="K1472" s="3" t="str">
        <f>G13</f>
        <v>D23</v>
      </c>
      <c r="L1472" s="3" t="str">
        <f>D14</f>
        <v>D25</v>
      </c>
    </row>
    <row r="1473" spans="1:12" customHeight="1" ht="20">
      <c r="A1473" s="2" t="s">
        <v>1488</v>
      </c>
      <c r="C1473" s="3" t="str">
        <f>G10</f>
        <v>D5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H11</f>
        <v>D12</v>
      </c>
      <c r="H1473" s="3" t="str">
        <f>C12</f>
        <v>D13</v>
      </c>
      <c r="I1473" s="3" t="str">
        <f>F12</f>
        <v>D16</v>
      </c>
      <c r="J1473" s="3" t="str">
        <f>G12</f>
        <v>D17</v>
      </c>
      <c r="K1473" s="3" t="str">
        <f>C13</f>
        <v>D19</v>
      </c>
      <c r="L1473" s="3" t="str">
        <f>D14</f>
        <v>D25</v>
      </c>
    </row>
    <row r="1474" spans="1:12" customHeight="1" ht="20">
      <c r="A1474" s="2" t="s">
        <v>1489</v>
      </c>
      <c r="C1474" s="3" t="str">
        <f>G10</f>
        <v>D5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C12</f>
        <v>D13</v>
      </c>
      <c r="H1474" s="3" t="str">
        <f>E12</f>
        <v>D15</v>
      </c>
      <c r="I1474" s="3" t="str">
        <f>F12</f>
        <v>D16</v>
      </c>
      <c r="J1474" s="3" t="str">
        <f>E13</f>
        <v>D21</v>
      </c>
      <c r="K1474" s="3" t="str">
        <f>G13</f>
        <v>D23</v>
      </c>
      <c r="L1474" s="3" t="str">
        <f>H13</f>
        <v>D24</v>
      </c>
    </row>
    <row r="1475" spans="1:12" customHeight="1" ht="20">
      <c r="A1475" s="2" t="s">
        <v>1490</v>
      </c>
      <c r="C1475" s="3" t="str">
        <f>G10</f>
        <v>D5</v>
      </c>
      <c r="D1475" s="3" t="str">
        <f>D11</f>
        <v>D8</v>
      </c>
      <c r="E1475" s="3" t="str">
        <f>F11</f>
        <v>D10</v>
      </c>
      <c r="F1475" s="3" t="str">
        <f>H11</f>
        <v>D12</v>
      </c>
      <c r="G1475" s="3" t="str">
        <f>C12</f>
        <v>D13</v>
      </c>
      <c r="H1475" s="3" t="str">
        <f>G12</f>
        <v>D17</v>
      </c>
      <c r="I1475" s="3" t="str">
        <f>C13</f>
        <v>D19</v>
      </c>
      <c r="J1475" s="3" t="str">
        <f>D13</f>
        <v>D20</v>
      </c>
      <c r="K1475" s="3" t="str">
        <f>G13</f>
        <v>D23</v>
      </c>
      <c r="L1475" s="3" t="str">
        <f>H13</f>
        <v>D24</v>
      </c>
    </row>
    <row r="1476" spans="1:12" customHeight="1" ht="20">
      <c r="A1476" s="2" t="s">
        <v>1491</v>
      </c>
      <c r="C1476" s="3" t="str">
        <f>G10</f>
        <v>D5</v>
      </c>
      <c r="D1476" s="3" t="str">
        <f>D11</f>
        <v>D8</v>
      </c>
      <c r="E1476" s="3" t="str">
        <f>F11</f>
        <v>D10</v>
      </c>
      <c r="F1476" s="3" t="str">
        <f>H11</f>
        <v>D12</v>
      </c>
      <c r="G1476" s="3" t="str">
        <f>D12</f>
        <v>D14</v>
      </c>
      <c r="H1476" s="3" t="str">
        <f>F12</f>
        <v>D16</v>
      </c>
      <c r="I1476" s="3" t="str">
        <f>D13</f>
        <v>D20</v>
      </c>
      <c r="J1476" s="3" t="str">
        <f>G13</f>
        <v>D23</v>
      </c>
      <c r="K1476" s="3" t="str">
        <f>D14</f>
        <v>D25</v>
      </c>
      <c r="L1476" s="3" t="str">
        <f>C14</f>
        <v>D26</v>
      </c>
    </row>
    <row r="1477" spans="1:12" customHeight="1" ht="20">
      <c r="A1477" s="2" t="s">
        <v>1492</v>
      </c>
      <c r="C1477" s="3" t="str">
        <f>G10</f>
        <v>D5</v>
      </c>
      <c r="D1477" s="3" t="str">
        <f>D11</f>
        <v>D8</v>
      </c>
      <c r="E1477" s="3" t="str">
        <f>F11</f>
        <v>D10</v>
      </c>
      <c r="F1477" s="3" t="str">
        <f>D12</f>
        <v>D14</v>
      </c>
      <c r="G1477" s="3" t="str">
        <f>F12</f>
        <v>D16</v>
      </c>
      <c r="H1477" s="3" t="str">
        <f>H12</f>
        <v>D18</v>
      </c>
      <c r="I1477" s="3" t="str">
        <f>F13</f>
        <v>D22</v>
      </c>
      <c r="J1477" s="3" t="str">
        <f>G13</f>
        <v>D23</v>
      </c>
      <c r="K1477" s="3" t="str">
        <f>H13</f>
        <v>D24</v>
      </c>
      <c r="L1477" s="3" t="str">
        <f>D14</f>
        <v>D25</v>
      </c>
    </row>
    <row r="1478" spans="1:12" customHeight="1" ht="20">
      <c r="A1478" s="2" t="s">
        <v>1493</v>
      </c>
      <c r="C1478" s="3" t="str">
        <f>G10</f>
        <v>D5</v>
      </c>
      <c r="D1478" s="3" t="str">
        <f>D11</f>
        <v>D8</v>
      </c>
      <c r="E1478" s="3" t="str">
        <f>G11</f>
        <v>D11</v>
      </c>
      <c r="F1478" s="3" t="str">
        <f>C12</f>
        <v>D13</v>
      </c>
      <c r="G1478" s="3" t="str">
        <f>E12</f>
        <v>D15</v>
      </c>
      <c r="H1478" s="3" t="str">
        <f>F12</f>
        <v>D16</v>
      </c>
      <c r="I1478" s="3" t="str">
        <f>G12</f>
        <v>D17</v>
      </c>
      <c r="J1478" s="3" t="str">
        <f>F13</f>
        <v>D22</v>
      </c>
      <c r="K1478" s="3" t="str">
        <f>H13</f>
        <v>D24</v>
      </c>
      <c r="L1478" s="3" t="str">
        <f>C14</f>
        <v>D26</v>
      </c>
    </row>
    <row r="1479" spans="1:12" customHeight="1" ht="20">
      <c r="A1479" s="2" t="s">
        <v>1494</v>
      </c>
      <c r="C1479" s="3" t="str">
        <f>G10</f>
        <v>D5</v>
      </c>
      <c r="D1479" s="3" t="str">
        <f>D11</f>
        <v>D8</v>
      </c>
      <c r="E1479" s="3" t="str">
        <f>G12</f>
        <v>D17</v>
      </c>
      <c r="F1479" s="3" t="str">
        <f>H12</f>
        <v>D18</v>
      </c>
      <c r="G1479" s="3" t="str">
        <f>C13</f>
        <v>D19</v>
      </c>
      <c r="H1479" s="3" t="str">
        <f>D13</f>
        <v>D20</v>
      </c>
      <c r="I1479" s="3" t="str">
        <f>E13</f>
        <v>D21</v>
      </c>
      <c r="J1479" s="3" t="str">
        <f>F13</f>
        <v>D22</v>
      </c>
      <c r="K1479" s="3" t="str">
        <f>G13</f>
        <v>D23</v>
      </c>
      <c r="L1479" s="3" t="str">
        <f>D14</f>
        <v>D25</v>
      </c>
    </row>
    <row r="1480" spans="1:12" customHeight="1" ht="20">
      <c r="A1480" s="2" t="s">
        <v>1495</v>
      </c>
      <c r="C1480" s="3" t="str">
        <f>G10</f>
        <v>D5</v>
      </c>
      <c r="D1480" s="3" t="str">
        <f>E11</f>
        <v>D9</v>
      </c>
      <c r="E1480" s="3" t="str">
        <f>F11</f>
        <v>D10</v>
      </c>
      <c r="F1480" s="3" t="str">
        <f>G11</f>
        <v>D11</v>
      </c>
      <c r="G1480" s="3" t="str">
        <f>C12</f>
        <v>D13</v>
      </c>
      <c r="H1480" s="3" t="str">
        <f>D12</f>
        <v>D14</v>
      </c>
      <c r="I1480" s="3" t="str">
        <f>H12</f>
        <v>D18</v>
      </c>
      <c r="J1480" s="3" t="str">
        <f>D13</f>
        <v>D20</v>
      </c>
      <c r="K1480" s="3" t="str">
        <f>G13</f>
        <v>D23</v>
      </c>
      <c r="L1480" s="3" t="str">
        <f>H13</f>
        <v>D24</v>
      </c>
    </row>
    <row r="1481" spans="1:12" customHeight="1" ht="20">
      <c r="A1481" s="2" t="s">
        <v>1496</v>
      </c>
      <c r="C1481" s="3" t="str">
        <f>G10</f>
        <v>D5</v>
      </c>
      <c r="D1481" s="3" t="str">
        <f>E11</f>
        <v>D9</v>
      </c>
      <c r="E1481" s="3" t="str">
        <f>F11</f>
        <v>D10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C13</f>
        <v>D19</v>
      </c>
      <c r="J1481" s="3" t="str">
        <f>G13</f>
        <v>D23</v>
      </c>
      <c r="K1481" s="3" t="str">
        <f>D14</f>
        <v>D25</v>
      </c>
      <c r="L1481" s="3" t="str">
        <f>C14</f>
        <v>D26</v>
      </c>
    </row>
    <row r="1482" spans="1:12" customHeight="1" ht="20">
      <c r="A1482" s="2" t="s">
        <v>1497</v>
      </c>
      <c r="C1482" s="3" t="str">
        <f>G10</f>
        <v>D5</v>
      </c>
      <c r="D1482" s="3" t="str">
        <f>E11</f>
        <v>D9</v>
      </c>
      <c r="E1482" s="3" t="str">
        <f>H11</f>
        <v>D12</v>
      </c>
      <c r="F1482" s="3" t="str">
        <f>D12</f>
        <v>D14</v>
      </c>
      <c r="G1482" s="3" t="str">
        <f>E12</f>
        <v>D15</v>
      </c>
      <c r="H1482" s="3" t="str">
        <f>G12</f>
        <v>D17</v>
      </c>
      <c r="I1482" s="3" t="str">
        <f>H12</f>
        <v>D18</v>
      </c>
      <c r="J1482" s="3" t="str">
        <f>C13</f>
        <v>D19</v>
      </c>
      <c r="K1482" s="3" t="str">
        <f>G13</f>
        <v>D23</v>
      </c>
      <c r="L1482" s="3" t="str">
        <f>D14</f>
        <v>D25</v>
      </c>
    </row>
    <row r="1483" spans="1:12" customHeight="1" ht="20">
      <c r="A1483" s="2" t="s">
        <v>1498</v>
      </c>
      <c r="C1483" s="3" t="str">
        <f>G10</f>
        <v>D5</v>
      </c>
      <c r="D1483" s="3" t="str">
        <f>F11</f>
        <v>D10</v>
      </c>
      <c r="E1483" s="3" t="str">
        <f>G11</f>
        <v>D11</v>
      </c>
      <c r="F1483" s="3" t="str">
        <f>H11</f>
        <v>D12</v>
      </c>
      <c r="G1483" s="3" t="str">
        <f>C12</f>
        <v>D13</v>
      </c>
      <c r="H1483" s="3" t="str">
        <f>D12</f>
        <v>D14</v>
      </c>
      <c r="I1483" s="3" t="str">
        <f>F12</f>
        <v>D16</v>
      </c>
      <c r="J1483" s="3" t="str">
        <f>G13</f>
        <v>D23</v>
      </c>
      <c r="K1483" s="3" t="str">
        <f>D14</f>
        <v>D25</v>
      </c>
      <c r="L1483" s="3" t="str">
        <f>C14</f>
        <v>D26</v>
      </c>
    </row>
    <row r="1484" spans="1:12" customHeight="1" ht="20">
      <c r="A1484" s="2" t="s">
        <v>1499</v>
      </c>
      <c r="C1484" s="3" t="str">
        <f>G10</f>
        <v>D5</v>
      </c>
      <c r="D1484" s="3" t="str">
        <f>F11</f>
        <v>D10</v>
      </c>
      <c r="E1484" s="3" t="str">
        <f>G11</f>
        <v>D11</v>
      </c>
      <c r="F1484" s="3" t="str">
        <f>H11</f>
        <v>D12</v>
      </c>
      <c r="G1484" s="3" t="str">
        <f>C12</f>
        <v>D13</v>
      </c>
      <c r="H1484" s="3" t="str">
        <f>F12</f>
        <v>D16</v>
      </c>
      <c r="I1484" s="3" t="str">
        <f>G12</f>
        <v>D17</v>
      </c>
      <c r="J1484" s="3" t="str">
        <f>E13</f>
        <v>D21</v>
      </c>
      <c r="K1484" s="3" t="str">
        <f>F13</f>
        <v>D22</v>
      </c>
      <c r="L1484" s="3" t="str">
        <f>G13</f>
        <v>D23</v>
      </c>
    </row>
    <row r="1485" spans="1:12" customHeight="1" ht="20">
      <c r="A1485" s="2" t="s">
        <v>1500</v>
      </c>
      <c r="C1485" s="3" t="str">
        <f>G10</f>
        <v>D5</v>
      </c>
      <c r="D1485" s="3" t="str">
        <f>F11</f>
        <v>D10</v>
      </c>
      <c r="E1485" s="3" t="str">
        <f>G11</f>
        <v>D11</v>
      </c>
      <c r="F1485" s="3" t="str">
        <f>C12</f>
        <v>D13</v>
      </c>
      <c r="G1485" s="3" t="str">
        <f>D12</f>
        <v>D14</v>
      </c>
      <c r="H1485" s="3" t="str">
        <f>C13</f>
        <v>D19</v>
      </c>
      <c r="I1485" s="3" t="str">
        <f>D13</f>
        <v>D20</v>
      </c>
      <c r="J1485" s="3" t="str">
        <f>F13</f>
        <v>D22</v>
      </c>
      <c r="K1485" s="3" t="str">
        <f>H13</f>
        <v>D24</v>
      </c>
      <c r="L1485" s="3" t="str">
        <f>C14</f>
        <v>D26</v>
      </c>
    </row>
    <row r="1486" spans="1:12" customHeight="1" ht="20">
      <c r="A1486" s="2" t="s">
        <v>1501</v>
      </c>
      <c r="C1486" s="3" t="str">
        <f>H10</f>
        <v>D6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F12</f>
        <v>D16</v>
      </c>
      <c r="J1486" s="3" t="str">
        <f>F13</f>
        <v>D22</v>
      </c>
      <c r="K1486" s="3" t="str">
        <f>H13</f>
        <v>D24</v>
      </c>
      <c r="L1486" s="3" t="str">
        <f>D14</f>
        <v>D25</v>
      </c>
    </row>
    <row r="1487" spans="1:12" customHeight="1" ht="20">
      <c r="A1487" s="2" t="s">
        <v>1502</v>
      </c>
      <c r="C1487" s="3" t="str">
        <f>H10</f>
        <v>D6</v>
      </c>
      <c r="D1487" s="3" t="str">
        <f>C11</f>
        <v>D7</v>
      </c>
      <c r="E1487" s="3" t="str">
        <f>D11</f>
        <v>D8</v>
      </c>
      <c r="F1487" s="3" t="str">
        <f>F11</f>
        <v>D10</v>
      </c>
      <c r="G1487" s="3" t="str">
        <f>G12</f>
        <v>D17</v>
      </c>
      <c r="H1487" s="3" t="str">
        <f>C13</f>
        <v>D19</v>
      </c>
      <c r="I1487" s="3" t="str">
        <f>F13</f>
        <v>D22</v>
      </c>
      <c r="J1487" s="3" t="str">
        <f>G13</f>
        <v>D23</v>
      </c>
      <c r="K1487" s="3" t="str">
        <f>D14</f>
        <v>D25</v>
      </c>
      <c r="L1487" s="3" t="str">
        <f>C14</f>
        <v>D26</v>
      </c>
    </row>
    <row r="1488" spans="1:12" customHeight="1" ht="20">
      <c r="A1488" s="2" t="s">
        <v>1503</v>
      </c>
      <c r="C1488" s="3" t="str">
        <f>H10</f>
        <v>D6</v>
      </c>
      <c r="D1488" s="3" t="str">
        <f>C11</f>
        <v>D7</v>
      </c>
      <c r="E1488" s="3" t="str">
        <f>D11</f>
        <v>D8</v>
      </c>
      <c r="F1488" s="3" t="str">
        <f>G11</f>
        <v>D11</v>
      </c>
      <c r="G1488" s="3" t="str">
        <f>D12</f>
        <v>D14</v>
      </c>
      <c r="H1488" s="3" t="str">
        <f>F12</f>
        <v>D16</v>
      </c>
      <c r="I1488" s="3" t="str">
        <f>H12</f>
        <v>D18</v>
      </c>
      <c r="J1488" s="3" t="str">
        <f>C13</f>
        <v>D19</v>
      </c>
      <c r="K1488" s="3" t="str">
        <f>G13</f>
        <v>D23</v>
      </c>
      <c r="L1488" s="3" t="str">
        <f>C14</f>
        <v>D26</v>
      </c>
    </row>
    <row r="1489" spans="1:12" customHeight="1" ht="20">
      <c r="A1489" s="2" t="s">
        <v>1504</v>
      </c>
      <c r="C1489" s="3" t="str">
        <f>H10</f>
        <v>D6</v>
      </c>
      <c r="D1489" s="3" t="str">
        <f>C11</f>
        <v>D7</v>
      </c>
      <c r="E1489" s="3" t="str">
        <f>D11</f>
        <v>D8</v>
      </c>
      <c r="F1489" s="3" t="str">
        <f>D12</f>
        <v>D14</v>
      </c>
      <c r="G1489" s="3" t="str">
        <f>E12</f>
        <v>D15</v>
      </c>
      <c r="H1489" s="3" t="str">
        <f>G12</f>
        <v>D17</v>
      </c>
      <c r="I1489" s="3" t="str">
        <f>D13</f>
        <v>D20</v>
      </c>
      <c r="J1489" s="3" t="str">
        <f>F13</f>
        <v>D22</v>
      </c>
      <c r="K1489" s="3" t="str">
        <f>D14</f>
        <v>D25</v>
      </c>
      <c r="L1489" s="3" t="str">
        <f>C14</f>
        <v>D26</v>
      </c>
    </row>
    <row r="1490" spans="1:12" customHeight="1" ht="20">
      <c r="A1490" s="2" t="s">
        <v>1505</v>
      </c>
      <c r="C1490" s="3" t="str">
        <f>H10</f>
        <v>D6</v>
      </c>
      <c r="D1490" s="3" t="str">
        <f>C11</f>
        <v>D7</v>
      </c>
      <c r="E1490" s="3" t="str">
        <f>E11</f>
        <v>D9</v>
      </c>
      <c r="F1490" s="3" t="str">
        <f>F11</f>
        <v>D10</v>
      </c>
      <c r="G1490" s="3" t="str">
        <f>H11</f>
        <v>D12</v>
      </c>
      <c r="H1490" s="3" t="str">
        <f>D12</f>
        <v>D14</v>
      </c>
      <c r="I1490" s="3" t="str">
        <f>G12</f>
        <v>D17</v>
      </c>
      <c r="J1490" s="3" t="str">
        <f>H12</f>
        <v>D18</v>
      </c>
      <c r="K1490" s="3" t="str">
        <f>D13</f>
        <v>D20</v>
      </c>
      <c r="L1490" s="3" t="str">
        <f>F13</f>
        <v>D22</v>
      </c>
    </row>
    <row r="1491" spans="1:12" customHeight="1" ht="20">
      <c r="A1491" s="2" t="s">
        <v>1506</v>
      </c>
      <c r="C1491" s="3" t="str">
        <f>H10</f>
        <v>D6</v>
      </c>
      <c r="D1491" s="3" t="str">
        <f>C11</f>
        <v>D7</v>
      </c>
      <c r="E1491" s="3" t="str">
        <f>E11</f>
        <v>D9</v>
      </c>
      <c r="F1491" s="3" t="str">
        <f>D12</f>
        <v>D14</v>
      </c>
      <c r="G1491" s="3" t="str">
        <f>E12</f>
        <v>D15</v>
      </c>
      <c r="H1491" s="3" t="str">
        <f>F12</f>
        <v>D16</v>
      </c>
      <c r="I1491" s="3" t="str">
        <f>G12</f>
        <v>D17</v>
      </c>
      <c r="J1491" s="3" t="str">
        <f>H12</f>
        <v>D18</v>
      </c>
      <c r="K1491" s="3" t="str">
        <f>D13</f>
        <v>D20</v>
      </c>
      <c r="L1491" s="3" t="str">
        <f>E13</f>
        <v>D21</v>
      </c>
    </row>
    <row r="1492" spans="1:12" customHeight="1" ht="20">
      <c r="A1492" s="2" t="s">
        <v>1507</v>
      </c>
      <c r="C1492" s="3" t="str">
        <f>H10</f>
        <v>D6</v>
      </c>
      <c r="D1492" s="3" t="str">
        <f>C11</f>
        <v>D7</v>
      </c>
      <c r="E1492" s="3" t="str">
        <f>F11</f>
        <v>D10</v>
      </c>
      <c r="F1492" s="3" t="str">
        <f>G11</f>
        <v>D11</v>
      </c>
      <c r="G1492" s="3" t="str">
        <f>H11</f>
        <v>D12</v>
      </c>
      <c r="H1492" s="3" t="str">
        <f>F12</f>
        <v>D16</v>
      </c>
      <c r="I1492" s="3" t="str">
        <f>H12</f>
        <v>D18</v>
      </c>
      <c r="J1492" s="3" t="str">
        <f>C13</f>
        <v>D19</v>
      </c>
      <c r="K1492" s="3" t="str">
        <f>D14</f>
        <v>D25</v>
      </c>
      <c r="L1492" s="3" t="str">
        <f>C14</f>
        <v>D26</v>
      </c>
    </row>
    <row r="1493" spans="1:12" customHeight="1" ht="20">
      <c r="A1493" s="2" t="s">
        <v>1508</v>
      </c>
      <c r="C1493" s="3" t="str">
        <f>H10</f>
        <v>D6</v>
      </c>
      <c r="D1493" s="3" t="str">
        <f>C11</f>
        <v>D7</v>
      </c>
      <c r="E1493" s="3" t="str">
        <f>F11</f>
        <v>D10</v>
      </c>
      <c r="F1493" s="3" t="str">
        <f>G11</f>
        <v>D11</v>
      </c>
      <c r="G1493" s="3" t="str">
        <f>C12</f>
        <v>D13</v>
      </c>
      <c r="H1493" s="3" t="str">
        <f>E12</f>
        <v>D15</v>
      </c>
      <c r="I1493" s="3" t="str">
        <f>E13</f>
        <v>D21</v>
      </c>
      <c r="J1493" s="3" t="str">
        <f>F13</f>
        <v>D22</v>
      </c>
      <c r="K1493" s="3" t="str">
        <f>D14</f>
        <v>D25</v>
      </c>
      <c r="L1493" s="3" t="str">
        <f>C14</f>
        <v>D26</v>
      </c>
    </row>
    <row r="1494" spans="1:12" customHeight="1" ht="20">
      <c r="A1494" s="2" t="s">
        <v>1509</v>
      </c>
      <c r="C1494" 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
        <v>D15</v>
      </c>
      <c r="G1494" s="3" t="str">
        <f>F12</f>
        <v>D16</v>
      </c>
      <c r="H1494" s="3" t="str">
        <f>G12</f>
        <v>D17</v>
      </c>
      <c r="I1494" s="3" t="str">
        <f>H12</f>
        <v>D18</v>
      </c>
      <c r="J1494" s="3" t="str">
        <f>G13</f>
        <v>D23</v>
      </c>
      <c r="K1494" s="3" t="str">
        <f>H13</f>
        <v>D24</v>
      </c>
      <c r="L1494" s="3" t="str">
        <f>C14</f>
        <v>D26</v>
      </c>
    </row>
    <row r="1495" spans="1:12" customHeight="1" ht="20">
      <c r="A1495" s="2" t="s">
        <v>1510</v>
      </c>
      <c r="C1495" s="3" t="str">
        <f>H10</f>
        <v>D6</v>
      </c>
      <c r="D1495" s="3" t="str">
        <f>C11</f>
        <v>D7</v>
      </c>
      <c r="E1495" s="3" t="str">
        <f>G11</f>
        <v>D11</v>
      </c>
      <c r="F1495" s="3" t="str">
        <f>C12</f>
        <v>D13</v>
      </c>
      <c r="G1495" s="3" t="str">
        <f>E12</f>
        <v>D15</v>
      </c>
      <c r="H1495" s="3" t="str">
        <f>F12</f>
        <v>D16</v>
      </c>
      <c r="I1495" s="3" t="str">
        <f>G12</f>
        <v>D17</v>
      </c>
      <c r="J1495" s="3" t="str">
        <f>C13</f>
        <v>D19</v>
      </c>
      <c r="K1495" s="3" t="str">
        <f>G13</f>
        <v>D23</v>
      </c>
      <c r="L1495" s="3" t="str">
        <f>D14</f>
        <v>D25</v>
      </c>
    </row>
    <row r="1496" spans="1:12" customHeight="1" ht="20">
      <c r="A1496" s="2" t="s">
        <v>1511</v>
      </c>
      <c r="C1496" s="3" t="str">
        <f>H10</f>
        <v>D6</v>
      </c>
      <c r="D1496" s="3" t="str">
        <f>C11</f>
        <v>D7</v>
      </c>
      <c r="E1496" s="3" t="str">
        <f>G11</f>
        <v>D11</v>
      </c>
      <c r="F1496" s="3" t="str">
        <f>C12</f>
        <v>D13</v>
      </c>
      <c r="G1496" s="3" t="str">
        <f>H12</f>
        <v>D18</v>
      </c>
      <c r="H1496" s="3" t="str">
        <f>C13</f>
        <v>D19</v>
      </c>
      <c r="I1496" s="3" t="str">
        <f>E13</f>
        <v>D21</v>
      </c>
      <c r="J1496" s="3" t="str">
        <f>F13</f>
        <v>D22</v>
      </c>
      <c r="K1496" s="3" t="str">
        <f>G13</f>
        <v>D23</v>
      </c>
      <c r="L1496" s="3" t="str">
        <f>H13</f>
        <v>D24</v>
      </c>
    </row>
    <row r="1497" spans="1:12" customHeight="1" ht="20">
      <c r="A1497" s="2" t="s">
        <v>1512</v>
      </c>
      <c r="C1497" s="3" t="str">
        <f>H10</f>
        <v>D6</v>
      </c>
      <c r="D1497" s="3" t="str">
        <f>D11</f>
        <v>D8</v>
      </c>
      <c r="E1497" s="3" t="str">
        <f>E11</f>
        <v>D9</v>
      </c>
      <c r="F1497" s="3" t="str">
        <f>F11</f>
        <v>D10</v>
      </c>
      <c r="G1497" s="3" t="str">
        <f>H11</f>
        <v>D12</v>
      </c>
      <c r="H1497" s="3" t="str">
        <f>C12</f>
        <v>D13</v>
      </c>
      <c r="I1497" s="3" t="str">
        <f>G12</f>
        <v>D17</v>
      </c>
      <c r="J1497" s="3" t="str">
        <f>D13</f>
        <v>D20</v>
      </c>
      <c r="K1497" s="3" t="str">
        <f>F13</f>
        <v>D22</v>
      </c>
      <c r="L1497" s="3" t="str">
        <f>H13</f>
        <v>D24</v>
      </c>
    </row>
    <row r="1498" spans="1:12" customHeight="1" ht="20">
      <c r="A1498" s="2" t="s">
        <v>1513</v>
      </c>
      <c r="C1498" s="3" t="str">
        <f>H10</f>
        <v>D6</v>
      </c>
      <c r="D1498" s="3" t="str">
        <f>D11</f>
        <v>D8</v>
      </c>
      <c r="E1498" s="3" t="str">
        <f>E11</f>
        <v>D9</v>
      </c>
      <c r="F1498" s="3" t="str">
        <f>F11</f>
        <v>D10</v>
      </c>
      <c r="G1498" s="3" t="str">
        <f>F12</f>
        <v>D16</v>
      </c>
      <c r="H1498" s="3" t="str">
        <f>G12</f>
        <v>D17</v>
      </c>
      <c r="I1498" s="3" t="str">
        <f>C13</f>
        <v>D19</v>
      </c>
      <c r="J1498" s="3" t="str">
        <f>E13</f>
        <v>D21</v>
      </c>
      <c r="K1498" s="3" t="str">
        <f>G13</f>
        <v>D23</v>
      </c>
      <c r="L1498" s="3" t="str">
        <f>H13</f>
        <v>D24</v>
      </c>
    </row>
    <row r="1499" spans="1:12" customHeight="1" ht="20">
      <c r="A1499" s="2" t="s">
        <v>1514</v>
      </c>
      <c r="C1499" s="3" t="str">
        <f>H10</f>
        <v>D6</v>
      </c>
      <c r="D1499" s="3" t="str">
        <f>D11</f>
        <v>D8</v>
      </c>
      <c r="E1499" s="3" t="str">
        <f>F11</f>
        <v>D10</v>
      </c>
      <c r="F1499" s="3" t="str">
        <f>D12</f>
        <v>D14</v>
      </c>
      <c r="G1499" s="3" t="str">
        <f>E12</f>
        <v>D15</v>
      </c>
      <c r="H1499" s="3" t="str">
        <f>F12</f>
        <v>D16</v>
      </c>
      <c r="I1499" s="3" t="str">
        <f>G12</f>
        <v>D17</v>
      </c>
      <c r="J1499" s="3" t="str">
        <f>D13</f>
        <v>D20</v>
      </c>
      <c r="K1499" s="3" t="str">
        <f>G13</f>
        <v>D23</v>
      </c>
      <c r="L1499" s="3" t="str">
        <f>D14</f>
        <v>D25</v>
      </c>
    </row>
    <row r="1500" spans="1:12" customHeight="1" ht="20">
      <c r="A1500" s="2" t="s">
        <v>1515</v>
      </c>
      <c r="C1500" s="3" t="str">
        <f>H10</f>
        <v>D6</v>
      </c>
      <c r="D1500" s="3" t="str">
        <f>D11</f>
        <v>D8</v>
      </c>
      <c r="E1500" s="3" t="str">
        <f>G11</f>
        <v>D11</v>
      </c>
      <c r="F1500" s="3" t="str">
        <f>H11</f>
        <v>D12</v>
      </c>
      <c r="G1500" s="3" t="str">
        <f>D12</f>
        <v>D14</v>
      </c>
      <c r="H1500" s="3" t="str">
        <f>H12</f>
        <v>D18</v>
      </c>
      <c r="I1500" s="3" t="str">
        <f>F13</f>
        <v>D22</v>
      </c>
      <c r="J1500" s="3" t="str">
        <f>H13</f>
        <v>D24</v>
      </c>
      <c r="K1500" s="3" t="str">
        <f>D14</f>
        <v>D25</v>
      </c>
      <c r="L1500" s="3" t="str">
        <f>C14</f>
        <v>D26</v>
      </c>
    </row>
    <row r="1501" spans="1:12" customHeight="1" ht="20">
      <c r="A1501" s="2" t="s">
        <v>1516</v>
      </c>
      <c r="C1501" s="3" t="str">
        <f>H10</f>
        <v>D6</v>
      </c>
      <c r="D1501" s="3" t="str">
        <f>D11</f>
        <v>D8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C13</f>
        <v>D19</v>
      </c>
      <c r="I1501" s="3" t="str">
        <f>D13</f>
        <v>D20</v>
      </c>
      <c r="J1501" s="3" t="str">
        <f>G13</f>
        <v>D23</v>
      </c>
      <c r="K1501" s="3" t="str">
        <f>H13</f>
        <v>D24</v>
      </c>
      <c r="L1501" s="3" t="str">
        <f>C14</f>
        <v>D26</v>
      </c>
    </row>
    <row r="1502" spans="1:12" customHeight="1" ht="20">
      <c r="A1502" s="2" t="s">
        <v>1517</v>
      </c>
      <c r="C1502" s="3" t="str">
        <f>H10</f>
        <v>D6</v>
      </c>
      <c r="D1502" s="3" t="str">
        <f>D11</f>
        <v>D8</v>
      </c>
      <c r="E1502" s="3" t="str">
        <f>H11</f>
        <v>D12</v>
      </c>
      <c r="F1502" s="3" t="str">
        <f>C12</f>
        <v>D13</v>
      </c>
      <c r="G1502" s="3" t="str">
        <f>F12</f>
        <v>D16</v>
      </c>
      <c r="H1502" s="3" t="str">
        <f>H12</f>
        <v>D18</v>
      </c>
      <c r="I1502" s="3" t="str">
        <f>C13</f>
        <v>D19</v>
      </c>
      <c r="J1502" s="3" t="str">
        <f>D13</f>
        <v>D20</v>
      </c>
      <c r="K1502" s="3" t="str">
        <f>F13</f>
        <v>D22</v>
      </c>
      <c r="L1502" s="3" t="str">
        <f>C14</f>
        <v>D26</v>
      </c>
    </row>
    <row r="1503" spans="1:12" customHeight="1" ht="20">
      <c r="A1503" s="2" t="s">
        <v>1518</v>
      </c>
      <c r="C1503" s="3" t="str">
        <f>H10</f>
        <v>D6</v>
      </c>
      <c r="D1503" s="3" t="str">
        <f>D11</f>
        <v>D8</v>
      </c>
      <c r="E1503" s="3" t="str">
        <f>C12</f>
        <v>D13</v>
      </c>
      <c r="F1503" s="3" t="str">
        <f>D12</f>
        <v>D14</v>
      </c>
      <c r="G1503" s="3" t="str">
        <f>E12</f>
        <v>D15</v>
      </c>
      <c r="H1503" s="3" t="str">
        <f>F12</f>
        <v>D16</v>
      </c>
      <c r="I1503" s="3" t="str">
        <f>G12</f>
        <v>D17</v>
      </c>
      <c r="J1503" s="3" t="str">
        <f>D13</f>
        <v>D20</v>
      </c>
      <c r="K1503" s="3" t="str">
        <f>E13</f>
        <v>D21</v>
      </c>
      <c r="L1503" s="3" t="str">
        <f>G13</f>
        <v>D23</v>
      </c>
    </row>
    <row r="1504" spans="1:12" customHeight="1" ht="20">
      <c r="A1504" s="2" t="s">
        <v>1519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C13</f>
        <v>D19</v>
      </c>
      <c r="I1504" s="3" t="str">
        <f>E13</f>
        <v>D21</v>
      </c>
      <c r="J1504" s="3" t="str">
        <f>F13</f>
        <v>D22</v>
      </c>
      <c r="K1504" s="3" t="str">
        <f>G13</f>
        <v>D23</v>
      </c>
      <c r="L1504" s="3" t="str">
        <f>C14</f>
        <v>D26</v>
      </c>
    </row>
    <row r="1505" spans="1:12" customHeight="1" ht="20">
      <c r="A1505" s="2" t="s">
        <v>1520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F12</f>
        <v>D16</v>
      </c>
      <c r="H1505" s="3" t="str">
        <f>G12</f>
        <v>D17</v>
      </c>
      <c r="I1505" s="3" t="str">
        <f>H12</f>
        <v>D18</v>
      </c>
      <c r="J1505" s="3" t="str">
        <f>D13</f>
        <v>D20</v>
      </c>
      <c r="K1505" s="3" t="str">
        <f>F13</f>
        <v>D22</v>
      </c>
      <c r="L1505" s="3" t="str">
        <f>G13</f>
        <v>D23</v>
      </c>
    </row>
    <row r="1506" spans="1:12" customHeight="1" ht="20">
      <c r="A1506" s="2" t="s">
        <v>1521</v>
      </c>
      <c r="C1506" s="3" t="str">
        <f>H10</f>
        <v>D6</v>
      </c>
      <c r="D1506" s="3" t="str">
        <f>E11</f>
        <v>D9</v>
      </c>
      <c r="E1506" s="3" t="str">
        <f>G11</f>
        <v>D11</v>
      </c>
      <c r="F1506" s="3" t="str">
        <f>D12</f>
        <v>D14</v>
      </c>
      <c r="G1506" s="3" t="str">
        <f>E12</f>
        <v>D15</v>
      </c>
      <c r="H1506" s="3" t="str">
        <f>H12</f>
        <v>D18</v>
      </c>
      <c r="I1506" s="3" t="str">
        <f>D13</f>
        <v>D20</v>
      </c>
      <c r="J1506" s="3" t="str">
        <f>F13</f>
        <v>D22</v>
      </c>
      <c r="K1506" s="3" t="str">
        <f>H13</f>
        <v>D24</v>
      </c>
      <c r="L1506" s="3" t="str">
        <f>C14</f>
        <v>D26</v>
      </c>
    </row>
    <row r="1507" spans="1:12" customHeight="1" ht="20">
      <c r="A1507" s="2" t="s">
        <v>1522</v>
      </c>
      <c r="C1507" s="3" t="str">
        <f>H10</f>
        <v>D6</v>
      </c>
      <c r="D1507" s="3" t="str">
        <f>E11</f>
        <v>D9</v>
      </c>
      <c r="E1507" s="3" t="str">
        <f>G11</f>
        <v>D11</v>
      </c>
      <c r="F1507" s="3" t="str">
        <f>E12</f>
        <v>D15</v>
      </c>
      <c r="G1507" s="3" t="str">
        <f>G12</f>
        <v>D17</v>
      </c>
      <c r="H1507" s="3" t="str">
        <f>H12</f>
        <v>D18</v>
      </c>
      <c r="I1507" s="3" t="str">
        <f>C13</f>
        <v>D19</v>
      </c>
      <c r="J1507" s="3" t="str">
        <f>F13</f>
        <v>D22</v>
      </c>
      <c r="K1507" s="3" t="str">
        <f>D14</f>
        <v>D25</v>
      </c>
      <c r="L1507" s="3" t="str">
        <f>C14</f>
        <v>D26</v>
      </c>
    </row>
    <row r="1508" spans="1:12" customHeight="1" ht="20">
      <c r="A1508" s="2" t="s">
        <v>1523</v>
      </c>
      <c r="C1508" s="3" t="str">
        <f>H10</f>
        <v>D6</v>
      </c>
      <c r="D1508" s="3" t="str">
        <f>E11</f>
        <v>D9</v>
      </c>
      <c r="E1508" s="3" t="str">
        <f>H11</f>
        <v>D12</v>
      </c>
      <c r="F1508" s="3" t="str">
        <f>D12</f>
        <v>D14</v>
      </c>
      <c r="G1508" s="3" t="str">
        <f>H12</f>
        <v>D18</v>
      </c>
      <c r="H1508" s="3" t="str">
        <f>F13</f>
        <v>D22</v>
      </c>
      <c r="I1508" s="3" t="str">
        <f>G13</f>
        <v>D23</v>
      </c>
      <c r="J1508" s="3" t="str">
        <f>H13</f>
        <v>D24</v>
      </c>
      <c r="K1508" s="3" t="str">
        <f>D14</f>
        <v>D25</v>
      </c>
      <c r="L1508" s="3" t="str">
        <f>C14</f>
        <v>D26</v>
      </c>
    </row>
    <row r="1509" spans="1:12" customHeight="1" ht="20">
      <c r="A1509" s="2" t="s">
        <v>1524</v>
      </c>
      <c r="C1509" s="3" t="str">
        <f>H10</f>
        <v>D6</v>
      </c>
      <c r="D1509" s="3" t="str">
        <f>E11</f>
        <v>D9</v>
      </c>
      <c r="E1509" s="3" t="str">
        <f>D12</f>
        <v>D14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D13</f>
        <v>D20</v>
      </c>
      <c r="J1509" s="3" t="str">
        <f>E13</f>
        <v>D21</v>
      </c>
      <c r="K1509" s="3" t="str">
        <f>F13</f>
        <v>D22</v>
      </c>
      <c r="L1509" s="3" t="str">
        <f>D14</f>
        <v>D25</v>
      </c>
    </row>
    <row r="1510" spans="1:12" customHeight="1" ht="20">
      <c r="A1510" s="2" t="s">
        <v>1525</v>
      </c>
      <c r="C1510" s="3" t="str">
        <f>H10</f>
        <v>D6</v>
      </c>
      <c r="D1510" s="3" t="str">
        <f>F11</f>
        <v>D10</v>
      </c>
      <c r="E1510" s="3" t="str">
        <f>G11</f>
        <v>D11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G13</f>
        <v>D23</v>
      </c>
      <c r="K1510" s="3" t="str">
        <f>H13</f>
        <v>D24</v>
      </c>
      <c r="L1510" s="3" t="str">
        <f>D14</f>
        <v>D25</v>
      </c>
    </row>
    <row r="1511" spans="1:12" customHeight="1" ht="20">
      <c r="A1511" s="2" t="s">
        <v>1526</v>
      </c>
      <c r="C1511" s="3" t="str">
        <f>H10</f>
        <v>D6</v>
      </c>
      <c r="D1511" s="3" t="str">
        <f>F11</f>
        <v>D10</v>
      </c>
      <c r="E1511" s="3" t="str">
        <f>G11</f>
        <v>D11</v>
      </c>
      <c r="F1511" s="3" t="str">
        <f>C12</f>
        <v>D13</v>
      </c>
      <c r="G1511" s="3" t="str">
        <f>D12</f>
        <v>D14</v>
      </c>
      <c r="H1511" s="3" t="str">
        <f>E12</f>
        <v>D15</v>
      </c>
      <c r="I1511" s="3" t="str">
        <f>F12</f>
        <v>D16</v>
      </c>
      <c r="J1511" s="3" t="str">
        <f>H12</f>
        <v>D18</v>
      </c>
      <c r="K1511" s="3" t="str">
        <f>G13</f>
        <v>D23</v>
      </c>
      <c r="L1511" s="3" t="str">
        <f>D14</f>
        <v>D25</v>
      </c>
    </row>
    <row r="1512" spans="1:12" customHeight="1" ht="20">
      <c r="A1512" s="2" t="s">
        <v>1527</v>
      </c>
      <c r="C1512" s="3" t="str">
        <f>H10</f>
        <v>D6</v>
      </c>
      <c r="D1512" s="3" t="str">
        <f>F11</f>
        <v>D10</v>
      </c>
      <c r="E1512" s="3" t="str">
        <f>H11</f>
        <v>D12</v>
      </c>
      <c r="F1512" s="3" t="str">
        <f>C12</f>
        <v>D13</v>
      </c>
      <c r="G1512" s="3" t="str">
        <f>D12</f>
        <v>D14</v>
      </c>
      <c r="H1512" s="3" t="str">
        <f>H12</f>
        <v>D18</v>
      </c>
      <c r="I1512" s="3" t="str">
        <f>C13</f>
        <v>D19</v>
      </c>
      <c r="J1512" s="3" t="str">
        <f>D13</f>
        <v>D20</v>
      </c>
      <c r="K1512" s="3" t="str">
        <f>F13</f>
        <v>D22</v>
      </c>
      <c r="L1512" s="3" t="str">
        <f>H13</f>
        <v>D24</v>
      </c>
    </row>
    <row r="1513" spans="1:12" customHeight="1" ht="20">
      <c r="A1513" s="2" t="s">
        <v>1528</v>
      </c>
      <c r="C1513" s="3" t="str">
        <f>H10</f>
        <v>D6</v>
      </c>
      <c r="D1513" s="3" t="str">
        <f>F11</f>
        <v>D10</v>
      </c>
      <c r="E1513" s="3" t="str">
        <f>C12</f>
        <v>D13</v>
      </c>
      <c r="F1513" s="3" t="str">
        <f>D12</f>
        <v>D14</v>
      </c>
      <c r="G1513" s="3" t="str">
        <f>E12</f>
        <v>D15</v>
      </c>
      <c r="H1513" s="3" t="str">
        <f>F12</f>
        <v>D16</v>
      </c>
      <c r="I1513" s="3" t="str">
        <f>G12</f>
        <v>D17</v>
      </c>
      <c r="J1513" s="3" t="str">
        <f>H12</f>
        <v>D18</v>
      </c>
      <c r="K1513" s="3" t="str">
        <f>D13</f>
        <v>D20</v>
      </c>
      <c r="L1513" s="3" t="str">
        <f>E13</f>
        <v>D21</v>
      </c>
    </row>
    <row r="1514" spans="1:12" customHeight="1" ht="20">
      <c r="A1514" s="2" t="s">
        <v>1529</v>
      </c>
      <c r="C1514" s="3" t="str">
        <f>H10</f>
        <v>D6</v>
      </c>
      <c r="D1514" s="3" t="str">
        <f>G11</f>
        <v>D11</v>
      </c>
      <c r="E1514" s="3" t="str">
        <f>H11</f>
        <v>D12</v>
      </c>
      <c r="F1514" s="3" t="str">
        <f>C12</f>
        <v>D13</v>
      </c>
      <c r="G1514" s="3" t="str">
        <f>E12</f>
        <v>D15</v>
      </c>
      <c r="H1514" s="3" t="str">
        <f>F12</f>
        <v>D16</v>
      </c>
      <c r="I1514" s="3" t="str">
        <f>C13</f>
        <v>D19</v>
      </c>
      <c r="J1514" s="3" t="str">
        <f>E13</f>
        <v>D21</v>
      </c>
      <c r="K1514" s="3" t="str">
        <f>H13</f>
        <v>D24</v>
      </c>
      <c r="L1514" s="3" t="str">
        <f>D14</f>
        <v>D25</v>
      </c>
    </row>
    <row r="1515" spans="1:12" customHeight="1" ht="20">
      <c r="A1515" s="2" t="s">
        <v>1530</v>
      </c>
      <c r="C1515" s="3" t="str">
        <f>H10</f>
        <v>D6</v>
      </c>
      <c r="D1515" s="3" t="str">
        <f>H11</f>
        <v>D12</v>
      </c>
      <c r="E1515" s="3" t="str">
        <f>D12</f>
        <v>D14</v>
      </c>
      <c r="F1515" s="3" t="str">
        <f>E12</f>
        <v>D15</v>
      </c>
      <c r="G1515" s="3" t="str">
        <f>G12</f>
        <v>D17</v>
      </c>
      <c r="H1515" s="3" t="str">
        <f>H12</f>
        <v>D18</v>
      </c>
      <c r="I1515" s="3" t="str">
        <f>C13</f>
        <v>D19</v>
      </c>
      <c r="J1515" s="3" t="str">
        <f>D13</f>
        <v>D20</v>
      </c>
      <c r="K1515" s="3" t="str">
        <f>D14</f>
        <v>D25</v>
      </c>
      <c r="L1515" s="3" t="str">
        <f>C14</f>
        <v>D26</v>
      </c>
    </row>
    <row r="1516" spans="1:12" customHeight="1" ht="20">
      <c r="A1516" s="2" t="s">
        <v>1531</v>
      </c>
      <c r="C1516" s="3" t="str">
        <f>H10</f>
        <v>D6</v>
      </c>
      <c r="D1516" s="3" t="str">
        <f>H11</f>
        <v>D12</v>
      </c>
      <c r="E1516" s="3" t="str">
        <f>E12</f>
        <v>D15</v>
      </c>
      <c r="F1516" s="3" t="str">
        <f>F12</f>
        <v>D16</v>
      </c>
      <c r="G1516" s="3" t="str">
        <f>G12</f>
        <v>D17</v>
      </c>
      <c r="H1516" s="3" t="str">
        <f>D13</f>
        <v>D20</v>
      </c>
      <c r="I1516" s="3" t="str">
        <f>E13</f>
        <v>D21</v>
      </c>
      <c r="J1516" s="3" t="str">
        <f>F13</f>
        <v>D22</v>
      </c>
      <c r="K1516" s="3" t="str">
        <f>H13</f>
        <v>D24</v>
      </c>
      <c r="L1516" s="3" t="str">
        <f>C14</f>
        <v>D26</v>
      </c>
    </row>
    <row r="1517" spans="1:12" customHeight="1" ht="20">
      <c r="A1517" s="2" t="s">
        <v>1532</v>
      </c>
      <c r="C1517" s="3" t="str">
        <f>H10</f>
        <v>D6</v>
      </c>
      <c r="D1517" s="3" t="str">
        <f>D12</f>
        <v>D14</v>
      </c>
      <c r="E1517" s="3" t="str">
        <f>F12</f>
        <v>D16</v>
      </c>
      <c r="F1517" s="3" t="str">
        <f>G12</f>
        <v>D17</v>
      </c>
      <c r="G1517" s="3" t="str">
        <f>C13</f>
        <v>D19</v>
      </c>
      <c r="H1517" s="3" t="str">
        <f>D13</f>
        <v>D20</v>
      </c>
      <c r="I1517" s="3" t="str">
        <f>E13</f>
        <v>D21</v>
      </c>
      <c r="J1517" s="3" t="str">
        <f>F13</f>
        <v>D22</v>
      </c>
      <c r="K1517" s="3" t="str">
        <f>D14</f>
        <v>D25</v>
      </c>
      <c r="L1517" s="3" t="str">
        <f>C14</f>
        <v>D26</v>
      </c>
    </row>
    <row r="1518" spans="1:12" customHeight="1" ht="20">
      <c r="A1518" s="2" t="s">
        <v>1533</v>
      </c>
      <c r="C1518" s="3" t="str">
        <f>C11</f>
        <v>D7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E12</f>
        <v>D15</v>
      </c>
      <c r="I1518" s="3" t="str">
        <f>F12</f>
        <v>D16</v>
      </c>
      <c r="J1518" s="3" t="str">
        <f>C13</f>
        <v>D19</v>
      </c>
      <c r="K1518" s="3" t="str">
        <f>H13</f>
        <v>D24</v>
      </c>
      <c r="L1518" s="3" t="str">
        <f>C14</f>
        <v>D26</v>
      </c>
    </row>
    <row r="1519" spans="1:12" customHeight="1" ht="20">
      <c r="A1519" s="2" t="s">
        <v>1534</v>
      </c>
      <c r="C1519" s="3" t="str">
        <f>C11</f>
        <v>D7</v>
      </c>
      <c r="D1519" s="3" t="str">
        <f>D11</f>
        <v>D8</v>
      </c>
      <c r="E1519" s="3" t="str">
        <f>E11</f>
        <v>D9</v>
      </c>
      <c r="F1519" s="3" t="str">
        <f>C12</f>
        <v>D13</v>
      </c>
      <c r="G1519" s="3" t="str">
        <f>H12</f>
        <v>D18</v>
      </c>
      <c r="H1519" s="3" t="str">
        <f>C13</f>
        <v>D19</v>
      </c>
      <c r="I1519" s="3" t="str">
        <f>F13</f>
        <v>D22</v>
      </c>
      <c r="J1519" s="3" t="str">
        <f>G13</f>
        <v>D23</v>
      </c>
      <c r="K1519" s="3" t="str">
        <f>D14</f>
        <v>D25</v>
      </c>
      <c r="L1519" s="3" t="str">
        <f>C14</f>
        <v>D26</v>
      </c>
    </row>
    <row r="1520" spans="1:12" customHeight="1" ht="20">
      <c r="A1520" s="2" t="s">
        <v>1535</v>
      </c>
      <c r="C1520" s="3" t="str">
        <f>C11</f>
        <v>D7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F12</f>
        <v>D16</v>
      </c>
      <c r="I1520" s="3" t="str">
        <f>G12</f>
        <v>D17</v>
      </c>
      <c r="J1520" s="3" t="str">
        <f>H12</f>
        <v>D18</v>
      </c>
      <c r="K1520" s="3" t="str">
        <f>E13</f>
        <v>D21</v>
      </c>
      <c r="L1520" s="3" t="str">
        <f>C14</f>
        <v>D26</v>
      </c>
    </row>
    <row r="1521" spans="1:12" customHeight="1" ht="20">
      <c r="A1521" s="2" t="s">
        <v>1536</v>
      </c>
      <c r="C1521" s="3" t="str">
        <f>C11</f>
        <v>D7</v>
      </c>
      <c r="D1521" s="3" t="str">
        <f>D11</f>
        <v>D8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F12</f>
        <v>D16</v>
      </c>
      <c r="I1521" s="3" t="str">
        <f>C13</f>
        <v>D19</v>
      </c>
      <c r="J1521" s="3" t="str">
        <f>D13</f>
        <v>D20</v>
      </c>
      <c r="K1521" s="3" t="str">
        <f>H13</f>
        <v>D24</v>
      </c>
      <c r="L1521" s="3" t="str">
        <f>C14</f>
        <v>D26</v>
      </c>
    </row>
    <row r="1522" spans="1:12" customHeight="1" ht="20">
      <c r="A1522" s="2" t="s">
        <v>1537</v>
      </c>
      <c r="C1522" s="3" t="str">
        <f>C11</f>
        <v>D7</v>
      </c>
      <c r="D1522" s="3" t="str">
        <f>D11</f>
        <v>D8</v>
      </c>
      <c r="E1522" s="3" t="str">
        <f>F11</f>
        <v>D10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H12</f>
        <v>D18</v>
      </c>
      <c r="J1522" s="3" t="str">
        <f>D13</f>
        <v>D20</v>
      </c>
      <c r="K1522" s="3" t="str">
        <f>G13</f>
        <v>D23</v>
      </c>
      <c r="L1522" s="3" t="str">
        <f>D14</f>
        <v>D25</v>
      </c>
    </row>
    <row r="1523" spans="1:12" customHeight="1" ht="20">
      <c r="A1523" s="2" t="s">
        <v>1538</v>
      </c>
      <c r="C1523" s="3" t="str">
        <f>C11</f>
        <v>D7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C12</f>
        <v>D13</v>
      </c>
      <c r="H1523" s="3" t="str">
        <f>C13</f>
        <v>D19</v>
      </c>
      <c r="I1523" s="3" t="str">
        <f>D13</f>
        <v>D20</v>
      </c>
      <c r="J1523" s="3" t="str">
        <f>F13</f>
        <v>D22</v>
      </c>
      <c r="K1523" s="3" t="str">
        <f>G13</f>
        <v>D23</v>
      </c>
      <c r="L1523" s="3" t="str">
        <f>H13</f>
        <v>D24</v>
      </c>
    </row>
    <row r="1524" spans="1:12" customHeight="1" ht="20">
      <c r="A1524" s="2" t="s">
        <v>1539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C12</f>
        <v>D13</v>
      </c>
      <c r="G1524" s="3" t="str">
        <f>E12</f>
        <v>D15</v>
      </c>
      <c r="H1524" s="3" t="str">
        <f>G12</f>
        <v>D17</v>
      </c>
      <c r="I1524" s="3" t="str">
        <f>C13</f>
        <v>D19</v>
      </c>
      <c r="J1524" s="3" t="str">
        <f>E13</f>
        <v>D21</v>
      </c>
      <c r="K1524" s="3" t="str">
        <f>F13</f>
        <v>D22</v>
      </c>
      <c r="L1524" s="3" t="str">
        <f>G13</f>
        <v>D23</v>
      </c>
    </row>
    <row r="1525" spans="1:12" customHeight="1" ht="20">
      <c r="A1525" s="2" t="s">
        <v>1540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E12</f>
        <v>D15</v>
      </c>
      <c r="G1525" s="3" t="str">
        <f>F12</f>
        <v>D16</v>
      </c>
      <c r="H1525" s="3" t="str">
        <f>H12</f>
        <v>D18</v>
      </c>
      <c r="I1525" s="3" t="str">
        <f>D13</f>
        <v>D20</v>
      </c>
      <c r="J1525" s="3" t="str">
        <f>F13</f>
        <v>D22</v>
      </c>
      <c r="K1525" s="3" t="str">
        <f>D14</f>
        <v>D25</v>
      </c>
      <c r="L1525" s="3" t="str">
        <f>C14</f>
        <v>D26</v>
      </c>
    </row>
    <row r="1526" spans="1:12" customHeight="1" ht="20">
      <c r="A1526" s="2" t="s">
        <v>1541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G12</f>
        <v>D17</v>
      </c>
      <c r="G1526" s="3" t="str">
        <f>H12</f>
        <v>D18</v>
      </c>
      <c r="H1526" s="3" t="str">
        <f>C13</f>
        <v>D19</v>
      </c>
      <c r="I1526" s="3" t="str">
        <f>E13</f>
        <v>D21</v>
      </c>
      <c r="J1526" s="3" t="str">
        <f>F13</f>
        <v>D22</v>
      </c>
      <c r="K1526" s="3" t="str">
        <f>D14</f>
        <v>D25</v>
      </c>
      <c r="L1526" s="3" t="str">
        <f>C14</f>
        <v>D26</v>
      </c>
    </row>
    <row r="1527" spans="1:12" customHeight="1" ht="20">
      <c r="A1527" s="2" t="s">
        <v>1542</v>
      </c>
      <c r="C1527" s="3" t="str">
        <f>C11</f>
        <v>D7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G12</f>
        <v>D17</v>
      </c>
      <c r="I1527" s="3" t="str">
        <f>E13</f>
        <v>D21</v>
      </c>
      <c r="J1527" s="3" t="str">
        <f>F13</f>
        <v>D22</v>
      </c>
      <c r="K1527" s="3" t="str">
        <f>G13</f>
        <v>D23</v>
      </c>
      <c r="L1527" s="3" t="str">
        <f>H13</f>
        <v>D24</v>
      </c>
    </row>
    <row r="1528" spans="1:12" customHeight="1" ht="20">
      <c r="A1528" s="2" t="s">
        <v>1543</v>
      </c>
      <c r="C1528" s="3" t="str">
        <f>C11</f>
        <v>D7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H12</f>
        <v>D18</v>
      </c>
      <c r="I1528" s="3" t="str">
        <f>C13</f>
        <v>D19</v>
      </c>
      <c r="J1528" s="3" t="str">
        <f>D13</f>
        <v>D20</v>
      </c>
      <c r="K1528" s="3" t="str">
        <f>G13</f>
        <v>D23</v>
      </c>
      <c r="L1528" s="3" t="str">
        <f>C14</f>
        <v>D26</v>
      </c>
    </row>
    <row r="1529" spans="1:12" customHeight="1" ht="20">
      <c r="A1529" s="2" t="s">
        <v>1544</v>
      </c>
      <c r="C1529" s="3" t="str">
        <f>C11</f>
        <v>D7</v>
      </c>
      <c r="D1529" s="3" t="str">
        <f>E11</f>
        <v>D9</v>
      </c>
      <c r="E1529" s="3" t="str">
        <f>C12</f>
        <v>D13</v>
      </c>
      <c r="F1529" s="3" t="str">
        <f>D12</f>
        <v>D14</v>
      </c>
      <c r="G1529" s="3" t="str">
        <f>E12</f>
        <v>D15</v>
      </c>
      <c r="H1529" s="3" t="str">
        <f>F12</f>
        <v>D16</v>
      </c>
      <c r="I1529" s="3" t="str">
        <f>E13</f>
        <v>D21</v>
      </c>
      <c r="J1529" s="3" t="str">
        <f>F13</f>
        <v>D22</v>
      </c>
      <c r="K1529" s="3" t="str">
        <f>H13</f>
        <v>D24</v>
      </c>
      <c r="L1529" s="3" t="str">
        <f>C14</f>
        <v>D26</v>
      </c>
    </row>
    <row r="1530" spans="1:12" customHeight="1" ht="20">
      <c r="A1530" s="2" t="s">
        <v>1545</v>
      </c>
      <c r="C1530" s="3" t="str">
        <f>C11</f>
        <v>D7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D12</f>
        <v>D14</v>
      </c>
      <c r="H1530" s="3" t="str">
        <f>E12</f>
        <v>D15</v>
      </c>
      <c r="I1530" s="3" t="str">
        <f>G12</f>
        <v>D17</v>
      </c>
      <c r="J1530" s="3" t="str">
        <f>E13</f>
        <v>D21</v>
      </c>
      <c r="K1530" s="3" t="str">
        <f>D14</f>
        <v>D25</v>
      </c>
      <c r="L1530" s="3" t="str">
        <f>C14</f>
        <v>D26</v>
      </c>
    </row>
    <row r="1531" spans="1:12" customHeight="1" ht="20">
      <c r="A1531" s="2" t="s">
        <v>1546</v>
      </c>
      <c r="C1531" s="3" t="str">
        <f>C11</f>
        <v>D7</v>
      </c>
      <c r="D1531" s="3" t="str">
        <f>F11</f>
        <v>D10</v>
      </c>
      <c r="E1531" s="3" t="str">
        <f>G11</f>
        <v>D11</v>
      </c>
      <c r="F1531" s="3" t="str">
        <f>E12</f>
        <v>D15</v>
      </c>
      <c r="G1531" s="3" t="str">
        <f>F12</f>
        <v>D16</v>
      </c>
      <c r="H1531" s="3" t="str">
        <f>G12</f>
        <v>D17</v>
      </c>
      <c r="I1531" s="3" t="str">
        <f>C13</f>
        <v>D19</v>
      </c>
      <c r="J1531" s="3" t="str">
        <f>D13</f>
        <v>D20</v>
      </c>
      <c r="K1531" s="3" t="str">
        <f>E13</f>
        <v>D21</v>
      </c>
      <c r="L1531" s="3" t="str">
        <f>F13</f>
        <v>D22</v>
      </c>
    </row>
    <row r="1532" spans="1:12" customHeight="1" ht="20">
      <c r="A1532" s="2" t="s">
        <v>1547</v>
      </c>
      <c r="C1532" s="3" t="str">
        <f>C11</f>
        <v>D7</v>
      </c>
      <c r="D1532" s="3" t="str">
        <f>F11</f>
        <v>D10</v>
      </c>
      <c r="E1532" s="3" t="str">
        <f>H11</f>
        <v>D12</v>
      </c>
      <c r="F1532" s="3" t="str">
        <f>C12</f>
        <v>D13</v>
      </c>
      <c r="G1532" s="3" t="str">
        <f>E12</f>
        <v>D15</v>
      </c>
      <c r="H1532" s="3" t="str">
        <f>H12</f>
        <v>D18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C14</f>
        <v>D26</v>
      </c>
    </row>
    <row r="1533" spans="1:12" customHeight="1" ht="20">
      <c r="A1533" s="2" t="s">
        <v>1548</v>
      </c>
      <c r="C1533" s="3" t="str">
        <f>C11</f>
        <v>D7</v>
      </c>
      <c r="D1533" s="3" t="str">
        <f>F11</f>
        <v>D10</v>
      </c>
      <c r="E1533" s="3" t="str">
        <f>H11</f>
        <v>D12</v>
      </c>
      <c r="F1533" s="3" t="str">
        <f>E12</f>
        <v>D15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E13</f>
        <v>D21</v>
      </c>
      <c r="K1533" s="3" t="str">
        <f>D14</f>
        <v>D25</v>
      </c>
      <c r="L1533" s="3" t="str">
        <f>C14</f>
        <v>D26</v>
      </c>
    </row>
    <row r="1534" spans="1:12" customHeight="1" ht="20">
      <c r="A1534" s="2" t="s">
        <v>1549</v>
      </c>
      <c r="C1534" s="3" t="str">
        <f>D11</f>
        <v>D8</v>
      </c>
      <c r="D1534" s="3" t="str">
        <f>E11</f>
        <v>D9</v>
      </c>
      <c r="E1534" s="3" t="str">
        <f>F11</f>
        <v>D10</v>
      </c>
      <c r="F1534" s="3" t="str">
        <f>E12</f>
        <v>D15</v>
      </c>
      <c r="G1534" s="3" t="str">
        <f>G12</f>
        <v>D17</v>
      </c>
      <c r="H1534" s="3" t="str">
        <f>C13</f>
        <v>D19</v>
      </c>
      <c r="I1534" s="3" t="str">
        <f>D13</f>
        <v>D20</v>
      </c>
      <c r="J1534" s="3" t="str">
        <f>E13</f>
        <v>D21</v>
      </c>
      <c r="K1534" s="3" t="str">
        <f>H13</f>
        <v>D24</v>
      </c>
      <c r="L1534" s="3" t="str">
        <f>C14</f>
        <v>D26</v>
      </c>
    </row>
    <row r="1535" spans="1:12" customHeight="1" ht="20">
      <c r="A1535" s="2" t="s">
        <v>1550</v>
      </c>
      <c r="C1535" s="3" t="str">
        <f>D11</f>
        <v>D8</v>
      </c>
      <c r="D1535" s="3" t="str">
        <f>E11</f>
        <v>D9</v>
      </c>
      <c r="E1535" s="3" t="str">
        <f>F11</f>
        <v>D10</v>
      </c>
      <c r="F1535" s="3" t="str">
        <f>G12</f>
        <v>D17</v>
      </c>
      <c r="G1535" s="3" t="str">
        <f>H12</f>
        <v>D18</v>
      </c>
      <c r="H1535" s="3" t="str">
        <f>C13</f>
        <v>D19</v>
      </c>
      <c r="I1535" s="3" t="str">
        <f>D13</f>
        <v>D20</v>
      </c>
      <c r="J1535" s="3" t="str">
        <f>E13</f>
        <v>D21</v>
      </c>
      <c r="K1535" s="3" t="str">
        <f>F13</f>
        <v>D22</v>
      </c>
      <c r="L1535" s="3" t="str">
        <f>C14</f>
        <v>D26</v>
      </c>
    </row>
    <row r="1536" spans="1:12" customHeight="1" ht="20">
      <c r="A1536" s="2" t="s">
        <v>1551</v>
      </c>
      <c r="C1536" s="3" t="str">
        <f>D11</f>
        <v>D8</v>
      </c>
      <c r="D1536" s="3" t="str">
        <f>E11</f>
        <v>D9</v>
      </c>
      <c r="E1536" s="3" t="str">
        <f>G11</f>
        <v>D11</v>
      </c>
      <c r="F1536" s="3" t="str">
        <f>D12</f>
        <v>D14</v>
      </c>
      <c r="G1536" s="3" t="str">
        <f>E12</f>
        <v>D15</v>
      </c>
      <c r="H1536" s="3" t="str">
        <f>G12</f>
        <v>D17</v>
      </c>
      <c r="I1536" s="3" t="str">
        <f>H12</f>
        <v>D18</v>
      </c>
      <c r="J1536" s="3" t="str">
        <f>F13</f>
        <v>D22</v>
      </c>
      <c r="K1536" s="3" t="str">
        <f>G13</f>
        <v>D23</v>
      </c>
      <c r="L1536" s="3" t="str">
        <f>C14</f>
        <v>D26</v>
      </c>
    </row>
    <row r="1537" spans="1:12" customHeight="1" ht="20">
      <c r="A1537" s="2" t="s">
        <v>1552</v>
      </c>
      <c r="C1537" s="3" t="str">
        <f>D11</f>
        <v>D8</v>
      </c>
      <c r="D1537" s="3" t="str">
        <f>E11</f>
        <v>D9</v>
      </c>
      <c r="E1537" s="3" t="str">
        <f>H11</f>
        <v>D12</v>
      </c>
      <c r="F1537" s="3" t="str">
        <f>D12</f>
        <v>D14</v>
      </c>
      <c r="G1537" s="3" t="str">
        <f>F12</f>
        <v>D16</v>
      </c>
      <c r="H1537" s="3" t="str">
        <f>G12</f>
        <v>D17</v>
      </c>
      <c r="I1537" s="3" t="str">
        <f>H12</f>
        <v>D18</v>
      </c>
      <c r="J1537" s="3" t="str">
        <f>D13</f>
        <v>D20</v>
      </c>
      <c r="K1537" s="3" t="str">
        <f>H13</f>
        <v>D24</v>
      </c>
      <c r="L1537" s="3" t="str">
        <f>D14</f>
        <v>D25</v>
      </c>
    </row>
    <row r="1538" spans="1:12" customHeight="1" ht="20">
      <c r="A1538" s="2" t="s">
        <v>1553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C12</f>
        <v>D13</v>
      </c>
      <c r="G1538" s="3" t="str">
        <f>E12</f>
        <v>D15</v>
      </c>
      <c r="H1538" s="3" t="str">
        <f>H12</f>
        <v>D18</v>
      </c>
      <c r="I1538" s="3" t="str">
        <f>D13</f>
        <v>D20</v>
      </c>
      <c r="J1538" s="3" t="str">
        <f>E13</f>
        <v>D21</v>
      </c>
      <c r="K1538" s="3" t="str">
        <f>H13</f>
        <v>D24</v>
      </c>
      <c r="L1538" s="3" t="str">
        <f>D14</f>
        <v>D25</v>
      </c>
    </row>
    <row r="1539" spans="1:12" customHeight="1" ht="20">
      <c r="A1539" s="2" t="s">
        <v>1554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C12</f>
        <v>D13</v>
      </c>
      <c r="G1539" s="3" t="str">
        <f>C13</f>
        <v>D19</v>
      </c>
      <c r="H1539" s="3" t="str">
        <f>D13</f>
        <v>D20</v>
      </c>
      <c r="I1539" s="3" t="str">
        <f>E13</f>
        <v>D21</v>
      </c>
      <c r="J1539" s="3" t="str">
        <f>G13</f>
        <v>D23</v>
      </c>
      <c r="K1539" s="3" t="str">
        <f>D14</f>
        <v>D25</v>
      </c>
      <c r="L1539" s="3" t="str">
        <f>C14</f>
        <v>D26</v>
      </c>
    </row>
    <row r="1540" spans="1:12" customHeight="1" ht="20">
      <c r="A1540" s="2" t="s">
        <v>1555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C12</f>
        <v>D13</v>
      </c>
      <c r="G1540" s="3" t="str">
        <f>D12</f>
        <v>D14</v>
      </c>
      <c r="H1540" s="3" t="str">
        <f>E12</f>
        <v>D15</v>
      </c>
      <c r="I1540" s="3" t="str">
        <f>H12</f>
        <v>D18</v>
      </c>
      <c r="J1540" s="3" t="str">
        <f>C13</f>
        <v>D19</v>
      </c>
      <c r="K1540" s="3" t="str">
        <f>D13</f>
        <v>D20</v>
      </c>
      <c r="L1540" s="3" t="str">
        <f>G13</f>
        <v>D23</v>
      </c>
    </row>
    <row r="1541" spans="1:12" customHeight="1" ht="20">
      <c r="A1541" s="2" t="s">
        <v>1556</v>
      </c>
      <c r="C1541" s="3" t="str">
        <f>D11</f>
        <v>D8</v>
      </c>
      <c r="D1541" s="3" t="str">
        <f>G11</f>
        <v>D11</v>
      </c>
      <c r="E1541" s="3" t="str">
        <f>H11</f>
        <v>D12</v>
      </c>
      <c r="F1541" s="3" t="str">
        <f>C12</f>
        <v>D13</v>
      </c>
      <c r="G1541" s="3" t="str">
        <f>D12</f>
        <v>D14</v>
      </c>
      <c r="H1541" s="3" t="str">
        <f>G12</f>
        <v>D17</v>
      </c>
      <c r="I1541" s="3" t="str">
        <f>D13</f>
        <v>D20</v>
      </c>
      <c r="J1541" s="3" t="str">
        <f>E13</f>
        <v>D21</v>
      </c>
      <c r="K1541" s="3" t="str">
        <f>F13</f>
        <v>D22</v>
      </c>
      <c r="L1541" s="3" t="str">
        <f>C14</f>
        <v>D26</v>
      </c>
    </row>
    <row r="1542" spans="1:12" customHeight="1" ht="20">
      <c r="A1542" s="2" t="s">
        <v>1557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D12</f>
        <v>D14</v>
      </c>
      <c r="G1542" s="3" t="str">
        <f>E12</f>
        <v>D15</v>
      </c>
      <c r="H1542" s="3" t="str">
        <f>F12</f>
        <v>D16</v>
      </c>
      <c r="I1542" s="3" t="str">
        <f>C13</f>
        <v>D19</v>
      </c>
      <c r="J1542" s="3" t="str">
        <f>D13</f>
        <v>D20</v>
      </c>
      <c r="K1542" s="3" t="str">
        <f>E13</f>
        <v>D21</v>
      </c>
      <c r="L1542" s="3" t="str">
        <f>C14</f>
        <v>D26</v>
      </c>
    </row>
    <row r="1543" spans="1:12" customHeight="1" ht="20">
      <c r="A1543" s="2" t="s">
        <v>1558</v>
      </c>
      <c r="C1543" s="3" t="str">
        <f>D11</f>
        <v>D8</v>
      </c>
      <c r="D1543" s="3" t="str">
        <f>G11</f>
        <v>D11</v>
      </c>
      <c r="E1543" s="3" t="str">
        <f>D12</f>
        <v>D14</v>
      </c>
      <c r="F1543" s="3" t="str">
        <f>F12</f>
        <v>D16</v>
      </c>
      <c r="G1543" s="3" t="str">
        <f>G12</f>
        <v>D17</v>
      </c>
      <c r="H1543" s="3" t="str">
        <f>C13</f>
        <v>D19</v>
      </c>
      <c r="I1543" s="3" t="str">
        <f>F13</f>
        <v>D22</v>
      </c>
      <c r="J1543" s="3" t="str">
        <f>G13</f>
        <v>D23</v>
      </c>
      <c r="K1543" s="3" t="str">
        <f>H13</f>
        <v>D24</v>
      </c>
      <c r="L1543" s="3" t="str">
        <f>D14</f>
        <v>D25</v>
      </c>
    </row>
    <row r="1544" spans="1:12" customHeight="1" ht="20">
      <c r="A1544" s="2" t="s">
        <v>1559</v>
      </c>
      <c r="C1544" s="3" t="str">
        <f>D11</f>
        <v>D8</v>
      </c>
      <c r="D1544" s="3" t="str">
        <f>G11</f>
        <v>D11</v>
      </c>
      <c r="E1544" s="3" t="str">
        <f>F12</f>
        <v>D16</v>
      </c>
      <c r="F1544" s="3" t="str">
        <f>H12</f>
        <v>D18</v>
      </c>
      <c r="G1544" s="3" t="str">
        <f>C13</f>
        <v>D19</v>
      </c>
      <c r="H1544" s="3" t="str">
        <f>E13</f>
        <v>D21</v>
      </c>
      <c r="I1544" s="3" t="str">
        <f>F13</f>
        <v>D22</v>
      </c>
      <c r="J1544" s="3" t="str">
        <f>H13</f>
        <v>D24</v>
      </c>
      <c r="K1544" s="3" t="str">
        <f>D14</f>
        <v>D25</v>
      </c>
      <c r="L1544" s="3" t="str">
        <f>C14</f>
        <v>D26</v>
      </c>
    </row>
    <row r="1545" spans="1:12" customHeight="1" ht="20">
      <c r="A1545" s="2" t="s">
        <v>1560</v>
      </c>
      <c r="C1545" s="3" t="str">
        <f>D11</f>
        <v>D8</v>
      </c>
      <c r="D1545" s="3" t="str">
        <f>E12</f>
        <v>D15</v>
      </c>
      <c r="E1545" s="3" t="str">
        <f>F12</f>
        <v>D16</v>
      </c>
      <c r="F1545" s="3" t="str">
        <f>G12</f>
        <v>D17</v>
      </c>
      <c r="G1545" s="3" t="str">
        <f>H12</f>
        <v>D18</v>
      </c>
      <c r="H1545" s="3" t="str">
        <f>C13</f>
        <v>D19</v>
      </c>
      <c r="I1545" s="3" t="str">
        <f>E13</f>
        <v>D21</v>
      </c>
      <c r="J1545" s="3" t="str">
        <f>G13</f>
        <v>D23</v>
      </c>
      <c r="K1545" s="3" t="str">
        <f>H13</f>
        <v>D24</v>
      </c>
      <c r="L1545" s="3" t="str">
        <f>D14</f>
        <v>D25</v>
      </c>
    </row>
    <row r="1546" spans="1:12" customHeight="1" ht="20">
      <c r="A1546" s="2" t="s">
        <v>1561</v>
      </c>
      <c r="C1546" s="3" t="str">
        <f>E11</f>
        <v>D9</v>
      </c>
      <c r="D1546" s="3" t="str">
        <f>F11</f>
        <v>D10</v>
      </c>
      <c r="E1546" s="3" t="str">
        <f>H11</f>
        <v>D12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F13</f>
        <v>D22</v>
      </c>
      <c r="J1546" s="3" t="str">
        <f>G13</f>
        <v>D23</v>
      </c>
      <c r="K1546" s="3" t="str">
        <f>D14</f>
        <v>D25</v>
      </c>
      <c r="L1546" s="3" t="str">
        <f>C14</f>
        <v>D26</v>
      </c>
    </row>
    <row r="1547" spans="1:12" customHeight="1" ht="20">
      <c r="A1547" s="2" t="s">
        <v>1562</v>
      </c>
      <c r="C1547" s="3" t="str">
        <f>E11</f>
        <v>D9</v>
      </c>
      <c r="D1547" s="3" t="str">
        <f>C12</f>
        <v>D13</v>
      </c>
      <c r="E1547" s="3" t="str">
        <f>D12</f>
        <v>D14</v>
      </c>
      <c r="F1547" s="3" t="str">
        <f>E12</f>
        <v>D15</v>
      </c>
      <c r="G1547" s="3" t="str">
        <f>F12</f>
        <v>D16</v>
      </c>
      <c r="H1547" s="3" t="str">
        <f>G12</f>
        <v>D17</v>
      </c>
      <c r="I1547" s="3" t="str">
        <f>E13</f>
        <v>D21</v>
      </c>
      <c r="J1547" s="3" t="str">
        <f>F13</f>
        <v>D22</v>
      </c>
      <c r="K1547" s="3" t="str">
        <f>G13</f>
        <v>D23</v>
      </c>
      <c r="L1547" s="3" t="str">
        <f>H13</f>
        <v>D24</v>
      </c>
    </row>
    <row r="1548" spans="1:12" customHeight="1" ht="20">
      <c r="A1548" s="2" t="s">
        <v>1563</v>
      </c>
      <c r="C1548" s="3" t="str">
        <f>F11</f>
        <v>D10</v>
      </c>
      <c r="D1548" s="3" t="str">
        <f>G11</f>
        <v>D11</v>
      </c>
      <c r="E1548" s="3" t="str">
        <f>H11</f>
        <v>D12</v>
      </c>
      <c r="F1548" s="3" t="str">
        <f>C12</f>
        <v>D13</v>
      </c>
      <c r="G1548" s="3" t="str">
        <f>D12</f>
        <v>D14</v>
      </c>
      <c r="H1548" s="3" t="str">
        <f>G12</f>
        <v>D17</v>
      </c>
      <c r="I1548" s="3" t="str">
        <f>D13</f>
        <v>D20</v>
      </c>
      <c r="J1548" s="3" t="str">
        <f>H13</f>
        <v>D24</v>
      </c>
      <c r="K1548" s="3" t="str">
        <f>D14</f>
        <v>D25</v>
      </c>
      <c r="L1548" s="3" t="str">
        <f>C14</f>
        <v>D26</v>
      </c>
    </row>
    <row r="1549" spans="1:12" customHeight="1" ht="20">
      <c r="A1549" s="2" t="s">
        <v>1564</v>
      </c>
      <c r="C1549" s="3" t="str">
        <f>F11</f>
        <v>D10</v>
      </c>
      <c r="D1549" s="3" t="str">
        <f>C12</f>
        <v>D13</v>
      </c>
      <c r="E1549" s="3" t="str">
        <f>D12</f>
        <v>D14</v>
      </c>
      <c r="F1549" s="3" t="str">
        <f>F12</f>
        <v>D16</v>
      </c>
      <c r="G1549" s="3" t="str">
        <f>H12</f>
        <v>D18</v>
      </c>
      <c r="H1549" s="3" t="str">
        <f>C13</f>
        <v>D19</v>
      </c>
      <c r="I1549" s="3" t="str">
        <f>D13</f>
        <v>D20</v>
      </c>
      <c r="J1549" s="3" t="str">
        <f>F13</f>
        <v>D22</v>
      </c>
      <c r="K1549" s="3" t="str">
        <f>G13</f>
        <v>D23</v>
      </c>
      <c r="L1549" s="3" t="str">
        <f>C14</f>
        <v>D26</v>
      </c>
    </row>
    <row r="1550" spans="1:12" customHeight="1" ht="20">
      <c r="A1550" s="2" t="s">
        <v>1565</v>
      </c>
      <c r="C1550" s="3" t="str">
        <f>G11</f>
        <v>D11</v>
      </c>
      <c r="D1550" s="3" t="str">
        <f>H11</f>
        <v>D12</v>
      </c>
      <c r="E1550" s="3" t="str">
        <f>C12</f>
        <v>D13</v>
      </c>
      <c r="F1550" s="3" t="str">
        <f>D12</f>
        <v>D14</v>
      </c>
      <c r="G1550" s="3" t="str">
        <f>E12</f>
        <v>D15</v>
      </c>
      <c r="H1550" s="3" t="str">
        <f>H12</f>
        <v>D18</v>
      </c>
      <c r="I1550" s="3" t="str">
        <f>C13</f>
        <v>D19</v>
      </c>
      <c r="J1550" s="3" t="str">
        <f>D13</f>
        <v>D20</v>
      </c>
      <c r="K1550" s="3" t="str">
        <f>F13</f>
        <v>D22</v>
      </c>
      <c r="L1550" s="3" t="str">
        <f>C14</f>
        <v>D26</v>
      </c>
    </row>
    <row r="1551" spans="1:12" customHeight="1" ht="20">
      <c r="A1551" s="2" t="s">
        <v>1566</v>
      </c>
      <c r="C1551" s="3" t="str">
        <f>G11</f>
        <v>D11</v>
      </c>
      <c r="D1551" s="3" t="str">
        <f>H11</f>
        <v>D12</v>
      </c>
      <c r="E1551" s="3" t="str">
        <f>C12</f>
        <v>D13</v>
      </c>
      <c r="F1551" s="3" t="str">
        <f>E12</f>
        <v>D15</v>
      </c>
      <c r="G1551" s="3" t="str">
        <f>F12</f>
        <v>D16</v>
      </c>
      <c r="H1551" s="3" t="str">
        <f>H12</f>
        <v>D18</v>
      </c>
      <c r="I1551" s="3" t="str">
        <f>C13</f>
        <v>D19</v>
      </c>
      <c r="J1551" s="3" t="str">
        <f>D13</f>
        <v>D20</v>
      </c>
      <c r="K1551" s="3" t="str">
        <f>E13</f>
        <v>D21</v>
      </c>
      <c r="L1551" s="3" t="str">
        <f>F13</f>
        <v>D22</v>
      </c>
    </row>
    <row r="1552" spans="1:12" customHeight="1" ht="20">
      <c r="A1552" s="2" t="s">
        <v>1567</v>
      </c>
      <c r="C1552" s="3" t="str">
        <f>G11</f>
        <v>D11</v>
      </c>
      <c r="D1552" s="3" t="str">
        <f>H11</f>
        <v>D12</v>
      </c>
      <c r="E1552" s="3" t="str">
        <f>C12</f>
        <v>D13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D13</f>
        <v>D20</v>
      </c>
      <c r="J1552" s="3" t="str">
        <f>E13</f>
        <v>D21</v>
      </c>
      <c r="K1552" s="3" t="str">
        <f>H13</f>
        <v>D24</v>
      </c>
      <c r="L1552" s="3" t="str">
        <f>C14</f>
        <v>D26</v>
      </c>
    </row>
    <row r="1554" spans="1:12" customHeight="1" ht="20">
      <c r="A1554" s="1" t="s">
        <v>1568</v>
      </c>
    </row>
    <row r="1555" spans="1:12" customHeight="1" ht="20">
      <c r="A1555" s="1" t="s">
        <v>1569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4:J1554"/>
    <mergeCell ref="A1555:J15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2018-06-30T10:41:19-03:00</dcterms:created>
  <dcterms:modified xsi:type="dcterms:W3CDTF">2018-06-30T10:41:19-03:00</dcterms:modified>
  <dc:title>Untitled Spreadsheet</dc:title>
  <dc:description/>
  <dc:subject/>
  <cp:keywords/>
  <cp:category/>
</cp:coreProperties>
</file>