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<sst xmlns="http://schemas.openxmlformats.org/spreadsheetml/2006/main" uniqueCount="125">
  <si>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</si>
  <si>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</si>
  <si>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25 dezenas com 7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</si>
  <si>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</si>
  <si>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</si>
  <si>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</si>
  <si>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</si>
  <si>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</si>
  <si>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</si>
  <si>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</si>
  <si>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</si>
  <si>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</si>
  <si>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</si>
  <si>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</si>
  <si>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</si>
  <si>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</si>
  <si>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</si>
  <si>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</si>
  <si>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</si>
  <si>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</si>
  <si>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</si>
  <si>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</si>
  <si>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</si>
  <si>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</si>
  <si>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</si>
  <si>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D22</t>
  </si>
  <si>
    <t>D23</t>
  </si>
  <si>
    <t>D20</t>
  </si>
  <si>
    <t>D21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</si>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</sst>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1"/>
  <sheetViews>
    <sheetView tabSelected="1" workbookViewId="0" showGridLines="true" showRowColHeaders="1">
      <selection activeCell="A111" sqref="A11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D12</f>
        <v>D14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G11</f>
        <v>D11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H11</f>
        <v>D12</v>
      </c>
      <c r="G23" s="3" t="str">
        <f>F12</f>
        <v>D16</v>
      </c>
      <c r="H23" s="3" t="str">
        <f>D13</f>
        <v>D22</v>
      </c>
      <c r="I23" s="3" t="str">
        <f>E13</f>
        <v>D23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D12</f>
        <v>D14</v>
      </c>
      <c r="F24" s="3" t="str">
        <f>E12</f>
        <v>D15</v>
      </c>
      <c r="G24" s="3" t="str">
        <f>F13</f>
        <v>D20</v>
      </c>
      <c r="H24" s="3" t="str">
        <f>G13</f>
        <v>D21</v>
      </c>
      <c r="I24" s="3" t="str">
        <f>D13</f>
        <v>D22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G12</f>
        <v>D17</v>
      </c>
      <c r="F25" s="3" t="str">
        <f>H12</f>
        <v>D18</v>
      </c>
      <c r="G25" s="3" t="str">
        <f>G13</f>
        <v>D21</v>
      </c>
      <c r="H25" s="3" t="str">
        <f>E13</f>
        <v>D23</v>
      </c>
      <c r="I25" s="3" t="str">
        <f>H13</f>
        <v>D24</v>
      </c>
    </row>
    <row r="26" spans="1:9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F11</f>
        <v>D10</v>
      </c>
      <c r="G26" s="3" t="str">
        <f>D12</f>
        <v>D14</v>
      </c>
      <c r="H26" s="3" t="str">
        <f>H12</f>
        <v>D18</v>
      </c>
      <c r="I26" s="3" t="str">
        <f>G13</f>
        <v>D21</v>
      </c>
    </row>
    <row r="27" spans="1:9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F11</f>
        <v>D10</v>
      </c>
      <c r="G27" s="3" t="str">
        <f>H11</f>
        <v>D12</v>
      </c>
      <c r="H27" s="3" t="str">
        <f>F12</f>
        <v>D16</v>
      </c>
      <c r="I27" s="3" t="str">
        <f>C13</f>
        <v>D19</v>
      </c>
    </row>
    <row r="28" spans="1:9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G11</f>
        <v>D11</v>
      </c>
      <c r="G28" s="3" t="str">
        <f>H11</f>
        <v>D12</v>
      </c>
      <c r="H28" s="3" t="str">
        <f>C13</f>
        <v>D19</v>
      </c>
      <c r="I28" s="3" t="str">
        <f>E13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C12</f>
        <v>D13</v>
      </c>
      <c r="G29" s="3" t="str">
        <f>F12</f>
        <v>D16</v>
      </c>
      <c r="H29" s="3" t="str">
        <f>F13</f>
        <v>D20</v>
      </c>
      <c r="I29" s="3" t="str">
        <f>H13</f>
        <v>D24</v>
      </c>
    </row>
    <row r="30" spans="1:9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D11</f>
        <v>D8</v>
      </c>
      <c r="F30" s="3" t="str">
        <f>C13</f>
        <v>D19</v>
      </c>
      <c r="G30" s="3" t="str">
        <f>F13</f>
        <v>D20</v>
      </c>
      <c r="H30" s="3" t="str">
        <f>D13</f>
        <v>D22</v>
      </c>
      <c r="I30" s="3" t="str">
        <f>E13</f>
        <v>D23</v>
      </c>
    </row>
    <row r="31" spans="1:9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G11</f>
        <v>D11</v>
      </c>
      <c r="F31" s="3" t="str">
        <f>H11</f>
        <v>D12</v>
      </c>
      <c r="G31" s="3" t="str">
        <f>F13</f>
        <v>D20</v>
      </c>
      <c r="H31" s="3" t="str">
        <f>D13</f>
        <v>D22</v>
      </c>
      <c r="I31" s="3" t="str">
        <f>H13</f>
        <v>D24</v>
      </c>
    </row>
    <row r="32" spans="1:9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E12</f>
        <v>D15</v>
      </c>
      <c r="F32" s="3" t="str">
        <f>F12</f>
        <v>D16</v>
      </c>
      <c r="G32" s="3" t="str">
        <f>H12</f>
        <v>D18</v>
      </c>
      <c r="H32" s="3" t="str">
        <f>F13</f>
        <v>D20</v>
      </c>
      <c r="I32" s="3" t="str">
        <f>C14</f>
        <v>D25</v>
      </c>
    </row>
    <row r="33" spans="1:9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G12</f>
        <v>D17</v>
      </c>
      <c r="I33" s="3" t="str">
        <f>F13</f>
        <v>D20</v>
      </c>
    </row>
    <row r="34" spans="1:9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E12</f>
        <v>D15</v>
      </c>
      <c r="H34" s="3" t="str">
        <f>C13</f>
        <v>D19</v>
      </c>
      <c r="I34" s="3" t="str">
        <f>H13</f>
        <v>D24</v>
      </c>
    </row>
    <row r="35" spans="1:9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C12</f>
        <v>D13</v>
      </c>
      <c r="G35" s="3" t="str">
        <f>H12</f>
        <v>D18</v>
      </c>
      <c r="H35" s="3" t="str">
        <f>G13</f>
        <v>D21</v>
      </c>
      <c r="I35" s="3" t="str">
        <f>C14</f>
        <v>D25</v>
      </c>
    </row>
    <row r="36" spans="1:9" customHeight="1" ht="20">
      <c r="A36" s="2" t="s">
        <v>50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G11</f>
        <v>D11</v>
      </c>
      <c r="G36" s="3" t="str">
        <f>H11</f>
        <v>D12</v>
      </c>
      <c r="H36" s="3" t="str">
        <f>E13</f>
        <v>D23</v>
      </c>
      <c r="I36" s="3" t="str">
        <f>C14</f>
        <v>D25</v>
      </c>
    </row>
    <row r="37" spans="1:9" customHeight="1" ht="20">
      <c r="A37" s="2" t="s">
        <v>51</v>
      </c>
      <c r="C37" s="3" t="str">
        <f>C10</f>
        <v>D1</v>
      </c>
      <c r="D37" s="3" t="str">
        <f>F10</f>
        <v>D4</v>
      </c>
      <c r="E37" s="3" t="str">
        <f>F11</f>
        <v>D10</v>
      </c>
      <c r="F37" s="3" t="str">
        <f>F12</f>
        <v>D16</v>
      </c>
      <c r="G37" s="3" t="str">
        <f>C13</f>
        <v>D19</v>
      </c>
      <c r="H37" s="3" t="str">
        <f>D13</f>
        <v>D22</v>
      </c>
      <c r="I37" s="3" t="str">
        <f>C14</f>
        <v>D25</v>
      </c>
    </row>
    <row r="38" spans="1:9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H11</f>
        <v>D12</v>
      </c>
      <c r="H38" s="3" t="str">
        <f>D12</f>
        <v>D14</v>
      </c>
      <c r="I38" s="3" t="str">
        <f>F12</f>
        <v>D16</v>
      </c>
    </row>
    <row r="39" spans="1:9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F11</f>
        <v>D10</v>
      </c>
      <c r="G39" s="3" t="str">
        <f>E12</f>
        <v>D15</v>
      </c>
      <c r="H39" s="3" t="str">
        <f>G12</f>
        <v>D17</v>
      </c>
      <c r="I39" s="3" t="str">
        <f>H13</f>
        <v>D24</v>
      </c>
    </row>
    <row r="40" spans="1:9" customHeight="1" ht="20">
      <c r="A40" s="2" t="s">
        <v>54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C12</f>
        <v>D13</v>
      </c>
      <c r="G40" s="3" t="str">
        <f>F12</f>
        <v>D16</v>
      </c>
      <c r="H40" s="3" t="str">
        <f>G12</f>
        <v>D17</v>
      </c>
      <c r="I40" s="3" t="str">
        <f>D13</f>
        <v>D22</v>
      </c>
    </row>
    <row r="41" spans="1:9" customHeight="1" ht="20">
      <c r="A41" s="2" t="s">
        <v>55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F12</f>
        <v>D16</v>
      </c>
      <c r="G41" s="3" t="str">
        <f>H12</f>
        <v>D18</v>
      </c>
      <c r="H41" s="3" t="str">
        <f>C13</f>
        <v>D19</v>
      </c>
      <c r="I41" s="3" t="str">
        <f>D13</f>
        <v>D22</v>
      </c>
    </row>
    <row r="42" spans="1:9" customHeight="1" ht="20">
      <c r="A42" s="2" t="s">
        <v>56</v>
      </c>
      <c r="C42" s="3" t="str">
        <f>C10</f>
        <v>D1</v>
      </c>
      <c r="D42" s="3" t="str">
        <f>G10</f>
        <v>D5</v>
      </c>
      <c r="E42" s="3" t="str">
        <f>G11</f>
        <v>D11</v>
      </c>
      <c r="F42" s="3" t="str">
        <f>D12</f>
        <v>D14</v>
      </c>
      <c r="G42" s="3" t="str">
        <f>G13</f>
        <v>D21</v>
      </c>
      <c r="H42" s="3" t="str">
        <f>D13</f>
        <v>D22</v>
      </c>
      <c r="I42" s="3" t="str">
        <f>E13</f>
        <v>D23</v>
      </c>
    </row>
    <row r="43" spans="1:9" customHeight="1" ht="20">
      <c r="A43" s="2" t="s">
        <v>57</v>
      </c>
      <c r="C43" s="3" t="str">
        <f>C10</f>
        <v>D1</v>
      </c>
      <c r="D43" s="3" t="str">
        <f>G10</f>
        <v>D5</v>
      </c>
      <c r="E43" s="3" t="str">
        <f>C12</f>
        <v>D13</v>
      </c>
      <c r="F43" s="3" t="str">
        <f>D12</f>
        <v>D14</v>
      </c>
      <c r="G43" s="3" t="str">
        <f>C13</f>
        <v>D19</v>
      </c>
      <c r="H43" s="3" t="str">
        <f>E13</f>
        <v>D23</v>
      </c>
      <c r="I43" s="3" t="str">
        <f>H13</f>
        <v>D24</v>
      </c>
    </row>
    <row r="44" spans="1:9" customHeight="1" ht="20">
      <c r="A44" s="2" t="s">
        <v>58</v>
      </c>
      <c r="C44" s="3" t="str">
        <f>C10</f>
        <v>D1</v>
      </c>
      <c r="D44" s="3" t="str">
        <f>H10</f>
        <v>D6</v>
      </c>
      <c r="E44" s="3" t="str">
        <f>F11</f>
        <v>D10</v>
      </c>
      <c r="F44" s="3" t="str">
        <f>G11</f>
        <v>D11</v>
      </c>
      <c r="G44" s="3" t="str">
        <f>E12</f>
        <v>D15</v>
      </c>
      <c r="H44" s="3" t="str">
        <f>H12</f>
        <v>D18</v>
      </c>
      <c r="I44" s="3" t="str">
        <f>C14</f>
        <v>D25</v>
      </c>
    </row>
    <row r="45" spans="1:9" customHeight="1" ht="20">
      <c r="A45" s="2" t="s">
        <v>59</v>
      </c>
      <c r="C45" s="3" t="str">
        <f>C10</f>
        <v>D1</v>
      </c>
      <c r="D45" s="3" t="str">
        <f>D11</f>
        <v>D8</v>
      </c>
      <c r="E45" s="3" t="str">
        <f>E11</f>
        <v>D9</v>
      </c>
      <c r="F45" s="3" t="str">
        <f>H11</f>
        <v>D12</v>
      </c>
      <c r="G45" s="3" t="str">
        <f>E12</f>
        <v>D15</v>
      </c>
      <c r="H45" s="3" t="str">
        <f>F12</f>
        <v>D16</v>
      </c>
      <c r="I45" s="3" t="str">
        <f>E13</f>
        <v>D23</v>
      </c>
    </row>
    <row r="46" spans="1:9" customHeight="1" ht="20">
      <c r="A46" s="2" t="s">
        <v>60</v>
      </c>
      <c r="C46" s="3" t="str">
        <f>C10</f>
        <v>D1</v>
      </c>
      <c r="D46" s="3" t="str">
        <f>D11</f>
        <v>D8</v>
      </c>
      <c r="E46" s="3" t="str">
        <f>E11</f>
        <v>D9</v>
      </c>
      <c r="F46" s="3" t="str">
        <f>G12</f>
        <v>D17</v>
      </c>
      <c r="G46" s="3" t="str">
        <f>H12</f>
        <v>D18</v>
      </c>
      <c r="H46" s="3" t="str">
        <f>H13</f>
        <v>D24</v>
      </c>
      <c r="I46" s="3" t="str">
        <f>C14</f>
        <v>D25</v>
      </c>
    </row>
    <row r="47" spans="1:9" customHeight="1" ht="20">
      <c r="A47" s="2" t="s">
        <v>61</v>
      </c>
      <c r="C47" s="3" t="str">
        <f>C10</f>
        <v>D1</v>
      </c>
      <c r="D47" s="3" t="str">
        <f>D11</f>
        <v>D8</v>
      </c>
      <c r="E47" s="3" t="str">
        <f>H11</f>
        <v>D12</v>
      </c>
      <c r="F47" s="3" t="str">
        <f>F12</f>
        <v>D16</v>
      </c>
      <c r="G47" s="3" t="str">
        <f>H12</f>
        <v>D18</v>
      </c>
      <c r="H47" s="3" t="str">
        <f>G13</f>
        <v>D21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G11</f>
        <v>D11</v>
      </c>
      <c r="E48" s="3" t="str">
        <f>H11</f>
        <v>D12</v>
      </c>
      <c r="F48" s="3" t="str">
        <f>E12</f>
        <v>D15</v>
      </c>
      <c r="G48" s="3" t="str">
        <f>G12</f>
        <v>D17</v>
      </c>
      <c r="H48" s="3" t="str">
        <f>H12</f>
        <v>D18</v>
      </c>
      <c r="I48" s="3" t="str">
        <f>E13</f>
        <v>D23</v>
      </c>
    </row>
    <row r="49" spans="1:9" customHeight="1" ht="20">
      <c r="A49" s="2" t="s">
        <v>63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F11</f>
        <v>D10</v>
      </c>
      <c r="H49" s="3" t="str">
        <f>E12</f>
        <v>D15</v>
      </c>
      <c r="I49" s="3" t="str">
        <f>D13</f>
        <v>D22</v>
      </c>
    </row>
    <row r="50" spans="1:9" customHeight="1" ht="20">
      <c r="A50" s="2" t="s">
        <v>64</v>
      </c>
      <c r="C50" s="3" t="str">
        <f>D10</f>
        <v>D2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D12</f>
        <v>D14</v>
      </c>
      <c r="I50" s="3" t="str">
        <f>E12</f>
        <v>D15</v>
      </c>
    </row>
    <row r="51" spans="1:9" customHeight="1" ht="20">
      <c r="A51" s="2" t="s">
        <v>65</v>
      </c>
      <c r="C51" s="3" t="str">
        <f>D10</f>
        <v>D2</v>
      </c>
      <c r="D51" s="3" t="str">
        <f>E10</f>
        <v>D3</v>
      </c>
      <c r="E51" s="3" t="str">
        <f>C11</f>
        <v>D7</v>
      </c>
      <c r="F51" s="3" t="str">
        <f>D11</f>
        <v>D8</v>
      </c>
      <c r="G51" s="3" t="str">
        <f>H11</f>
        <v>D12</v>
      </c>
      <c r="H51" s="3" t="str">
        <f>C13</f>
        <v>D19</v>
      </c>
      <c r="I51" s="3" t="str">
        <f>F13</f>
        <v>D20</v>
      </c>
    </row>
    <row r="52" spans="1:9" customHeight="1" ht="20">
      <c r="A52" s="2" t="s">
        <v>66</v>
      </c>
      <c r="C52" s="3" t="str">
        <f>D10</f>
        <v>D2</v>
      </c>
      <c r="D52" s="3" t="str">
        <f>E10</f>
        <v>D3</v>
      </c>
      <c r="E52" s="3" t="str">
        <f>G11</f>
        <v>D11</v>
      </c>
      <c r="F52" s="3" t="str">
        <f>D12</f>
        <v>D14</v>
      </c>
      <c r="G52" s="3" t="str">
        <f>H12</f>
        <v>D18</v>
      </c>
      <c r="H52" s="3" t="str">
        <f>D13</f>
        <v>D22</v>
      </c>
      <c r="I52" s="3" t="str">
        <f>H13</f>
        <v>D24</v>
      </c>
    </row>
    <row r="53" spans="1:9" customHeight="1" ht="20">
      <c r="A53" s="2" t="s">
        <v>67</v>
      </c>
      <c r="C53" s="3" t="str">
        <f>D10</f>
        <v>D2</v>
      </c>
      <c r="D53" s="3" t="str">
        <f>E10</f>
        <v>D3</v>
      </c>
      <c r="E53" s="3" t="str">
        <f>H11</f>
        <v>D12</v>
      </c>
      <c r="F53" s="3" t="str">
        <f>E12</f>
        <v>D15</v>
      </c>
      <c r="G53" s="3" t="str">
        <f>H12</f>
        <v>D18</v>
      </c>
      <c r="H53" s="3" t="str">
        <f>G13</f>
        <v>D21</v>
      </c>
      <c r="I53" s="3" t="str">
        <f>C14</f>
        <v>D25</v>
      </c>
    </row>
    <row r="54" spans="1:9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C12</f>
        <v>D13</v>
      </c>
      <c r="F54" s="3" t="str">
        <f>F12</f>
        <v>D16</v>
      </c>
      <c r="G54" s="3" t="str">
        <f>G12</f>
        <v>D17</v>
      </c>
      <c r="H54" s="3" t="str">
        <f>F13</f>
        <v>D20</v>
      </c>
      <c r="I54" s="3" t="str">
        <f>G13</f>
        <v>D21</v>
      </c>
    </row>
    <row r="55" spans="1:9" customHeight="1" ht="20">
      <c r="A55" s="2" t="s">
        <v>69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D11</f>
        <v>D8</v>
      </c>
      <c r="G55" s="3" t="str">
        <f>E11</f>
        <v>D9</v>
      </c>
      <c r="H55" s="3" t="str">
        <f>G12</f>
        <v>D17</v>
      </c>
      <c r="I55" s="3" t="str">
        <f>E13</f>
        <v>D23</v>
      </c>
    </row>
    <row r="56" spans="1:9" customHeight="1" ht="20">
      <c r="A56" s="2" t="s">
        <v>70</v>
      </c>
      <c r="C56" s="3" t="str">
        <f>D10</f>
        <v>D2</v>
      </c>
      <c r="D56" s="3" t="str">
        <f>F10</f>
        <v>D4</v>
      </c>
      <c r="E56" s="3" t="str">
        <f>H10</f>
        <v>D6</v>
      </c>
      <c r="F56" s="3" t="str">
        <f>D11</f>
        <v>D8</v>
      </c>
      <c r="G56" s="3" t="str">
        <f>G11</f>
        <v>D11</v>
      </c>
      <c r="H56" s="3" t="str">
        <f>D13</f>
        <v>D22</v>
      </c>
      <c r="I56" s="3" t="str">
        <f>C14</f>
        <v>D25</v>
      </c>
    </row>
    <row r="57" spans="1:9" customHeight="1" ht="20">
      <c r="A57" s="2" t="s">
        <v>71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H11</f>
        <v>D12</v>
      </c>
      <c r="G57" s="3" t="str">
        <f>F12</f>
        <v>D16</v>
      </c>
      <c r="H57" s="3" t="str">
        <f>H13</f>
        <v>D24</v>
      </c>
      <c r="I57" s="3" t="str">
        <f>C14</f>
        <v>D25</v>
      </c>
    </row>
    <row r="58" spans="1:9" customHeight="1" ht="20">
      <c r="A58" s="2" t="s">
        <v>72</v>
      </c>
      <c r="C58" s="3" t="str">
        <f>D10</f>
        <v>D2</v>
      </c>
      <c r="D58" s="3" t="str">
        <f>F10</f>
        <v>D4</v>
      </c>
      <c r="E58" s="3" t="str">
        <f>C11</f>
        <v>D7</v>
      </c>
      <c r="F58" s="3" t="str">
        <f>H11</f>
        <v>D12</v>
      </c>
      <c r="G58" s="3" t="str">
        <f>G12</f>
        <v>D17</v>
      </c>
      <c r="H58" s="3" t="str">
        <f>C13</f>
        <v>D19</v>
      </c>
      <c r="I58" s="3" t="str">
        <f>E13</f>
        <v>D23</v>
      </c>
    </row>
    <row r="59" spans="1:9" customHeight="1" ht="20">
      <c r="A59" s="2" t="s">
        <v>73</v>
      </c>
      <c r="C59" s="3" t="str">
        <f>D10</f>
        <v>D2</v>
      </c>
      <c r="D59" s="3" t="str">
        <f>F10</f>
        <v>D4</v>
      </c>
      <c r="E59" s="3" t="str">
        <f>D11</f>
        <v>D8</v>
      </c>
      <c r="F59" s="3" t="str">
        <f>F11</f>
        <v>D10</v>
      </c>
      <c r="G59" s="3" t="str">
        <f>D12</f>
        <v>D14</v>
      </c>
      <c r="H59" s="3" t="str">
        <f>E12</f>
        <v>D15</v>
      </c>
      <c r="I59" s="3" t="str">
        <f>G12</f>
        <v>D17</v>
      </c>
    </row>
    <row r="60" spans="1:9" customHeight="1" ht="20">
      <c r="A60" s="2" t="s">
        <v>74</v>
      </c>
      <c r="C60" s="3" t="str">
        <f>D10</f>
        <v>D2</v>
      </c>
      <c r="D60" s="3" t="str">
        <f>G10</f>
        <v>D5</v>
      </c>
      <c r="E60" s="3" t="str">
        <f>C11</f>
        <v>D7</v>
      </c>
      <c r="F60" s="3" t="str">
        <f>E11</f>
        <v>D9</v>
      </c>
      <c r="G60" s="3" t="str">
        <f>G11</f>
        <v>D11</v>
      </c>
      <c r="H60" s="3" t="str">
        <f>C13</f>
        <v>D19</v>
      </c>
      <c r="I60" s="3" t="str">
        <f>H13</f>
        <v>D24</v>
      </c>
    </row>
    <row r="61" spans="1:9" customHeight="1" ht="20">
      <c r="A61" s="2" t="s">
        <v>75</v>
      </c>
      <c r="C61" s="3" t="str">
        <f>D10</f>
        <v>D2</v>
      </c>
      <c r="D61" s="3" t="str">
        <f>G10</f>
        <v>D5</v>
      </c>
      <c r="E61" s="3" t="str">
        <f>D11</f>
        <v>D8</v>
      </c>
      <c r="F61" s="3" t="str">
        <f>F11</f>
        <v>D10</v>
      </c>
      <c r="G61" s="3" t="str">
        <f>C13</f>
        <v>D19</v>
      </c>
      <c r="H61" s="3" t="str">
        <f>E13</f>
        <v>D23</v>
      </c>
      <c r="I61" s="3" t="str">
        <f>C14</f>
        <v>D25</v>
      </c>
    </row>
    <row r="62" spans="1:9" customHeight="1" ht="20">
      <c r="A62" s="2" t="s">
        <v>76</v>
      </c>
      <c r="C62" s="3" t="str">
        <f>D10</f>
        <v>D2</v>
      </c>
      <c r="D62" s="3" t="str">
        <f>G10</f>
        <v>D5</v>
      </c>
      <c r="E62" s="3" t="str">
        <f>D11</f>
        <v>D8</v>
      </c>
      <c r="F62" s="3" t="str">
        <f>D12</f>
        <v>D14</v>
      </c>
      <c r="G62" s="3" t="str">
        <f>H12</f>
        <v>D18</v>
      </c>
      <c r="H62" s="3" t="str">
        <f>C13</f>
        <v>D19</v>
      </c>
      <c r="I62" s="3" t="str">
        <f>G13</f>
        <v>D21</v>
      </c>
    </row>
    <row r="63" spans="1:9" customHeight="1" ht="20">
      <c r="A63" s="2" t="s">
        <v>77</v>
      </c>
      <c r="C63" s="3" t="str">
        <f>D10</f>
        <v>D2</v>
      </c>
      <c r="D63" s="3" t="str">
        <f>G10</f>
        <v>D5</v>
      </c>
      <c r="E63" s="3" t="str">
        <f>F11</f>
        <v>D10</v>
      </c>
      <c r="F63" s="3" t="str">
        <f>C12</f>
        <v>D13</v>
      </c>
      <c r="G63" s="3" t="str">
        <f>H12</f>
        <v>D18</v>
      </c>
      <c r="H63" s="3" t="str">
        <f>F13</f>
        <v>D20</v>
      </c>
      <c r="I63" s="3" t="str">
        <f>C14</f>
        <v>D25</v>
      </c>
    </row>
    <row r="64" spans="1:9" customHeight="1" ht="20">
      <c r="A64" s="2" t="s">
        <v>78</v>
      </c>
      <c r="C64" s="3" t="str">
        <f>D10</f>
        <v>D2</v>
      </c>
      <c r="D64" s="3" t="str">
        <f>H10</f>
        <v>D6</v>
      </c>
      <c r="E64" s="3" t="str">
        <f>F11</f>
        <v>D10</v>
      </c>
      <c r="F64" s="3" t="str">
        <f>G11</f>
        <v>D11</v>
      </c>
      <c r="G64" s="3" t="str">
        <f>F12</f>
        <v>D16</v>
      </c>
      <c r="H64" s="3" t="str">
        <f>G12</f>
        <v>D17</v>
      </c>
      <c r="I64" s="3" t="str">
        <f>G13</f>
        <v>D21</v>
      </c>
    </row>
    <row r="65" spans="1:9" customHeight="1" ht="20">
      <c r="A65" s="2" t="s">
        <v>79</v>
      </c>
      <c r="C65" s="3" t="str">
        <f>D10</f>
        <v>D2</v>
      </c>
      <c r="D65" s="3" t="str">
        <f>C11</f>
        <v>D7</v>
      </c>
      <c r="E65" s="3" t="str">
        <f>C12</f>
        <v>D13</v>
      </c>
      <c r="F65" s="3" t="str">
        <f>E12</f>
        <v>D15</v>
      </c>
      <c r="G65" s="3" t="str">
        <f>G12</f>
        <v>D17</v>
      </c>
      <c r="H65" s="3" t="str">
        <f>C13</f>
        <v>D19</v>
      </c>
      <c r="I65" s="3" t="str">
        <f>G13</f>
        <v>D21</v>
      </c>
    </row>
    <row r="66" spans="1:9" customHeight="1" ht="20">
      <c r="A66" s="2" t="s">
        <v>80</v>
      </c>
      <c r="C66" s="3" t="str">
        <f>D10</f>
        <v>D2</v>
      </c>
      <c r="D66" s="3" t="str">
        <f>C11</f>
        <v>D7</v>
      </c>
      <c r="E66" s="3" t="str">
        <f>C12</f>
        <v>D13</v>
      </c>
      <c r="F66" s="3" t="str">
        <f>E12</f>
        <v>D15</v>
      </c>
      <c r="G66" s="3" t="str">
        <f>H12</f>
        <v>D18</v>
      </c>
      <c r="H66" s="3" t="str">
        <f>C13</f>
        <v>D19</v>
      </c>
      <c r="I66" s="3" t="str">
        <f>H13</f>
        <v>D24</v>
      </c>
    </row>
    <row r="67" spans="1:9" customHeight="1" ht="20">
      <c r="A67" s="2" t="s">
        <v>81</v>
      </c>
      <c r="C67" s="3" t="str">
        <f>D10</f>
        <v>D2</v>
      </c>
      <c r="D67" s="3" t="str">
        <f>E11</f>
        <v>D9</v>
      </c>
      <c r="E67" s="3" t="str">
        <f>F11</f>
        <v>D10</v>
      </c>
      <c r="F67" s="3" t="str">
        <f>G11</f>
        <v>D11</v>
      </c>
      <c r="G67" s="3" t="str">
        <f>H11</f>
        <v>D12</v>
      </c>
      <c r="H67" s="3" t="str">
        <f>G12</f>
        <v>D17</v>
      </c>
      <c r="I67" s="3" t="str">
        <f>H13</f>
        <v>D24</v>
      </c>
    </row>
    <row r="68" spans="1:9" customHeight="1" ht="20">
      <c r="A68" s="2" t="s">
        <v>82</v>
      </c>
      <c r="C68" s="3" t="str">
        <f>D10</f>
        <v>D2</v>
      </c>
      <c r="D68" s="3" t="str">
        <f>E11</f>
        <v>D9</v>
      </c>
      <c r="E68" s="3" t="str">
        <f>D12</f>
        <v>D14</v>
      </c>
      <c r="F68" s="3" t="str">
        <f>F12</f>
        <v>D16</v>
      </c>
      <c r="G68" s="3" t="str">
        <f>F13</f>
        <v>D20</v>
      </c>
      <c r="H68" s="3" t="str">
        <f>E13</f>
        <v>D23</v>
      </c>
      <c r="I68" s="3" t="str">
        <f>C14</f>
        <v>D25</v>
      </c>
    </row>
    <row r="69" spans="1:9" customHeight="1" ht="20">
      <c r="A69" s="2" t="s">
        <v>83</v>
      </c>
      <c r="C69" s="3" t="str">
        <f>D10</f>
        <v>D2</v>
      </c>
      <c r="D69" s="3" t="str">
        <f>H11</f>
        <v>D12</v>
      </c>
      <c r="E69" s="3" t="str">
        <f>C12</f>
        <v>D13</v>
      </c>
      <c r="F69" s="3" t="str">
        <f>D12</f>
        <v>D14</v>
      </c>
      <c r="G69" s="3" t="str">
        <f>G12</f>
        <v>D17</v>
      </c>
      <c r="H69" s="3" t="str">
        <f>D13</f>
        <v>D22</v>
      </c>
      <c r="I69" s="3" t="str">
        <f>E13</f>
        <v>D23</v>
      </c>
    </row>
    <row r="70" spans="1:9" customHeight="1" ht="20">
      <c r="A70" s="2" t="s">
        <v>84</v>
      </c>
      <c r="C70" s="3" t="str">
        <f>E10</f>
        <v>D3</v>
      </c>
      <c r="D70" s="3" t="str">
        <f>F10</f>
        <v>D4</v>
      </c>
      <c r="E70" s="3" t="str">
        <f>H10</f>
        <v>D6</v>
      </c>
      <c r="F70" s="3" t="str">
        <f>C13</f>
        <v>D19</v>
      </c>
      <c r="G70" s="3" t="str">
        <f>G13</f>
        <v>D21</v>
      </c>
      <c r="H70" s="3" t="str">
        <f>D13</f>
        <v>D22</v>
      </c>
      <c r="I70" s="3" t="str">
        <f>H13</f>
        <v>D24</v>
      </c>
    </row>
    <row r="71" spans="1:9" customHeight="1" ht="20">
      <c r="A71" s="2" t="s">
        <v>85</v>
      </c>
      <c r="C71" s="3" t="str">
        <f>E10</f>
        <v>D3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D12</f>
        <v>D14</v>
      </c>
      <c r="I71" s="3" t="str">
        <f>E13</f>
        <v>D23</v>
      </c>
    </row>
    <row r="72" spans="1:9" customHeight="1" ht="20">
      <c r="A72" s="2" t="s">
        <v>86</v>
      </c>
      <c r="C72" s="3" t="str">
        <f>E10</f>
        <v>D3</v>
      </c>
      <c r="D72" s="3" t="str">
        <f>F10</f>
        <v>D4</v>
      </c>
      <c r="E72" s="3" t="str">
        <f>C11</f>
        <v>D7</v>
      </c>
      <c r="F72" s="3" t="str">
        <f>F12</f>
        <v>D16</v>
      </c>
      <c r="G72" s="3" t="str">
        <f>C13</f>
        <v>D19</v>
      </c>
      <c r="H72" s="3" t="str">
        <f>D13</f>
        <v>D22</v>
      </c>
      <c r="I72" s="3" t="str">
        <f>E13</f>
        <v>D23</v>
      </c>
    </row>
    <row r="73" spans="1:9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F11</f>
        <v>D10</v>
      </c>
      <c r="F73" s="3" t="str">
        <f>C12</f>
        <v>D13</v>
      </c>
      <c r="G73" s="3" t="str">
        <f>G12</f>
        <v>D17</v>
      </c>
      <c r="H73" s="3" t="str">
        <f>H12</f>
        <v>D18</v>
      </c>
      <c r="I73" s="3" t="str">
        <f>F13</f>
        <v>D20</v>
      </c>
    </row>
    <row r="74" spans="1:9" customHeight="1" ht="20">
      <c r="A74" s="2" t="s">
        <v>88</v>
      </c>
      <c r="C74" s="3" t="str">
        <f>E10</f>
        <v>D3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G11</f>
        <v>D11</v>
      </c>
      <c r="H74" s="3" t="str">
        <f>H12</f>
        <v>D18</v>
      </c>
      <c r="I74" s="3" t="str">
        <f>E13</f>
        <v>D23</v>
      </c>
    </row>
    <row r="75" spans="1:9" customHeight="1" ht="20">
      <c r="A75" s="2" t="s">
        <v>89</v>
      </c>
      <c r="C75" s="3" t="str">
        <f>E10</f>
        <v>D3</v>
      </c>
      <c r="D75" s="3" t="str">
        <f>G10</f>
        <v>D5</v>
      </c>
      <c r="E75" s="3" t="str">
        <f>C11</f>
        <v>D7</v>
      </c>
      <c r="F75" s="3" t="str">
        <f>E11</f>
        <v>D9</v>
      </c>
      <c r="G75" s="3" t="str">
        <f>H11</f>
        <v>D12</v>
      </c>
      <c r="H75" s="3" t="str">
        <f>E12</f>
        <v>D15</v>
      </c>
      <c r="I75" s="3" t="str">
        <f>F13</f>
        <v>D20</v>
      </c>
    </row>
    <row r="76" spans="1:9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F11</f>
        <v>D10</v>
      </c>
      <c r="F76" s="3" t="str">
        <f>C12</f>
        <v>D13</v>
      </c>
      <c r="G76" s="3" t="str">
        <f>F13</f>
        <v>D20</v>
      </c>
      <c r="H76" s="3" t="str">
        <f>E13</f>
        <v>D23</v>
      </c>
      <c r="I76" s="3" t="str">
        <f>H13</f>
        <v>D24</v>
      </c>
    </row>
    <row r="77" spans="1:9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G11</f>
        <v>D11</v>
      </c>
      <c r="F77" s="3" t="str">
        <f>D12</f>
        <v>D14</v>
      </c>
      <c r="G77" s="3" t="str">
        <f>F13</f>
        <v>D20</v>
      </c>
      <c r="H77" s="3" t="str">
        <f>E13</f>
        <v>D23</v>
      </c>
      <c r="I77" s="3" t="str">
        <f>C14</f>
        <v>D25</v>
      </c>
    </row>
    <row r="78" spans="1:9" customHeight="1" ht="20">
      <c r="A78" s="2" t="s">
        <v>92</v>
      </c>
      <c r="C78" s="3" t="str">
        <f>E10</f>
        <v>D3</v>
      </c>
      <c r="D78" s="3" t="str">
        <f>H10</f>
        <v>D6</v>
      </c>
      <c r="E78" s="3" t="str">
        <f>G11</f>
        <v>D11</v>
      </c>
      <c r="F78" s="3" t="str">
        <f>C12</f>
        <v>D13</v>
      </c>
      <c r="G78" s="3" t="str">
        <f>G12</f>
        <v>D17</v>
      </c>
      <c r="H78" s="3" t="str">
        <f>C13</f>
        <v>D19</v>
      </c>
      <c r="I78" s="3" t="str">
        <f>C14</f>
        <v>D25</v>
      </c>
    </row>
    <row r="79" spans="1:9" customHeight="1" ht="20">
      <c r="A79" s="2" t="s">
        <v>93</v>
      </c>
      <c r="C79" s="3" t="str">
        <f>E10</f>
        <v>D3</v>
      </c>
      <c r="D79" s="3" t="str">
        <f>C11</f>
        <v>D7</v>
      </c>
      <c r="E79" s="3" t="str">
        <f>D11</f>
        <v>D8</v>
      </c>
      <c r="F79" s="3" t="str">
        <f>G11</f>
        <v>D11</v>
      </c>
      <c r="G79" s="3" t="str">
        <f>H11</f>
        <v>D12</v>
      </c>
      <c r="H79" s="3" t="str">
        <f>H13</f>
        <v>D24</v>
      </c>
      <c r="I79" s="3" t="str">
        <f>C14</f>
        <v>D25</v>
      </c>
    </row>
    <row r="80" spans="1:9" customHeight="1" ht="20">
      <c r="A80" s="2" t="s">
        <v>94</v>
      </c>
      <c r="C80" s="3" t="str">
        <f>E10</f>
        <v>D3</v>
      </c>
      <c r="D80" s="3" t="str">
        <f>D11</f>
        <v>D8</v>
      </c>
      <c r="E80" s="3" t="str">
        <f>F11</f>
        <v>D10</v>
      </c>
      <c r="F80" s="3" t="str">
        <f>H12</f>
        <v>D18</v>
      </c>
      <c r="G80" s="3" t="str">
        <f>F13</f>
        <v>D20</v>
      </c>
      <c r="H80" s="3" t="str">
        <f>G13</f>
        <v>D21</v>
      </c>
      <c r="I80" s="3" t="str">
        <f>D13</f>
        <v>D22</v>
      </c>
    </row>
    <row r="81" spans="1:9" customHeight="1" ht="20">
      <c r="A81" s="2" t="s">
        <v>95</v>
      </c>
      <c r="C81" s="3" t="str">
        <f>F10</f>
        <v>D4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F12</f>
        <v>D16</v>
      </c>
      <c r="H81" s="3" t="str">
        <f>G13</f>
        <v>D21</v>
      </c>
      <c r="I81" s="3" t="str">
        <f>C14</f>
        <v>D25</v>
      </c>
    </row>
    <row r="82" spans="1:9" customHeight="1" ht="20">
      <c r="A82" s="2" t="s">
        <v>96</v>
      </c>
      <c r="C82" s="3" t="str">
        <f>F10</f>
        <v>D4</v>
      </c>
      <c r="D82" s="3" t="str">
        <f>G10</f>
        <v>D5</v>
      </c>
      <c r="E82" s="3" t="str">
        <f>H11</f>
        <v>D12</v>
      </c>
      <c r="F82" s="3" t="str">
        <f>C12</f>
        <v>D13</v>
      </c>
      <c r="G82" s="3" t="str">
        <f>D12</f>
        <v>D14</v>
      </c>
      <c r="H82" s="3" t="str">
        <f>H12</f>
        <v>D18</v>
      </c>
      <c r="I82" s="3" t="str">
        <f>G13</f>
        <v>D21</v>
      </c>
    </row>
    <row r="83" spans="1:9" customHeight="1" ht="20">
      <c r="A83" s="2" t="s">
        <v>97</v>
      </c>
      <c r="C83" s="3" t="str">
        <f>F10</f>
        <v>D4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F13</f>
        <v>D20</v>
      </c>
      <c r="I83" s="3" t="str">
        <f>H13</f>
        <v>D24</v>
      </c>
    </row>
    <row r="84" spans="1:9" customHeight="1" ht="20">
      <c r="A84" s="2" t="s">
        <v>98</v>
      </c>
      <c r="C84" s="3" t="str">
        <f>F10</f>
        <v>D4</v>
      </c>
      <c r="D84" s="3" t="str">
        <f>H10</f>
        <v>D6</v>
      </c>
      <c r="E84" s="3" t="str">
        <f>E11</f>
        <v>D9</v>
      </c>
      <c r="F84" s="3" t="str">
        <f>E12</f>
        <v>D15</v>
      </c>
      <c r="G84" s="3" t="str">
        <f>F12</f>
        <v>D16</v>
      </c>
      <c r="H84" s="3" t="str">
        <f>H12</f>
        <v>D18</v>
      </c>
      <c r="I84" s="3" t="str">
        <f>C13</f>
        <v>D19</v>
      </c>
    </row>
    <row r="85" spans="1:9" customHeight="1" ht="20">
      <c r="A85" s="2" t="s">
        <v>99</v>
      </c>
      <c r="C85" s="3" t="str">
        <f>F10</f>
        <v>D4</v>
      </c>
      <c r="D85" s="3" t="str">
        <f>C11</f>
        <v>D7</v>
      </c>
      <c r="E85" s="3" t="str">
        <f>E11</f>
        <v>D9</v>
      </c>
      <c r="F85" s="3" t="str">
        <f>G12</f>
        <v>D17</v>
      </c>
      <c r="G85" s="3" t="str">
        <f>D13</f>
        <v>D22</v>
      </c>
      <c r="H85" s="3" t="str">
        <f>H13</f>
        <v>D24</v>
      </c>
      <c r="I85" s="3" t="str">
        <f>C14</f>
        <v>D25</v>
      </c>
    </row>
    <row r="86" spans="1:9" customHeight="1" ht="20">
      <c r="A86" s="2" t="s">
        <v>100</v>
      </c>
      <c r="C86" s="3" t="str">
        <f>F10</f>
        <v>D4</v>
      </c>
      <c r="D86" s="3" t="str">
        <f>D11</f>
        <v>D8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101</v>
      </c>
      <c r="C87" s="3" t="str">
        <f>F10</f>
        <v>D4</v>
      </c>
      <c r="D87" s="3" t="str">
        <f>D11</f>
        <v>D8</v>
      </c>
      <c r="E87" s="3" t="str">
        <f>G11</f>
        <v>D11</v>
      </c>
      <c r="F87" s="3" t="str">
        <f>E12</f>
        <v>D15</v>
      </c>
      <c r="G87" s="3" t="str">
        <f>G12</f>
        <v>D17</v>
      </c>
      <c r="H87" s="3" t="str">
        <f>F13</f>
        <v>D20</v>
      </c>
      <c r="I87" s="3" t="str">
        <f>C14</f>
        <v>D25</v>
      </c>
    </row>
    <row r="88" spans="1:9" customHeight="1" ht="20">
      <c r="A88" s="2" t="s">
        <v>102</v>
      </c>
      <c r="C88" s="3" t="str">
        <f>F10</f>
        <v>D4</v>
      </c>
      <c r="D88" s="3" t="str">
        <f>F11</f>
        <v>D10</v>
      </c>
      <c r="E88" s="3" t="str">
        <f>C13</f>
        <v>D19</v>
      </c>
      <c r="F88" s="3" t="str">
        <f>F13</f>
        <v>D20</v>
      </c>
      <c r="G88" s="3" t="str">
        <f>G13</f>
        <v>D21</v>
      </c>
      <c r="H88" s="3" t="str">
        <f>H13</f>
        <v>D24</v>
      </c>
      <c r="I88" s="3" t="str">
        <f>C14</f>
        <v>D25</v>
      </c>
    </row>
    <row r="89" spans="1:9" customHeight="1" ht="20">
      <c r="A89" s="2" t="s">
        <v>103</v>
      </c>
      <c r="C89" s="3" t="str">
        <f>F10</f>
        <v>D4</v>
      </c>
      <c r="D89" s="3" t="str">
        <f>C12</f>
        <v>D13</v>
      </c>
      <c r="E89" s="3" t="str">
        <f>F12</f>
        <v>D16</v>
      </c>
      <c r="F89" s="3" t="str">
        <f>H12</f>
        <v>D18</v>
      </c>
      <c r="G89" s="3" t="str">
        <f>F13</f>
        <v>D20</v>
      </c>
      <c r="H89" s="3" t="str">
        <f>E13</f>
        <v>D23</v>
      </c>
      <c r="I89" s="3" t="str">
        <f>H13</f>
        <v>D24</v>
      </c>
    </row>
    <row r="90" spans="1:9" customHeight="1" ht="20">
      <c r="A90" s="2" t="s">
        <v>104</v>
      </c>
      <c r="C90" s="3" t="str">
        <f>F10</f>
        <v>D4</v>
      </c>
      <c r="D90" s="3" t="str">
        <f>D12</f>
        <v>D14</v>
      </c>
      <c r="E90" s="3" t="str">
        <f>C13</f>
        <v>D19</v>
      </c>
      <c r="F90" s="3" t="str">
        <f>G13</f>
        <v>D21</v>
      </c>
      <c r="G90" s="3" t="str">
        <f>D13</f>
        <v>D22</v>
      </c>
      <c r="H90" s="3" t="str">
        <f>E13</f>
        <v>D23</v>
      </c>
      <c r="I90" s="3" t="str">
        <f>C14</f>
        <v>D25</v>
      </c>
    </row>
    <row r="91" spans="1:9" customHeight="1" ht="20">
      <c r="A91" s="2" t="s">
        <v>105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D11</f>
        <v>D8</v>
      </c>
      <c r="G91" s="3" t="str">
        <f>C12</f>
        <v>D13</v>
      </c>
      <c r="H91" s="3" t="str">
        <f>G13</f>
        <v>D21</v>
      </c>
      <c r="I91" s="3" t="str">
        <f>D13</f>
        <v>D22</v>
      </c>
    </row>
    <row r="92" spans="1:9" customHeight="1" ht="20">
      <c r="A92" s="2" t="s">
        <v>106</v>
      </c>
      <c r="C92" s="3" t="str">
        <f>G10</f>
        <v>D5</v>
      </c>
      <c r="D92" s="3" t="str">
        <f>H10</f>
        <v>D6</v>
      </c>
      <c r="E92" s="3" t="str">
        <f>E11</f>
        <v>D9</v>
      </c>
      <c r="F92" s="3" t="str">
        <f>G11</f>
        <v>D11</v>
      </c>
      <c r="G92" s="3" t="str">
        <f>H12</f>
        <v>D18</v>
      </c>
      <c r="H92" s="3" t="str">
        <f>C13</f>
        <v>D19</v>
      </c>
      <c r="I92" s="3" t="str">
        <f>F13</f>
        <v>D20</v>
      </c>
    </row>
    <row r="93" spans="1:9" customHeight="1" ht="20">
      <c r="A93" s="2" t="s">
        <v>107</v>
      </c>
      <c r="C93" s="3" t="str">
        <f>G10</f>
        <v>D5</v>
      </c>
      <c r="D93" s="3" t="str">
        <f>H10</f>
        <v>D6</v>
      </c>
      <c r="E93" s="3" t="str">
        <f>E12</f>
        <v>D15</v>
      </c>
      <c r="F93" s="3" t="str">
        <f>F13</f>
        <v>D20</v>
      </c>
      <c r="G93" s="3" t="str">
        <f>G13</f>
        <v>D21</v>
      </c>
      <c r="H93" s="3" t="str">
        <f>D13</f>
        <v>D22</v>
      </c>
      <c r="I93" s="3" t="str">
        <f>E13</f>
        <v>D23</v>
      </c>
    </row>
    <row r="94" spans="1:9" customHeight="1" ht="20">
      <c r="A94" s="2" t="s">
        <v>108</v>
      </c>
      <c r="C94" s="3" t="str">
        <f>G10</f>
        <v>D5</v>
      </c>
      <c r="D94" s="3" t="str">
        <f>C11</f>
        <v>D7</v>
      </c>
      <c r="E94" s="3" t="str">
        <f>D11</f>
        <v>D8</v>
      </c>
      <c r="F94" s="3" t="str">
        <f>E12</f>
        <v>D15</v>
      </c>
      <c r="G94" s="3" t="str">
        <f>G12</f>
        <v>D17</v>
      </c>
      <c r="H94" s="3" t="str">
        <f>D13</f>
        <v>D22</v>
      </c>
      <c r="I94" s="3" t="str">
        <f>H13</f>
        <v>D24</v>
      </c>
    </row>
    <row r="95" spans="1:9" customHeight="1" ht="20">
      <c r="A95" s="2" t="s">
        <v>109</v>
      </c>
      <c r="C95" s="3" t="str">
        <f>G10</f>
        <v>D5</v>
      </c>
      <c r="D95" s="3" t="str">
        <f>D11</f>
        <v>D8</v>
      </c>
      <c r="E95" s="3" t="str">
        <f>F11</f>
        <v>D10</v>
      </c>
      <c r="F95" s="3" t="str">
        <f>C12</f>
        <v>D13</v>
      </c>
      <c r="G95" s="3" t="str">
        <f>E12</f>
        <v>D15</v>
      </c>
      <c r="H95" s="3" t="str">
        <f>C13</f>
        <v>D19</v>
      </c>
      <c r="I95" s="3" t="str">
        <f>F13</f>
        <v>D20</v>
      </c>
    </row>
    <row r="96" spans="1:9" customHeight="1" ht="20">
      <c r="A96" s="2" t="s">
        <v>110</v>
      </c>
      <c r="C96" s="3" t="str">
        <f>G10</f>
        <v>D5</v>
      </c>
      <c r="D96" s="3" t="str">
        <f>G11</f>
        <v>D11</v>
      </c>
      <c r="E96" s="3" t="str">
        <f>H11</f>
        <v>D12</v>
      </c>
      <c r="F96" s="3" t="str">
        <f>H12</f>
        <v>D18</v>
      </c>
      <c r="G96" s="3" t="str">
        <f>C13</f>
        <v>D19</v>
      </c>
      <c r="H96" s="3" t="str">
        <f>D13</f>
        <v>D22</v>
      </c>
      <c r="I96" s="3" t="str">
        <f>C14</f>
        <v>D25</v>
      </c>
    </row>
    <row r="97" spans="1:9" customHeight="1" ht="20">
      <c r="A97" s="2" t="s">
        <v>111</v>
      </c>
      <c r="C97" s="3" t="str">
        <f>G10</f>
        <v>D5</v>
      </c>
      <c r="D97" s="3" t="str">
        <f>D12</f>
        <v>D14</v>
      </c>
      <c r="E97" s="3" t="str">
        <f>F12</f>
        <v>D16</v>
      </c>
      <c r="F97" s="3" t="str">
        <f>G12</f>
        <v>D17</v>
      </c>
      <c r="G97" s="3" t="str">
        <f>C13</f>
        <v>D19</v>
      </c>
      <c r="H97" s="3" t="str">
        <f>E13</f>
        <v>D23</v>
      </c>
      <c r="I97" s="3" t="str">
        <f>C14</f>
        <v>D25</v>
      </c>
    </row>
    <row r="98" spans="1:9" customHeight="1" ht="20">
      <c r="A98" s="2" t="s">
        <v>112</v>
      </c>
      <c r="C98" s="3" t="str">
        <f>H10</f>
        <v>D6</v>
      </c>
      <c r="D98" s="3" t="str">
        <f>E11</f>
        <v>D9</v>
      </c>
      <c r="E98" s="3" t="str">
        <f>G11</f>
        <v>D11</v>
      </c>
      <c r="F98" s="3" t="str">
        <f>H11</f>
        <v>D12</v>
      </c>
      <c r="G98" s="3" t="str">
        <f>C12</f>
        <v>D13</v>
      </c>
      <c r="H98" s="3" t="str">
        <f>E12</f>
        <v>D15</v>
      </c>
      <c r="I98" s="3" t="str">
        <f>D13</f>
        <v>D22</v>
      </c>
    </row>
    <row r="99" spans="1:9" customHeight="1" ht="20">
      <c r="A99" s="2" t="s">
        <v>113</v>
      </c>
      <c r="C99" s="3" t="str">
        <f>H10</f>
        <v>D6</v>
      </c>
      <c r="D99" s="3" t="str">
        <f>E11</f>
        <v>D9</v>
      </c>
      <c r="E99" s="3" t="str">
        <f>H11</f>
        <v>D12</v>
      </c>
      <c r="F99" s="3" t="str">
        <f>C13</f>
        <v>D19</v>
      </c>
      <c r="G99" s="3" t="str">
        <f>F13</f>
        <v>D20</v>
      </c>
      <c r="H99" s="3" t="str">
        <f>G13</f>
        <v>D21</v>
      </c>
      <c r="I99" s="3" t="str">
        <f>D13</f>
        <v>D22</v>
      </c>
    </row>
    <row r="100" spans="1:9" customHeight="1" ht="20">
      <c r="A100" s="2" t="s">
        <v>114</v>
      </c>
      <c r="C100" s="3" t="str">
        <f>H10</f>
        <v>D6</v>
      </c>
      <c r="D100" s="3" t="str">
        <f>G11</f>
        <v>D11</v>
      </c>
      <c r="E100" s="3" t="str">
        <f>G12</f>
        <v>D17</v>
      </c>
      <c r="F100" s="3" t="str">
        <f>H12</f>
        <v>D18</v>
      </c>
      <c r="G100" s="3" t="str">
        <f>F13</f>
        <v>D20</v>
      </c>
      <c r="H100" s="3" t="str">
        <f>D13</f>
        <v>D22</v>
      </c>
      <c r="I100" s="3" t="str">
        <f>H13</f>
        <v>D24</v>
      </c>
    </row>
    <row r="101" spans="1:9" customHeight="1" ht="20">
      <c r="A101" s="2" t="s">
        <v>115</v>
      </c>
      <c r="C101" s="3" t="str">
        <f>C11</f>
        <v>D7</v>
      </c>
      <c r="D101" s="3" t="str">
        <f>D11</f>
        <v>D8</v>
      </c>
      <c r="E101" s="3" t="str">
        <f>F11</f>
        <v>D10</v>
      </c>
      <c r="F101" s="3" t="str">
        <f>C12</f>
        <v>D13</v>
      </c>
      <c r="G101" s="3" t="str">
        <f>F12</f>
        <v>D16</v>
      </c>
      <c r="H101" s="3" t="str">
        <f>C13</f>
        <v>D19</v>
      </c>
      <c r="I101" s="3" t="str">
        <f>H13</f>
        <v>D24</v>
      </c>
    </row>
    <row r="102" spans="1:9" customHeight="1" ht="20">
      <c r="A102" s="2" t="s">
        <v>116</v>
      </c>
      <c r="C102" s="3" t="str">
        <f>C11</f>
        <v>D7</v>
      </c>
      <c r="D102" s="3" t="str">
        <f>E11</f>
        <v>D9</v>
      </c>
      <c r="E102" s="3" t="str">
        <f>C12</f>
        <v>D13</v>
      </c>
      <c r="F102" s="3" t="str">
        <f>E12</f>
        <v>D15</v>
      </c>
      <c r="G102" s="3" t="str">
        <f>G13</f>
        <v>D21</v>
      </c>
      <c r="H102" s="3" t="str">
        <f>E13</f>
        <v>D23</v>
      </c>
      <c r="I102" s="3" t="str">
        <f>C14</f>
        <v>D25</v>
      </c>
    </row>
    <row r="103" spans="1:9" customHeight="1" ht="20">
      <c r="A103" s="2" t="s">
        <v>117</v>
      </c>
      <c r="C103" s="3" t="str">
        <f>C11</f>
        <v>D7</v>
      </c>
      <c r="D103" s="3" t="str">
        <f>F11</f>
        <v>D10</v>
      </c>
      <c r="E103" s="3" t="str">
        <f>G11</f>
        <v>D11</v>
      </c>
      <c r="F103" s="3" t="str">
        <f>H11</f>
        <v>D12</v>
      </c>
      <c r="G103" s="3" t="str">
        <f>D12</f>
        <v>D14</v>
      </c>
      <c r="H103" s="3" t="str">
        <f>E12</f>
        <v>D15</v>
      </c>
      <c r="I103" s="3" t="str">
        <f>D13</f>
        <v>D22</v>
      </c>
    </row>
    <row r="104" spans="1:9" customHeight="1" ht="20">
      <c r="A104" s="2" t="s">
        <v>118</v>
      </c>
      <c r="C104" s="3" t="str">
        <f>C11</f>
        <v>D7</v>
      </c>
      <c r="D104" s="3" t="str">
        <f>G11</f>
        <v>D11</v>
      </c>
      <c r="E104" s="3" t="str">
        <f>D12</f>
        <v>D14</v>
      </c>
      <c r="F104" s="3" t="str">
        <f>H12</f>
        <v>D18</v>
      </c>
      <c r="G104" s="3" t="str">
        <f>C13</f>
        <v>D19</v>
      </c>
      <c r="H104" s="3" t="str">
        <f>F13</f>
        <v>D20</v>
      </c>
      <c r="I104" s="3" t="str">
        <f>H13</f>
        <v>D24</v>
      </c>
    </row>
    <row r="105" spans="1:9" customHeight="1" ht="20">
      <c r="A105" s="2" t="s">
        <v>119</v>
      </c>
      <c r="C105" s="3" t="str">
        <f>C11</f>
        <v>D7</v>
      </c>
      <c r="D105" s="3" t="str">
        <f>G11</f>
        <v>D11</v>
      </c>
      <c r="E105" s="3" t="str">
        <f>E12</f>
        <v>D15</v>
      </c>
      <c r="F105" s="3" t="str">
        <f>F12</f>
        <v>D16</v>
      </c>
      <c r="G105" s="3" t="str">
        <f>G12</f>
        <v>D17</v>
      </c>
      <c r="H105" s="3" t="str">
        <f>G13</f>
        <v>D21</v>
      </c>
      <c r="I105" s="3" t="str">
        <f>H13</f>
        <v>D24</v>
      </c>
    </row>
    <row r="106" spans="1:9" customHeight="1" ht="20">
      <c r="A106" s="2" t="s">
        <v>120</v>
      </c>
      <c r="C106" s="3" t="str">
        <f>E11</f>
        <v>D9</v>
      </c>
      <c r="D106" s="3" t="str">
        <f>F11</f>
        <v>D10</v>
      </c>
      <c r="E106" s="3" t="str">
        <f>G11</f>
        <v>D11</v>
      </c>
      <c r="F106" s="3" t="str">
        <f>D12</f>
        <v>D14</v>
      </c>
      <c r="G106" s="3" t="str">
        <f>G12</f>
        <v>D17</v>
      </c>
      <c r="H106" s="3" t="str">
        <f>H12</f>
        <v>D18</v>
      </c>
      <c r="I106" s="3" t="str">
        <f>G13</f>
        <v>D21</v>
      </c>
    </row>
    <row r="107" spans="1:9" customHeight="1" ht="20">
      <c r="A107" s="2" t="s">
        <v>121</v>
      </c>
      <c r="C107" s="3" t="str">
        <f>E11</f>
        <v>D9</v>
      </c>
      <c r="D107" s="3" t="str">
        <f>F11</f>
        <v>D10</v>
      </c>
      <c r="E107" s="3" t="str">
        <f>D12</f>
        <v>D14</v>
      </c>
      <c r="F107" s="3" t="str">
        <f>H12</f>
        <v>D18</v>
      </c>
      <c r="G107" s="3" t="str">
        <f>C13</f>
        <v>D19</v>
      </c>
      <c r="H107" s="3" t="str">
        <f>F13</f>
        <v>D20</v>
      </c>
      <c r="I107" s="3" t="str">
        <f>E13</f>
        <v>D23</v>
      </c>
    </row>
    <row r="108" spans="1:9" customHeight="1" ht="20">
      <c r="A108" s="2" t="s">
        <v>122</v>
      </c>
      <c r="C108" s="3" t="str">
        <f>E11</f>
        <v>D9</v>
      </c>
      <c r="D108" s="3" t="str">
        <f>H11</f>
        <v>D12</v>
      </c>
      <c r="E108" s="3" t="str">
        <f>C12</f>
        <v>D13</v>
      </c>
      <c r="F108" s="3" t="str">
        <f>D12</f>
        <v>D14</v>
      </c>
      <c r="G108" s="3" t="str">
        <f>E12</f>
        <v>D15</v>
      </c>
      <c r="H108" s="3" t="str">
        <f>F13</f>
        <v>D20</v>
      </c>
      <c r="I108" s="3" t="str">
        <f>H13</f>
        <v>D24</v>
      </c>
    </row>
    <row r="110" spans="1:9" customHeight="1" ht="20">
      <c r="A110" s="1" t="s">
        <v>123</v>
      </c>
    </row>
    <row r="111" spans="1:9" customHeight="1" ht="20">
      <c r="A111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10:J110"/>
    <mergeCell ref="A111:J1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2018-06-30T10:41:11-03:00</dcterms:created>
  <dcterms:modified xsi:type="dcterms:W3CDTF">2018-06-30T10:41:11-03:00</dcterms:modified>
  <dc:title>Untitled Spreadsheet</dc:title>
  <dc:description/>
  <dc:subject/>
  <cp:keywords/>
  <cp:category/>
</cp:coreProperties>
</file>