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<sst xmlns="http://schemas.openxmlformats.org/spreadsheetml/2006/main" uniqueCount="69">
  <si>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</si>
  <si>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</si>
  <si>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22 dezenas com 9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</si>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</sst>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7"/>
  <sheetViews>
    <sheetView tabSelected="1" workbookViewId="0" showGridLines="true" showRowColHeaders="1">
      <selection activeCell="A57" sqref="A5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1" customHeight="1" ht="20">
      <c r="A15" s="1" t="s">
        <v>28</v>
      </c>
    </row>
    <row r="17" spans="1:11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</row>
    <row r="20" spans="1:11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C12</f>
        <v>D13</v>
      </c>
      <c r="H20" s="3" t="str">
        <f>C13</f>
        <v>D19</v>
      </c>
      <c r="I20" s="3" t="str">
        <f>D13</f>
        <v>D20</v>
      </c>
      <c r="J20" s="3" t="str">
        <f>E13</f>
        <v>D21</v>
      </c>
      <c r="K20" s="3" t="str">
        <f>F13</f>
        <v>D22</v>
      </c>
    </row>
    <row r="21" spans="1:11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D11</f>
        <v>D8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F12</f>
        <v>D16</v>
      </c>
      <c r="K21" s="3" t="str">
        <f>D13</f>
        <v>D20</v>
      </c>
    </row>
    <row r="22" spans="1:11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H11</f>
        <v>D12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E13</f>
        <v>D21</v>
      </c>
      <c r="K22" s="3" t="str">
        <f>F13</f>
        <v>D22</v>
      </c>
    </row>
    <row r="23" spans="1:11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H11</f>
        <v>D12</v>
      </c>
      <c r="I23" s="3" t="str">
        <f>G12</f>
        <v>D17</v>
      </c>
      <c r="J23" s="3" t="str">
        <f>H12</f>
        <v>D18</v>
      </c>
      <c r="K23" s="3" t="str">
        <f>C13</f>
        <v>D19</v>
      </c>
    </row>
    <row r="24" spans="1:11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F11</f>
        <v>D10</v>
      </c>
      <c r="H24" s="3" t="str">
        <f>G11</f>
        <v>D11</v>
      </c>
      <c r="I24" s="3" t="str">
        <f>D12</f>
        <v>D14</v>
      </c>
      <c r="J24" s="3" t="str">
        <f>D13</f>
        <v>D20</v>
      </c>
      <c r="K24" s="3" t="str">
        <f>E13</f>
        <v>D21</v>
      </c>
    </row>
    <row r="25" spans="1:11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C12</f>
        <v>D13</v>
      </c>
      <c r="I25" s="3" t="str">
        <f>G12</f>
        <v>D17</v>
      </c>
      <c r="J25" s="3" t="str">
        <f>H12</f>
        <v>D18</v>
      </c>
      <c r="K25" s="3" t="str">
        <f>E13</f>
        <v>D21</v>
      </c>
    </row>
    <row r="26" spans="1:11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H11</f>
        <v>D12</v>
      </c>
      <c r="I26" s="3" t="str">
        <f>C13</f>
        <v>D19</v>
      </c>
      <c r="J26" s="3" t="str">
        <f>D13</f>
        <v>D20</v>
      </c>
      <c r="K26" s="3" t="str">
        <f>E13</f>
        <v>D21</v>
      </c>
    </row>
    <row r="27" spans="1:11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G12</f>
        <v>D17</v>
      </c>
      <c r="I27" s="3" t="str">
        <f>H12</f>
        <v>D18</v>
      </c>
      <c r="J27" s="3" t="str">
        <f>C13</f>
        <v>D19</v>
      </c>
      <c r="K27" s="3" t="str">
        <f>F13</f>
        <v>D22</v>
      </c>
    </row>
    <row r="28" spans="1:11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E12</f>
        <v>D15</v>
      </c>
      <c r="I28" s="3" t="str">
        <f>F12</f>
        <v>D16</v>
      </c>
      <c r="J28" s="3" t="str">
        <f>G12</f>
        <v>D17</v>
      </c>
      <c r="K28" s="3" t="str">
        <f>H12</f>
        <v>D18</v>
      </c>
    </row>
    <row r="29" spans="1:11" customHeight="1" ht="20">
      <c r="A29" s="2" t="s">
        <v>41</v>
      </c>
      <c r="C29" s="3" t="str">
        <f>C10</f>
        <v>D1</v>
      </c>
      <c r="D29" s="3" t="str">
        <f>G10</f>
        <v>D5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E12</f>
        <v>D15</v>
      </c>
      <c r="K29" s="3" t="str">
        <f>H12</f>
        <v>D18</v>
      </c>
    </row>
    <row r="30" spans="1:11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G11</f>
        <v>D11</v>
      </c>
      <c r="G30" s="3" t="str">
        <f>D12</f>
        <v>D14</v>
      </c>
      <c r="H30" s="3" t="str">
        <f>F12</f>
        <v>D16</v>
      </c>
      <c r="I30" s="3" t="str">
        <f>D13</f>
        <v>D20</v>
      </c>
      <c r="J30" s="3" t="str">
        <f>E13</f>
        <v>D21</v>
      </c>
      <c r="K30" s="3" t="str">
        <f>F13</f>
        <v>D22</v>
      </c>
    </row>
    <row r="31" spans="1:11" customHeight="1" ht="20">
      <c r="A31" s="2" t="s">
        <v>43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44</v>
      </c>
      <c r="C32" s="3" t="str">
        <f>C10</f>
        <v>D1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H11</f>
        <v>D12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F13</f>
        <v>D22</v>
      </c>
    </row>
    <row r="33" spans="1:11" customHeight="1" ht="20">
      <c r="A33" s="2" t="s">
        <v>45</v>
      </c>
      <c r="C33" s="3" t="str">
        <f>C10</f>
        <v>D1</v>
      </c>
      <c r="D33" s="3" t="str">
        <f>H10</f>
        <v>D6</v>
      </c>
      <c r="E33" s="3" t="str">
        <f>F11</f>
        <v>D10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F13</f>
        <v>D22</v>
      </c>
    </row>
    <row r="34" spans="1:11" customHeight="1" ht="20">
      <c r="A34" s="2" t="s">
        <v>46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C12</f>
        <v>D13</v>
      </c>
      <c r="J34" s="3" t="str">
        <f>D12</f>
        <v>D14</v>
      </c>
      <c r="K34" s="3" t="str">
        <f>F13</f>
        <v>D22</v>
      </c>
    </row>
    <row r="35" spans="1:11" customHeight="1" ht="20">
      <c r="A35" s="2" t="s">
        <v>47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E11</f>
        <v>D9</v>
      </c>
      <c r="H35" s="3" t="str">
        <f>G11</f>
        <v>D11</v>
      </c>
      <c r="I35" s="3" t="str">
        <f>D12</f>
        <v>D14</v>
      </c>
      <c r="J35" s="3" t="str">
        <f>G12</f>
        <v>D17</v>
      </c>
      <c r="K35" s="3" t="str">
        <f>C13</f>
        <v>D19</v>
      </c>
    </row>
    <row r="36" spans="1:11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C12</f>
        <v>D13</v>
      </c>
      <c r="I36" s="3" t="str">
        <f>E12</f>
        <v>D15</v>
      </c>
      <c r="J36" s="3" t="str">
        <f>H12</f>
        <v>D18</v>
      </c>
      <c r="K36" s="3" t="str">
        <f>D13</f>
        <v>D20</v>
      </c>
    </row>
    <row r="37" spans="1:11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G11</f>
        <v>D11</v>
      </c>
      <c r="G37" s="3" t="str">
        <f>H11</f>
        <v>D12</v>
      </c>
      <c r="H37" s="3" t="str">
        <f>E12</f>
        <v>D15</v>
      </c>
      <c r="I37" s="3" t="str">
        <f>F12</f>
        <v>D16</v>
      </c>
      <c r="J37" s="3" t="str">
        <f>E13</f>
        <v>D21</v>
      </c>
      <c r="K37" s="3" t="str">
        <f>F13</f>
        <v>D22</v>
      </c>
    </row>
    <row r="38" spans="1:11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D11</f>
        <v>D8</v>
      </c>
      <c r="G38" s="3" t="str">
        <f>F11</f>
        <v>D10</v>
      </c>
      <c r="H38" s="3" t="str">
        <f>H11</f>
        <v>D12</v>
      </c>
      <c r="I38" s="3" t="str">
        <f>C12</f>
        <v>D13</v>
      </c>
      <c r="J38" s="3" t="str">
        <f>F12</f>
        <v>D16</v>
      </c>
      <c r="K38" s="3" t="str">
        <f>C13</f>
        <v>D19</v>
      </c>
    </row>
    <row r="39" spans="1:11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D12</f>
        <v>D14</v>
      </c>
      <c r="H39" s="3" t="str">
        <f>F12</f>
        <v>D16</v>
      </c>
      <c r="I39" s="3" t="str">
        <f>G12</f>
        <v>D17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52</v>
      </c>
      <c r="C40" s="3" t="str">
        <f>D10</f>
        <v>D2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C12</f>
        <v>D13</v>
      </c>
      <c r="I40" s="3" t="str">
        <f>E12</f>
        <v>D15</v>
      </c>
      <c r="J40" s="3" t="str">
        <f>D13</f>
        <v>D20</v>
      </c>
      <c r="K40" s="3" t="str">
        <f>F13</f>
        <v>D22</v>
      </c>
    </row>
    <row r="41" spans="1:11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D11</f>
        <v>D8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H12</f>
        <v>D18</v>
      </c>
      <c r="J41" s="3" t="str">
        <f>C13</f>
        <v>D19</v>
      </c>
      <c r="K41" s="3" t="str">
        <f>E13</f>
        <v>D21</v>
      </c>
    </row>
    <row r="42" spans="1:11" customHeight="1" ht="20">
      <c r="A42" s="2" t="s">
        <v>54</v>
      </c>
      <c r="C42" s="3" t="str">
        <f>D10</f>
        <v>D2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F12</f>
        <v>D16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F13</f>
        <v>D22</v>
      </c>
    </row>
    <row r="43" spans="1:11" customHeight="1" ht="20">
      <c r="A43" s="2" t="s">
        <v>55</v>
      </c>
      <c r="C43" s="3" t="str">
        <f>E10</f>
        <v>D3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G11</f>
        <v>D11</v>
      </c>
      <c r="H43" s="3" t="str">
        <f>D12</f>
        <v>D14</v>
      </c>
      <c r="I43" s="3" t="str">
        <f>F12</f>
        <v>D16</v>
      </c>
      <c r="J43" s="3" t="str">
        <f>H12</f>
        <v>D18</v>
      </c>
      <c r="K43" s="3" t="str">
        <f>D13</f>
        <v>D20</v>
      </c>
    </row>
    <row r="44" spans="1:11" customHeight="1" ht="20">
      <c r="A44" s="2" t="s">
        <v>56</v>
      </c>
      <c r="C44" s="3" t="str">
        <f>E10</f>
        <v>D3</v>
      </c>
      <c r="D44" s="3" t="str">
        <f>G10</f>
        <v>D5</v>
      </c>
      <c r="E44" s="3" t="str">
        <f>C11</f>
        <v>D7</v>
      </c>
      <c r="F44" s="3" t="str">
        <f>D11</f>
        <v>D8</v>
      </c>
      <c r="G44" s="3" t="str">
        <f>H11</f>
        <v>D12</v>
      </c>
      <c r="H44" s="3" t="str">
        <f>E12</f>
        <v>D15</v>
      </c>
      <c r="I44" s="3" t="str">
        <f>G12</f>
        <v>D17</v>
      </c>
      <c r="J44" s="3" t="str">
        <f>D13</f>
        <v>D20</v>
      </c>
      <c r="K44" s="3" t="str">
        <f>F13</f>
        <v>D22</v>
      </c>
    </row>
    <row r="45" spans="1:11" customHeight="1" ht="20">
      <c r="A45" s="2" t="s">
        <v>57</v>
      </c>
      <c r="C45" s="3" t="str">
        <f>F10</f>
        <v>D4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D12</f>
        <v>D14</v>
      </c>
      <c r="H45" s="3" t="str">
        <f>E12</f>
        <v>D15</v>
      </c>
      <c r="I45" s="3" t="str">
        <f>F12</f>
        <v>D16</v>
      </c>
      <c r="J45" s="3" t="str">
        <f>C13</f>
        <v>D19</v>
      </c>
      <c r="K45" s="3" t="str">
        <f>D13</f>
        <v>D20</v>
      </c>
    </row>
    <row r="46" spans="1:11" customHeight="1" ht="20">
      <c r="A46" s="2" t="s">
        <v>58</v>
      </c>
      <c r="C46" s="3" t="str">
        <f>F10</f>
        <v>D4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G11</f>
        <v>D11</v>
      </c>
      <c r="H46" s="3" t="str">
        <f>G12</f>
        <v>D17</v>
      </c>
      <c r="I46" s="3" t="str">
        <f>H12</f>
        <v>D18</v>
      </c>
      <c r="J46" s="3" t="str">
        <f>D13</f>
        <v>D20</v>
      </c>
      <c r="K46" s="3" t="str">
        <f>F13</f>
        <v>D22</v>
      </c>
    </row>
    <row r="47" spans="1:11" customHeight="1" ht="20">
      <c r="A47" s="2" t="s">
        <v>59</v>
      </c>
      <c r="C47" s="3" t="str">
        <f>F10</f>
        <v>D4</v>
      </c>
      <c r="D47" s="3" t="str">
        <f>H10</f>
        <v>D6</v>
      </c>
      <c r="E47" s="3" t="str">
        <f>C11</f>
        <v>D7</v>
      </c>
      <c r="F47" s="3" t="str">
        <f>E11</f>
        <v>D9</v>
      </c>
      <c r="G47" s="3" t="str">
        <f>F11</f>
        <v>D10</v>
      </c>
      <c r="H47" s="3" t="str">
        <f>H11</f>
        <v>D12</v>
      </c>
      <c r="I47" s="3" t="str">
        <f>C12</f>
        <v>D13</v>
      </c>
      <c r="J47" s="3" t="str">
        <f>G12</f>
        <v>D17</v>
      </c>
      <c r="K47" s="3" t="str">
        <f>D13</f>
        <v>D20</v>
      </c>
    </row>
    <row r="48" spans="1:11" customHeight="1" ht="20">
      <c r="A48" s="2" t="s">
        <v>60</v>
      </c>
      <c r="C48" s="3" t="str">
        <f>F10</f>
        <v>D4</v>
      </c>
      <c r="D48" s="3" t="str">
        <f>H10</f>
        <v>D6</v>
      </c>
      <c r="E48" s="3" t="str">
        <f>D11</f>
        <v>D8</v>
      </c>
      <c r="F48" s="3" t="str">
        <f>E11</f>
        <v>D9</v>
      </c>
      <c r="G48" s="3" t="str">
        <f>G11</f>
        <v>D11</v>
      </c>
      <c r="H48" s="3" t="str">
        <f>C12</f>
        <v>D13</v>
      </c>
      <c r="I48" s="3" t="str">
        <f>F12</f>
        <v>D16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61</v>
      </c>
      <c r="C49" s="3" t="str">
        <f>F10</f>
        <v>D4</v>
      </c>
      <c r="D49" s="3" t="str">
        <f>C11</f>
        <v>D7</v>
      </c>
      <c r="E49" s="3" t="str">
        <f>F11</f>
        <v>D10</v>
      </c>
      <c r="F49" s="3" t="str">
        <f>G11</f>
        <v>D11</v>
      </c>
      <c r="G49" s="3" t="str">
        <f>E12</f>
        <v>D15</v>
      </c>
      <c r="H49" s="3" t="str">
        <f>H12</f>
        <v>D18</v>
      </c>
      <c r="I49" s="3" t="str">
        <f>C13</f>
        <v>D19</v>
      </c>
      <c r="J49" s="3" t="str">
        <f>E13</f>
        <v>D21</v>
      </c>
      <c r="K49" s="3" t="str">
        <f>F13</f>
        <v>D22</v>
      </c>
    </row>
    <row r="50" spans="1:11" customHeight="1" ht="20">
      <c r="A50" s="2" t="s">
        <v>62</v>
      </c>
      <c r="C50" s="3" t="str">
        <f>F10</f>
        <v>D4</v>
      </c>
      <c r="D50" s="3" t="str">
        <f>E11</f>
        <v>D9</v>
      </c>
      <c r="E50" s="3" t="str">
        <f>G11</f>
        <v>D11</v>
      </c>
      <c r="F50" s="3" t="str">
        <f>H11</f>
        <v>D12</v>
      </c>
      <c r="G50" s="3" t="str">
        <f>D12</f>
        <v>D14</v>
      </c>
      <c r="H50" s="3" t="str">
        <f>H12</f>
        <v>D18</v>
      </c>
      <c r="I50" s="3" t="str">
        <f>C13</f>
        <v>D19</v>
      </c>
      <c r="J50" s="3" t="str">
        <f>D13</f>
        <v>D20</v>
      </c>
      <c r="K50" s="3" t="str">
        <f>F13</f>
        <v>D22</v>
      </c>
    </row>
    <row r="51" spans="1:11" customHeight="1" ht="20">
      <c r="A51" s="2" t="s">
        <v>63</v>
      </c>
      <c r="C51" s="3" t="str">
        <f>F10</f>
        <v>D4</v>
      </c>
      <c r="D51" s="3" t="str">
        <f>E11</f>
        <v>D9</v>
      </c>
      <c r="E51" s="3" t="str">
        <f>H11</f>
        <v>D12</v>
      </c>
      <c r="F51" s="3" t="str">
        <f>C12</f>
        <v>D13</v>
      </c>
      <c r="G51" s="3" t="str">
        <f>E12</f>
        <v>D15</v>
      </c>
      <c r="H51" s="3" t="str">
        <f>G12</f>
        <v>D17</v>
      </c>
      <c r="I51" s="3" t="str">
        <f>C13</f>
        <v>D19</v>
      </c>
      <c r="J51" s="3" t="str">
        <f>D13</f>
        <v>D20</v>
      </c>
      <c r="K51" s="3" t="str">
        <f>E13</f>
        <v>D21</v>
      </c>
    </row>
    <row r="52" spans="1:11" customHeight="1" ht="20">
      <c r="A52" s="2" t="s">
        <v>64</v>
      </c>
      <c r="C52" s="3" t="str">
        <f>G10</f>
        <v>D5</v>
      </c>
      <c r="D52" s="3" t="str">
        <f>H10</f>
        <v>D6</v>
      </c>
      <c r="E52" s="3" t="str">
        <f>D11</f>
        <v>D8</v>
      </c>
      <c r="F52" s="3" t="str">
        <f>F11</f>
        <v>D10</v>
      </c>
      <c r="G52" s="3" t="str">
        <f>H11</f>
        <v>D12</v>
      </c>
      <c r="H52" s="3" t="str">
        <f>D12</f>
        <v>D14</v>
      </c>
      <c r="I52" s="3" t="str">
        <f>E12</f>
        <v>D15</v>
      </c>
      <c r="J52" s="3" t="str">
        <f>C13</f>
        <v>D19</v>
      </c>
      <c r="K52" s="3" t="str">
        <f>E13</f>
        <v>D21</v>
      </c>
    </row>
    <row r="53" spans="1:11" customHeight="1" ht="20">
      <c r="A53" s="2" t="s">
        <v>65</v>
      </c>
      <c r="C53" s="3" t="str">
        <f>G10</f>
        <v>D5</v>
      </c>
      <c r="D53" s="3" t="str">
        <f>D11</f>
        <v>D8</v>
      </c>
      <c r="E53" s="3" t="str">
        <f>E11</f>
        <v>D9</v>
      </c>
      <c r="F53" s="3" t="str">
        <f>E12</f>
        <v>D15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C13</f>
        <v>D19</v>
      </c>
      <c r="K53" s="3" t="str">
        <f>F13</f>
        <v>D22</v>
      </c>
    </row>
    <row r="54" spans="1:11" customHeight="1" ht="20">
      <c r="A54" s="2" t="s">
        <v>66</v>
      </c>
      <c r="C54" s="3" t="str">
        <f>C11</f>
        <v>D7</v>
      </c>
      <c r="D54" s="3" t="str">
        <f>E11</f>
        <v>D9</v>
      </c>
      <c r="E54" s="3" t="str">
        <f>F11</f>
        <v>D10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G12</f>
        <v>D17</v>
      </c>
      <c r="J54" s="3" t="str">
        <f>H12</f>
        <v>D18</v>
      </c>
      <c r="K54" s="3" t="str">
        <f>D13</f>
        <v>D20</v>
      </c>
    </row>
    <row r="56" spans="1:11" customHeight="1" ht="20">
      <c r="A56" s="1" t="s">
        <v>67</v>
      </c>
    </row>
    <row r="57" spans="1:11" customHeight="1" ht="20">
      <c r="A57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J56"/>
    <mergeCell ref="A57:J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2018-06-30T10:40:19-03:00</dcterms:created>
  <dcterms:modified xsi:type="dcterms:W3CDTF">2018-06-30T10:40:19-03:00</dcterms:modified>
  <dc:title>Untitled Spreadsheet</dc:title>
  <dc:description/>
  <dc:subject/>
  <cp:keywords/>
  <cp:category/>
</cp:coreProperties>
</file>