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<sst xmlns="http://schemas.openxmlformats.org/spreadsheetml/2006/main" uniqueCount="144">
  <si>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</si>
  <si>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</si>
  <si>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22 dezenas com 7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</si>
  <si>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</si>
  <si>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</si>
  <si>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</si>
  <si>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</si>
  <si>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</si>
  <si>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</si>
  <si>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</si>
  <si>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</si>
  <si>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</si>
  <si>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</si>
  <si>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</si>
  <si>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</si>
  <si>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</si>
  <si>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</si>
  <si>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</si>
  <si>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</si>
  <si>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</si>
  <si>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</si>
  <si>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</si>
  <si>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D20</t>
  </si>
  <si>
    <t>D16</t>
  </si>
  <si>
    <t>D17</t>
  </si>
  <si>
    <t>D18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</si>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</sst>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2"/>
  <sheetViews>
    <sheetView tabSelected="1" workbookViewId="0" showGridLines="true" showRowColHeaders="1">
      <selection activeCell="A132" sqref="A13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D12</f>
        <v>D14</v>
      </c>
      <c r="H21" s="3" t="str">
        <f>F12</f>
        <v>D19</v>
      </c>
      <c r="I21" s="3" t="str">
        <f>G12</f>
        <v>D20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E12</f>
        <v>D15</v>
      </c>
      <c r="H23" s="3" t="str">
        <f>D13</f>
        <v>D18</v>
      </c>
      <c r="I23" s="3" t="str">
        <f>E13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F12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E12</f>
        <v>D15</v>
      </c>
      <c r="I25" s="3" t="str">
        <f>G12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H12</f>
        <v>D16</v>
      </c>
      <c r="I26" s="3" t="str">
        <f>F12</f>
        <v>D19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C12</f>
        <v>D13</v>
      </c>
      <c r="H27" s="3" t="str">
        <f>F12</f>
        <v>D19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D12</f>
        <v>D14</v>
      </c>
      <c r="H28" s="3" t="str">
        <f>G12</f>
        <v>D20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C13</f>
        <v>D17</v>
      </c>
      <c r="I29" s="3" t="str">
        <f>E13</f>
        <v>D21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D13</f>
        <v>D18</v>
      </c>
      <c r="I30" s="3" t="str">
        <f>F12</f>
        <v>D19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G11</f>
        <v>D11</v>
      </c>
      <c r="G31" s="3" t="str">
        <f>H12</f>
        <v>D16</v>
      </c>
      <c r="H31" s="3" t="str">
        <f>G12</f>
        <v>D20</v>
      </c>
      <c r="I31" s="3" t="str">
        <f>E13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D13</f>
        <v>D18</v>
      </c>
      <c r="H32" s="3" t="str">
        <f>G12</f>
        <v>D20</v>
      </c>
      <c r="I32" s="3" t="str">
        <f>F13</f>
        <v>D22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C13</f>
        <v>D17</v>
      </c>
      <c r="I33" s="3" t="str">
        <f>G12</f>
        <v>D20</v>
      </c>
    </row>
    <row r="34" spans="1:9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F11</f>
        <v>D10</v>
      </c>
      <c r="H35" s="3" t="str">
        <f>E13</f>
        <v>D21</v>
      </c>
      <c r="I35" s="3" t="str">
        <f>F13</f>
        <v>D22</v>
      </c>
    </row>
    <row r="36" spans="1:9" customHeight="1" ht="20">
      <c r="A36" s="2" t="s">
        <v>48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G11</f>
        <v>D11</v>
      </c>
      <c r="G36" s="3" t="str">
        <f>H12</f>
        <v>D16</v>
      </c>
      <c r="H36" s="3" t="str">
        <f>C13</f>
        <v>D17</v>
      </c>
      <c r="I36" s="3" t="str">
        <f>G12</f>
        <v>D20</v>
      </c>
    </row>
    <row r="37" spans="1:9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H11</f>
        <v>D12</v>
      </c>
      <c r="G37" s="3" t="str">
        <f>C12</f>
        <v>D13</v>
      </c>
      <c r="H37" s="3" t="str">
        <f>D12</f>
        <v>D14</v>
      </c>
      <c r="I37" s="3" t="str">
        <f>F13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H12</f>
        <v>D16</v>
      </c>
      <c r="G38" s="3" t="str">
        <f>D13</f>
        <v>D18</v>
      </c>
      <c r="H38" s="3" t="str">
        <f>F12</f>
        <v>D19</v>
      </c>
      <c r="I38" s="3" t="str">
        <f>E13</f>
        <v>D21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E11</f>
        <v>D9</v>
      </c>
      <c r="H39" s="3" t="str">
        <f>H12</f>
        <v>D16</v>
      </c>
      <c r="I39" s="3" t="str">
        <f>F12</f>
        <v>D19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E12</f>
        <v>D15</v>
      </c>
      <c r="I40" s="3" t="str">
        <f>D13</f>
        <v>D18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E12</f>
        <v>D15</v>
      </c>
      <c r="H41" s="3" t="str">
        <f>C13</f>
        <v>D17</v>
      </c>
      <c r="I41" s="3" t="str">
        <f>F12</f>
        <v>D19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H12</f>
        <v>D16</v>
      </c>
      <c r="I42" s="3" t="str">
        <f>F13</f>
        <v>D22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G11</f>
        <v>D11</v>
      </c>
      <c r="G43" s="3" t="str">
        <f>D12</f>
        <v>D14</v>
      </c>
      <c r="H43" s="3" t="str">
        <f>E12</f>
        <v>D15</v>
      </c>
      <c r="I43" s="3" t="str">
        <f>E13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G11</f>
        <v>D11</v>
      </c>
      <c r="H44" s="3" t="str">
        <f>C13</f>
        <v>D17</v>
      </c>
      <c r="I44" s="3" t="str">
        <f>E13</f>
        <v>D21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D13</f>
        <v>D18</v>
      </c>
      <c r="I45" s="3" t="str">
        <f>E13</f>
        <v>D21</v>
      </c>
    </row>
    <row r="46" spans="1:9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C12</f>
        <v>D13</v>
      </c>
      <c r="H46" s="3" t="str">
        <f>C13</f>
        <v>D17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D12</f>
        <v>D14</v>
      </c>
      <c r="G47" s="3" t="str">
        <f>E12</f>
        <v>D15</v>
      </c>
      <c r="H47" s="3" t="str">
        <f>H12</f>
        <v>D16</v>
      </c>
      <c r="I47" s="3" t="str">
        <f>G12</f>
        <v>D20</v>
      </c>
    </row>
    <row r="48" spans="1:9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H11</f>
        <v>D12</v>
      </c>
      <c r="H48" s="3" t="str">
        <f>D13</f>
        <v>D18</v>
      </c>
      <c r="I48" s="3" t="str">
        <f>G12</f>
        <v>D20</v>
      </c>
    </row>
    <row r="49" spans="1:9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E11</f>
        <v>D9</v>
      </c>
      <c r="G49" s="3" t="str">
        <f>D12</f>
        <v>D14</v>
      </c>
      <c r="H49" s="3" t="str">
        <f>C13</f>
        <v>D17</v>
      </c>
      <c r="I49" s="3" t="str">
        <f>D13</f>
        <v>D18</v>
      </c>
    </row>
    <row r="50" spans="1:9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C13</f>
        <v>D17</v>
      </c>
      <c r="G50" s="3" t="str">
        <f>F12</f>
        <v>D19</v>
      </c>
      <c r="H50" s="3" t="str">
        <f>G12</f>
        <v>D20</v>
      </c>
      <c r="I50" s="3" t="str">
        <f>F13</f>
        <v>D22</v>
      </c>
    </row>
    <row r="51" spans="1:9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H12</f>
        <v>D16</v>
      </c>
    </row>
    <row r="52" spans="1:9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G11</f>
        <v>D11</v>
      </c>
      <c r="G52" s="3" t="str">
        <f>E12</f>
        <v>D15</v>
      </c>
      <c r="H52" s="3" t="str">
        <f>H12</f>
        <v>D16</v>
      </c>
      <c r="I52" s="3" t="str">
        <f>D13</f>
        <v>D18</v>
      </c>
    </row>
    <row r="53" spans="1:9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H11</f>
        <v>D12</v>
      </c>
      <c r="H53" s="3" t="str">
        <f>D12</f>
        <v>D14</v>
      </c>
      <c r="I53" s="3" t="str">
        <f>G12</f>
        <v>D20</v>
      </c>
    </row>
    <row r="54" spans="1:9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D13</f>
        <v>D18</v>
      </c>
    </row>
    <row r="55" spans="1:9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F11</f>
        <v>D10</v>
      </c>
      <c r="G55" s="3" t="str">
        <f>C12</f>
        <v>D13</v>
      </c>
      <c r="H55" s="3" t="str">
        <f>D13</f>
        <v>D18</v>
      </c>
      <c r="I55" s="3" t="str">
        <f>F13</f>
        <v>D22</v>
      </c>
    </row>
    <row r="56" spans="1:9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F11</f>
        <v>D10</v>
      </c>
      <c r="G56" s="3" t="str">
        <f>E12</f>
        <v>D15</v>
      </c>
      <c r="H56" s="3" t="str">
        <f>H12</f>
        <v>D16</v>
      </c>
      <c r="I56" s="3" t="str">
        <f>F12</f>
        <v>D19</v>
      </c>
    </row>
    <row r="57" spans="1:9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E11</f>
        <v>D9</v>
      </c>
      <c r="F57" s="3" t="str">
        <f>F11</f>
        <v>D10</v>
      </c>
      <c r="G57" s="3" t="str">
        <f>C12</f>
        <v>D13</v>
      </c>
      <c r="H57" s="3" t="str">
        <f>D12</f>
        <v>D14</v>
      </c>
      <c r="I57" s="3" t="str">
        <f>F12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C11</f>
        <v>D7</v>
      </c>
      <c r="E58" s="3" t="str">
        <f>E11</f>
        <v>D9</v>
      </c>
      <c r="F58" s="3" t="str">
        <f>D12</f>
        <v>D14</v>
      </c>
      <c r="G58" s="3" t="str">
        <f>H12</f>
        <v>D16</v>
      </c>
      <c r="H58" s="3" t="str">
        <f>C13</f>
        <v>D17</v>
      </c>
      <c r="I58" s="3" t="str">
        <f>F13</f>
        <v>D22</v>
      </c>
    </row>
    <row r="59" spans="1:9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G11</f>
        <v>D11</v>
      </c>
      <c r="G59" s="3" t="str">
        <f>C12</f>
        <v>D13</v>
      </c>
      <c r="H59" s="3" t="str">
        <f>D12</f>
        <v>D14</v>
      </c>
      <c r="I59" s="3" t="str">
        <f>G12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D11</f>
        <v>D8</v>
      </c>
      <c r="E60" s="3" t="str">
        <f>F11</f>
        <v>D10</v>
      </c>
      <c r="F60" s="3" t="str">
        <f>D12</f>
        <v>D14</v>
      </c>
      <c r="G60" s="3" t="str">
        <f>D13</f>
        <v>D18</v>
      </c>
      <c r="H60" s="3" t="str">
        <f>G12</f>
        <v>D20</v>
      </c>
      <c r="I60" s="3" t="str">
        <f>E13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D11</f>
        <v>D8</v>
      </c>
      <c r="E61" s="3" t="str">
        <f>E12</f>
        <v>D15</v>
      </c>
      <c r="F61" s="3" t="str">
        <f>H12</f>
        <v>D16</v>
      </c>
      <c r="G61" s="3" t="str">
        <f>D13</f>
        <v>D18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74</v>
      </c>
      <c r="C62" s="3" t="str">
        <f>C10</f>
        <v>D1</v>
      </c>
      <c r="D62" s="3" t="str">
        <f>F11</f>
        <v>D10</v>
      </c>
      <c r="E62" s="3" t="str">
        <f>H11</f>
        <v>D12</v>
      </c>
      <c r="F62" s="3" t="str">
        <f>C12</f>
        <v>D13</v>
      </c>
      <c r="G62" s="3" t="str">
        <f>D12</f>
        <v>D14</v>
      </c>
      <c r="H62" s="3" t="str">
        <f>H12</f>
        <v>D16</v>
      </c>
      <c r="I62" s="3" t="str">
        <f>E13</f>
        <v>D21</v>
      </c>
    </row>
    <row r="63" spans="1:9" customHeight="1" ht="20">
      <c r="A63" s="2" t="s">
        <v>75</v>
      </c>
      <c r="C63" s="3" t="str">
        <f>C10</f>
        <v>D1</v>
      </c>
      <c r="D63" s="3" t="str">
        <f>G11</f>
        <v>D11</v>
      </c>
      <c r="E63" s="3" t="str">
        <f>H11</f>
        <v>D12</v>
      </c>
      <c r="F63" s="3" t="str">
        <f>C13</f>
        <v>D17</v>
      </c>
      <c r="G63" s="3" t="str">
        <f>D13</f>
        <v>D18</v>
      </c>
      <c r="H63" s="3" t="str">
        <f>E13</f>
        <v>D21</v>
      </c>
      <c r="I63" s="3" t="str">
        <f>F13</f>
        <v>D22</v>
      </c>
    </row>
    <row r="64" spans="1:9" customHeight="1" ht="20">
      <c r="A64" s="2" t="s">
        <v>76</v>
      </c>
      <c r="C64" s="3" t="str">
        <f>C10</f>
        <v>D1</v>
      </c>
      <c r="D64" s="3" t="str">
        <f>G11</f>
        <v>D11</v>
      </c>
      <c r="E64" s="3" t="str">
        <f>D12</f>
        <v>D14</v>
      </c>
      <c r="F64" s="3" t="str">
        <f>E12</f>
        <v>D15</v>
      </c>
      <c r="G64" s="3" t="str">
        <f>D13</f>
        <v>D18</v>
      </c>
      <c r="H64" s="3" t="str">
        <f>F12</f>
        <v>D19</v>
      </c>
      <c r="I64" s="3" t="str">
        <f>F13</f>
        <v>D22</v>
      </c>
    </row>
    <row r="65" spans="1:9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H12</f>
        <v>D16</v>
      </c>
      <c r="I65" s="3" t="str">
        <f>G12</f>
        <v>D20</v>
      </c>
    </row>
    <row r="66" spans="1:9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H12</f>
        <v>D16</v>
      </c>
      <c r="H66" s="3" t="str">
        <f>F12</f>
        <v>D19</v>
      </c>
      <c r="I66" s="3" t="str">
        <f>F13</f>
        <v>D22</v>
      </c>
    </row>
    <row r="67" spans="1:9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H11</f>
        <v>D12</v>
      </c>
      <c r="G67" s="3" t="str">
        <f>E12</f>
        <v>D15</v>
      </c>
      <c r="H67" s="3" t="str">
        <f>C13</f>
        <v>D17</v>
      </c>
      <c r="I67" s="3" t="str">
        <f>E13</f>
        <v>D21</v>
      </c>
    </row>
    <row r="68" spans="1:9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G11</f>
        <v>D11</v>
      </c>
      <c r="H68" s="3" t="str">
        <f>C12</f>
        <v>D13</v>
      </c>
      <c r="I68" s="3" t="str">
        <f>D13</f>
        <v>D18</v>
      </c>
    </row>
    <row r="69" spans="1:9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D13</f>
        <v>D18</v>
      </c>
    </row>
    <row r="70" spans="1:9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F11</f>
        <v>D10</v>
      </c>
      <c r="H70" s="3" t="str">
        <f>C13</f>
        <v>D17</v>
      </c>
      <c r="I70" s="3" t="str">
        <f>G12</f>
        <v>D20</v>
      </c>
    </row>
    <row r="71" spans="1:9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D12</f>
        <v>D14</v>
      </c>
      <c r="H71" s="3" t="str">
        <f>C13</f>
        <v>D17</v>
      </c>
      <c r="I71" s="3" t="str">
        <f>F12</f>
        <v>D19</v>
      </c>
    </row>
    <row r="72" spans="1:9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F13</f>
        <v>D22</v>
      </c>
    </row>
    <row r="73" spans="1:9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E13</f>
        <v>D21</v>
      </c>
      <c r="I73" s="3" t="str">
        <f>F13</f>
        <v>D22</v>
      </c>
    </row>
    <row r="74" spans="1:9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H12</f>
        <v>D16</v>
      </c>
      <c r="I74" s="3" t="str">
        <f>D13</f>
        <v>D18</v>
      </c>
    </row>
    <row r="75" spans="1:9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H11</f>
        <v>D12</v>
      </c>
      <c r="H75" s="3" t="str">
        <f>G12</f>
        <v>D20</v>
      </c>
      <c r="I75" s="3" t="str">
        <f>F13</f>
        <v>D22</v>
      </c>
    </row>
    <row r="76" spans="1:9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H12</f>
        <v>D16</v>
      </c>
    </row>
    <row r="77" spans="1:9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F11</f>
        <v>D10</v>
      </c>
      <c r="F77" s="3" t="str">
        <f>E12</f>
        <v>D15</v>
      </c>
      <c r="G77" s="3" t="str">
        <f>H12</f>
        <v>D16</v>
      </c>
      <c r="H77" s="3" t="str">
        <f>C13</f>
        <v>D17</v>
      </c>
      <c r="I77" s="3" t="str">
        <f>F13</f>
        <v>D22</v>
      </c>
    </row>
    <row r="78" spans="1:9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C12</f>
        <v>D13</v>
      </c>
      <c r="G78" s="3" t="str">
        <f>D12</f>
        <v>D14</v>
      </c>
      <c r="H78" s="3" t="str">
        <f>H12</f>
        <v>D16</v>
      </c>
      <c r="I78" s="3" t="str">
        <f>E13</f>
        <v>D21</v>
      </c>
    </row>
    <row r="79" spans="1:9" customHeight="1" ht="20">
      <c r="A79" s="2" t="s">
        <v>91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C13</f>
        <v>D17</v>
      </c>
      <c r="G79" s="3" t="str">
        <f>D13</f>
        <v>D18</v>
      </c>
      <c r="H79" s="3" t="str">
        <f>F12</f>
        <v>D19</v>
      </c>
      <c r="I79" s="3" t="str">
        <f>F13</f>
        <v>D22</v>
      </c>
    </row>
    <row r="80" spans="1:9" customHeight="1" ht="20">
      <c r="A80" s="2" t="s">
        <v>92</v>
      </c>
      <c r="C80" s="3" t="str">
        <f>D10</f>
        <v>D2</v>
      </c>
      <c r="D80" s="3" t="str">
        <f>G10</f>
        <v>D5</v>
      </c>
      <c r="E80" s="3" t="str">
        <f>F11</f>
        <v>D10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F13</f>
        <v>D22</v>
      </c>
    </row>
    <row r="81" spans="1:9" customHeight="1" ht="20">
      <c r="A81" s="2" t="s">
        <v>93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D13</f>
        <v>D18</v>
      </c>
      <c r="H81" s="3" t="str">
        <f>E13</f>
        <v>D21</v>
      </c>
      <c r="I81" s="3" t="str">
        <f>F13</f>
        <v>D22</v>
      </c>
    </row>
    <row r="82" spans="1:9" customHeight="1" ht="20">
      <c r="A82" s="2" t="s">
        <v>94</v>
      </c>
      <c r="C82" s="3" t="str">
        <f>D10</f>
        <v>D2</v>
      </c>
      <c r="D82" s="3" t="str">
        <f>H10</f>
        <v>D6</v>
      </c>
      <c r="E82" s="3" t="str">
        <f>D11</f>
        <v>D8</v>
      </c>
      <c r="F82" s="3" t="str">
        <f>C12</f>
        <v>D13</v>
      </c>
      <c r="G82" s="3" t="str">
        <f>E12</f>
        <v>D15</v>
      </c>
      <c r="H82" s="3" t="str">
        <f>F12</f>
        <v>D19</v>
      </c>
      <c r="I82" s="3" t="str">
        <f>F13</f>
        <v>D22</v>
      </c>
    </row>
    <row r="83" spans="1:9" customHeight="1" ht="20">
      <c r="A83" s="2" t="s">
        <v>95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E11</f>
        <v>D9</v>
      </c>
      <c r="G83" s="3" t="str">
        <f>E12</f>
        <v>D15</v>
      </c>
      <c r="H83" s="3" t="str">
        <f>H12</f>
        <v>D16</v>
      </c>
      <c r="I83" s="3" t="str">
        <f>C13</f>
        <v>D17</v>
      </c>
    </row>
    <row r="84" spans="1:9" customHeight="1" ht="20">
      <c r="A84" s="2" t="s">
        <v>96</v>
      </c>
      <c r="C84" s="3" t="str">
        <f>D10</f>
        <v>D2</v>
      </c>
      <c r="D84" s="3" t="str">
        <f>C11</f>
        <v>D7</v>
      </c>
      <c r="E84" s="3" t="str">
        <f>H11</f>
        <v>D12</v>
      </c>
      <c r="F84" s="3" t="str">
        <f>D12</f>
        <v>D14</v>
      </c>
      <c r="G84" s="3" t="str">
        <f>F12</f>
        <v>D19</v>
      </c>
      <c r="H84" s="3" t="str">
        <f>G12</f>
        <v>D20</v>
      </c>
      <c r="I84" s="3" t="str">
        <f>E13</f>
        <v>D21</v>
      </c>
    </row>
    <row r="85" spans="1:9" customHeight="1" ht="20">
      <c r="A85" s="2" t="s">
        <v>97</v>
      </c>
      <c r="C85" s="3" t="str">
        <f>D10</f>
        <v>D2</v>
      </c>
      <c r="D85" s="3" t="str">
        <f>D11</f>
        <v>D8</v>
      </c>
      <c r="E85" s="3" t="str">
        <f>G11</f>
        <v>D11</v>
      </c>
      <c r="F85" s="3" t="str">
        <f>D12</f>
        <v>D14</v>
      </c>
      <c r="G85" s="3" t="str">
        <f>C13</f>
        <v>D17</v>
      </c>
      <c r="H85" s="3" t="str">
        <f>D13</f>
        <v>D18</v>
      </c>
      <c r="I85" s="3" t="str">
        <f>F12</f>
        <v>D19</v>
      </c>
    </row>
    <row r="86" spans="1:9" customHeight="1" ht="20">
      <c r="A86" s="2" t="s">
        <v>98</v>
      </c>
      <c r="C86" s="3" t="str">
        <f>D10</f>
        <v>D2</v>
      </c>
      <c r="D86" s="3" t="str">
        <f>E11</f>
        <v>D9</v>
      </c>
      <c r="E86" s="3" t="str">
        <f>F11</f>
        <v>D10</v>
      </c>
      <c r="F86" s="3" t="str">
        <f>G11</f>
        <v>D11</v>
      </c>
      <c r="G86" s="3" t="str">
        <f>H12</f>
        <v>D16</v>
      </c>
      <c r="H86" s="3" t="str">
        <f>C13</f>
        <v>D17</v>
      </c>
      <c r="I86" s="3" t="str">
        <f>E13</f>
        <v>D21</v>
      </c>
    </row>
    <row r="87" spans="1:9" customHeight="1" ht="20">
      <c r="A87" s="2" t="s">
        <v>99</v>
      </c>
      <c r="C87" s="3" t="str">
        <f>D10</f>
        <v>D2</v>
      </c>
      <c r="D87" s="3" t="str">
        <f>E11</f>
        <v>D9</v>
      </c>
      <c r="E87" s="3" t="str">
        <f>G11</f>
        <v>D11</v>
      </c>
      <c r="F87" s="3" t="str">
        <f>C12</f>
        <v>D13</v>
      </c>
      <c r="G87" s="3" t="str">
        <f>E12</f>
        <v>D15</v>
      </c>
      <c r="H87" s="3" t="str">
        <f>F12</f>
        <v>D19</v>
      </c>
      <c r="I87" s="3" t="str">
        <f>G12</f>
        <v>D20</v>
      </c>
    </row>
    <row r="88" spans="1:9" customHeight="1" ht="20">
      <c r="A88" s="2" t="s">
        <v>100</v>
      </c>
      <c r="C88" s="3" t="str">
        <f>D10</f>
        <v>D2</v>
      </c>
      <c r="D88" s="3" t="str">
        <f>E11</f>
        <v>D9</v>
      </c>
      <c r="E88" s="3" t="str">
        <f>C12</f>
        <v>D13</v>
      </c>
      <c r="F88" s="3" t="str">
        <f>E12</f>
        <v>D15</v>
      </c>
      <c r="G88" s="3" t="str">
        <f>C13</f>
        <v>D17</v>
      </c>
      <c r="H88" s="3" t="str">
        <f>D13</f>
        <v>D18</v>
      </c>
      <c r="I88" s="3" t="str">
        <f>F13</f>
        <v>D22</v>
      </c>
    </row>
    <row r="89" spans="1:9" customHeight="1" ht="20">
      <c r="A89" s="2" t="s">
        <v>101</v>
      </c>
      <c r="C89" s="3" t="str">
        <f>E10</f>
        <v>D3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C13</f>
        <v>D17</v>
      </c>
      <c r="I89" s="3" t="str">
        <f>F12</f>
        <v>D19</v>
      </c>
    </row>
    <row r="90" spans="1:9" customHeight="1" ht="20">
      <c r="A90" s="2" t="s">
        <v>102</v>
      </c>
      <c r="C90" s="3" t="str">
        <f>E10</f>
        <v>D3</v>
      </c>
      <c r="D90" s="3" t="str">
        <f>F10</f>
        <v>D4</v>
      </c>
      <c r="E90" s="3" t="str">
        <f>D11</f>
        <v>D8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D13</f>
        <v>D18</v>
      </c>
    </row>
    <row r="91" spans="1:9" customHeight="1" ht="20">
      <c r="A91" s="2" t="s">
        <v>103</v>
      </c>
      <c r="C91" s="3" t="str">
        <f>E10</f>
        <v>D3</v>
      </c>
      <c r="D91" s="3" t="str">
        <f>F10</f>
        <v>D4</v>
      </c>
      <c r="E91" s="3" t="str">
        <f>F11</f>
        <v>D10</v>
      </c>
      <c r="F91" s="3" t="str">
        <f>E12</f>
        <v>D15</v>
      </c>
      <c r="G91" s="3" t="str">
        <f>H12</f>
        <v>D16</v>
      </c>
      <c r="H91" s="3" t="str">
        <f>G12</f>
        <v>D20</v>
      </c>
      <c r="I91" s="3" t="str">
        <f>E13</f>
        <v>D21</v>
      </c>
    </row>
    <row r="92" spans="1:9" customHeight="1" ht="20">
      <c r="A92" s="2" t="s">
        <v>104</v>
      </c>
      <c r="C92" s="3" t="str">
        <f>E10</f>
        <v>D3</v>
      </c>
      <c r="D92" s="3" t="str">
        <f>F10</f>
        <v>D4</v>
      </c>
      <c r="E92" s="3" t="str">
        <f>E12</f>
        <v>D15</v>
      </c>
      <c r="F92" s="3" t="str">
        <f>D13</f>
        <v>D18</v>
      </c>
      <c r="G92" s="3" t="str">
        <f>F12</f>
        <v>D19</v>
      </c>
      <c r="H92" s="3" t="str">
        <f>G12</f>
        <v>D20</v>
      </c>
      <c r="I92" s="3" t="str">
        <f>F13</f>
        <v>D22</v>
      </c>
    </row>
    <row r="93" spans="1:9" customHeight="1" ht="20">
      <c r="A93" s="2" t="s">
        <v>105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C12</f>
        <v>D13</v>
      </c>
      <c r="G93" s="3" t="str">
        <f>E12</f>
        <v>D15</v>
      </c>
      <c r="H93" s="3" t="str">
        <f>C13</f>
        <v>D17</v>
      </c>
      <c r="I93" s="3" t="str">
        <f>G12</f>
        <v>D20</v>
      </c>
    </row>
    <row r="94" spans="1:9" customHeight="1" ht="20">
      <c r="A94" s="2" t="s">
        <v>106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C13</f>
        <v>D17</v>
      </c>
      <c r="G94" s="3" t="str">
        <f>D13</f>
        <v>D18</v>
      </c>
      <c r="H94" s="3" t="str">
        <f>E13</f>
        <v>D21</v>
      </c>
      <c r="I94" s="3" t="str">
        <f>F13</f>
        <v>D22</v>
      </c>
    </row>
    <row r="95" spans="1:9" customHeight="1" ht="20">
      <c r="A95" s="2" t="s">
        <v>107</v>
      </c>
      <c r="C95" s="3" t="str">
        <f>E10</f>
        <v>D3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E12</f>
        <v>D15</v>
      </c>
      <c r="I95" s="3" t="str">
        <f>F13</f>
        <v>D22</v>
      </c>
    </row>
    <row r="96" spans="1:9" customHeight="1" ht="20">
      <c r="A96" s="2" t="s">
        <v>108</v>
      </c>
      <c r="C96" s="3" t="str">
        <f>E10</f>
        <v>D3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C12</f>
        <v>D13</v>
      </c>
      <c r="I96" s="3" t="str">
        <f>H12</f>
        <v>D16</v>
      </c>
    </row>
    <row r="97" spans="1:9" customHeight="1" ht="20">
      <c r="A97" s="2" t="s">
        <v>109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D12</f>
        <v>D14</v>
      </c>
      <c r="G97" s="3" t="str">
        <f>H12</f>
        <v>D16</v>
      </c>
      <c r="H97" s="3" t="str">
        <f>C13</f>
        <v>D17</v>
      </c>
      <c r="I97" s="3" t="str">
        <f>E13</f>
        <v>D21</v>
      </c>
    </row>
    <row r="98" spans="1:9" customHeight="1" ht="20">
      <c r="A98" s="2" t="s">
        <v>110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H11</f>
        <v>D12</v>
      </c>
      <c r="G98" s="3" t="str">
        <f>C12</f>
        <v>D13</v>
      </c>
      <c r="H98" s="3" t="str">
        <f>H12</f>
        <v>D16</v>
      </c>
      <c r="I98" s="3" t="str">
        <f>F12</f>
        <v>D19</v>
      </c>
    </row>
    <row r="99" spans="1:9" customHeight="1" ht="20">
      <c r="A99" s="2" t="s">
        <v>111</v>
      </c>
      <c r="C99" s="3" t="str">
        <f>E10</f>
        <v>D3</v>
      </c>
      <c r="D99" s="3" t="str">
        <f>C11</f>
        <v>D7</v>
      </c>
      <c r="E99" s="3" t="str">
        <f>E11</f>
        <v>D9</v>
      </c>
      <c r="F99" s="3" t="str">
        <f>G11</f>
        <v>D11</v>
      </c>
      <c r="G99" s="3" t="str">
        <f>D12</f>
        <v>D14</v>
      </c>
      <c r="H99" s="3" t="str">
        <f>D13</f>
        <v>D18</v>
      </c>
      <c r="I99" s="3" t="str">
        <f>G12</f>
        <v>D20</v>
      </c>
    </row>
    <row r="100" spans="1:9" customHeight="1" ht="20">
      <c r="A100" s="2" t="s">
        <v>112</v>
      </c>
      <c r="C100" s="3" t="str">
        <f>E10</f>
        <v>D3</v>
      </c>
      <c r="D100" s="3" t="str">
        <f>C11</f>
        <v>D7</v>
      </c>
      <c r="E100" s="3" t="str">
        <f>H11</f>
        <v>D12</v>
      </c>
      <c r="F100" s="3" t="str">
        <f>C12</f>
        <v>D13</v>
      </c>
      <c r="G100" s="3" t="str">
        <f>G12</f>
        <v>D20</v>
      </c>
      <c r="H100" s="3" t="str">
        <f>E13</f>
        <v>D21</v>
      </c>
      <c r="I100" s="3" t="str">
        <f>F13</f>
        <v>D22</v>
      </c>
    </row>
    <row r="101" spans="1:9" customHeight="1" ht="20">
      <c r="A101" s="2" t="s">
        <v>113</v>
      </c>
      <c r="C101" s="3" t="str">
        <f>E10</f>
        <v>D3</v>
      </c>
      <c r="D101" s="3" t="str">
        <f>E11</f>
        <v>D9</v>
      </c>
      <c r="E101" s="3" t="str">
        <f>H11</f>
        <v>D12</v>
      </c>
      <c r="F101" s="3" t="str">
        <f>H12</f>
        <v>D16</v>
      </c>
      <c r="G101" s="3" t="str">
        <f>C13</f>
        <v>D17</v>
      </c>
      <c r="H101" s="3" t="str">
        <f>G12</f>
        <v>D20</v>
      </c>
      <c r="I101" s="3" t="str">
        <f>F13</f>
        <v>D22</v>
      </c>
    </row>
    <row r="102" spans="1:9" customHeight="1" ht="20">
      <c r="A102" s="2" t="s">
        <v>114</v>
      </c>
      <c r="C102" s="3" t="str">
        <f>E10</f>
        <v>D3</v>
      </c>
      <c r="D102" s="3" t="str">
        <f>F11</f>
        <v>D10</v>
      </c>
      <c r="E102" s="3" t="str">
        <f>G11</f>
        <v>D11</v>
      </c>
      <c r="F102" s="3" t="str">
        <f>D12</f>
        <v>D14</v>
      </c>
      <c r="G102" s="3" t="str">
        <f>C13</f>
        <v>D17</v>
      </c>
      <c r="H102" s="3" t="str">
        <f>E13</f>
        <v>D21</v>
      </c>
      <c r="I102" s="3" t="str">
        <f>F13</f>
        <v>D22</v>
      </c>
    </row>
    <row r="103" spans="1:9" customHeight="1" ht="20">
      <c r="A103" s="2" t="s">
        <v>115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F11</f>
        <v>D10</v>
      </c>
      <c r="H103" s="3" t="str">
        <f>D13</f>
        <v>D18</v>
      </c>
      <c r="I103" s="3" t="str">
        <f>F12</f>
        <v>D19</v>
      </c>
    </row>
    <row r="104" spans="1:9" customHeight="1" ht="20">
      <c r="A104" s="2" t="s">
        <v>116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E13</f>
        <v>D21</v>
      </c>
    </row>
    <row r="105" spans="1:9" customHeight="1" ht="20">
      <c r="A105" s="2" t="s">
        <v>117</v>
      </c>
      <c r="C105" s="3" t="str">
        <f>F10</f>
        <v>D4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C13</f>
        <v>D17</v>
      </c>
      <c r="I105" s="3" t="str">
        <f>F12</f>
        <v>D19</v>
      </c>
    </row>
    <row r="106" spans="1:9" customHeight="1" ht="20">
      <c r="A106" s="2" t="s">
        <v>118</v>
      </c>
      <c r="C106" s="3" t="str">
        <f>F10</f>
        <v>D4</v>
      </c>
      <c r="D106" s="3" t="str">
        <f>G10</f>
        <v>D5</v>
      </c>
      <c r="E106" s="3" t="str">
        <f>H12</f>
        <v>D16</v>
      </c>
      <c r="F106" s="3" t="str">
        <f>C13</f>
        <v>D17</v>
      </c>
      <c r="G106" s="3" t="str">
        <f>D13</f>
        <v>D18</v>
      </c>
      <c r="H106" s="3" t="str">
        <f>G12</f>
        <v>D20</v>
      </c>
      <c r="I106" s="3" t="str">
        <f>E13</f>
        <v>D21</v>
      </c>
    </row>
    <row r="107" spans="1:9" customHeight="1" ht="20">
      <c r="A107" s="2" t="s">
        <v>119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G12</f>
        <v>D20</v>
      </c>
      <c r="I107" s="3" t="str">
        <f>E13</f>
        <v>D21</v>
      </c>
    </row>
    <row r="108" spans="1:9" customHeight="1" ht="20">
      <c r="A108" s="2" t="s">
        <v>120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D12</f>
        <v>D14</v>
      </c>
      <c r="G108" s="3" t="str">
        <f>E12</f>
        <v>D15</v>
      </c>
      <c r="H108" s="3" t="str">
        <f>F12</f>
        <v>D19</v>
      </c>
      <c r="I108" s="3" t="str">
        <f>E13</f>
        <v>D21</v>
      </c>
    </row>
    <row r="109" spans="1:9" customHeight="1" ht="20">
      <c r="A109" s="2" t="s">
        <v>121</v>
      </c>
      <c r="C109" s="3" t="str">
        <f>F10</f>
        <v>D4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H11</f>
        <v>D12</v>
      </c>
      <c r="H109" s="3" t="str">
        <f>E12</f>
        <v>D15</v>
      </c>
      <c r="I109" s="3" t="str">
        <f>C13</f>
        <v>D17</v>
      </c>
    </row>
    <row r="110" spans="1:9" customHeight="1" ht="20">
      <c r="A110" s="2" t="s">
        <v>122</v>
      </c>
      <c r="C110" s="3" t="str">
        <f>F10</f>
        <v>D4</v>
      </c>
      <c r="D110" s="3" t="str">
        <f>C11</f>
        <v>D7</v>
      </c>
      <c r="E110" s="3" t="str">
        <f>C12</f>
        <v>D13</v>
      </c>
      <c r="F110" s="3" t="str">
        <f>D12</f>
        <v>D14</v>
      </c>
      <c r="G110" s="3" t="str">
        <f>C13</f>
        <v>D17</v>
      </c>
      <c r="H110" s="3" t="str">
        <f>G12</f>
        <v>D20</v>
      </c>
      <c r="I110" s="3" t="str">
        <f>F13</f>
        <v>D22</v>
      </c>
    </row>
    <row r="111" spans="1:9" customHeight="1" ht="20">
      <c r="A111" s="2" t="s">
        <v>123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E12</f>
        <v>D15</v>
      </c>
      <c r="G111" s="3" t="str">
        <f>H12</f>
        <v>D16</v>
      </c>
      <c r="H111" s="3" t="str">
        <f>D13</f>
        <v>D18</v>
      </c>
      <c r="I111" s="3" t="str">
        <f>G12</f>
        <v>D20</v>
      </c>
    </row>
    <row r="112" spans="1:9" customHeight="1" ht="20">
      <c r="A112" s="2" t="s">
        <v>124</v>
      </c>
      <c r="C112" s="3" t="str">
        <f>F10</f>
        <v>D4</v>
      </c>
      <c r="D112" s="3" t="str">
        <f>D11</f>
        <v>D8</v>
      </c>
      <c r="E112" s="3" t="str">
        <f>E11</f>
        <v>D9</v>
      </c>
      <c r="F112" s="3" t="str">
        <f>G11</f>
        <v>D11</v>
      </c>
      <c r="G112" s="3" t="str">
        <f>D13</f>
        <v>D18</v>
      </c>
      <c r="H112" s="3" t="str">
        <f>G12</f>
        <v>D20</v>
      </c>
      <c r="I112" s="3" t="str">
        <f>F13</f>
        <v>D22</v>
      </c>
    </row>
    <row r="113" spans="1:9" customHeight="1" ht="20">
      <c r="A113" s="2" t="s">
        <v>125</v>
      </c>
      <c r="C113" s="3" t="str">
        <f>F10</f>
        <v>D4</v>
      </c>
      <c r="D113" s="3" t="str">
        <f>F11</f>
        <v>D10</v>
      </c>
      <c r="E113" s="3" t="str">
        <f>G11</f>
        <v>D11</v>
      </c>
      <c r="F113" s="3" t="str">
        <f>D12</f>
        <v>D14</v>
      </c>
      <c r="G113" s="3" t="str">
        <f>F12</f>
        <v>D19</v>
      </c>
      <c r="H113" s="3" t="str">
        <f>G12</f>
        <v>D20</v>
      </c>
      <c r="I113" s="3" t="str">
        <f>E13</f>
        <v>D21</v>
      </c>
    </row>
    <row r="114" spans="1:9" customHeight="1" ht="20">
      <c r="A114" s="2" t="s">
        <v>126</v>
      </c>
      <c r="C114" s="3" t="str">
        <f>F10</f>
        <v>D4</v>
      </c>
      <c r="D114" s="3" t="str">
        <f>F11</f>
        <v>D10</v>
      </c>
      <c r="E114" s="3" t="str">
        <f>C12</f>
        <v>D13</v>
      </c>
      <c r="F114" s="3" t="str">
        <f>C13</f>
        <v>D17</v>
      </c>
      <c r="G114" s="3" t="str">
        <f>D13</f>
        <v>D18</v>
      </c>
      <c r="H114" s="3" t="str">
        <f>F12</f>
        <v>D19</v>
      </c>
      <c r="I114" s="3" t="str">
        <f>E13</f>
        <v>D21</v>
      </c>
    </row>
    <row r="115" spans="1:9" customHeight="1" ht="20">
      <c r="A115" s="2" t="s">
        <v>127</v>
      </c>
      <c r="C115" s="3" t="str">
        <f>F10</f>
        <v>D4</v>
      </c>
      <c r="D115" s="3" t="str">
        <f>C12</f>
        <v>D13</v>
      </c>
      <c r="E115" s="3" t="str">
        <f>D12</f>
        <v>D14</v>
      </c>
      <c r="F115" s="3" t="str">
        <f>H12</f>
        <v>D16</v>
      </c>
      <c r="G115" s="3" t="str">
        <f>F12</f>
        <v>D19</v>
      </c>
      <c r="H115" s="3" t="str">
        <f>E13</f>
        <v>D21</v>
      </c>
      <c r="I115" s="3" t="str">
        <f>F13</f>
        <v>D22</v>
      </c>
    </row>
    <row r="116" spans="1:9" customHeight="1" ht="20">
      <c r="A116" s="2" t="s">
        <v>128</v>
      </c>
      <c r="C116" s="3" t="str">
        <f>G10</f>
        <v>D5</v>
      </c>
      <c r="D116" s="3" t="str">
        <f>H10</f>
        <v>D6</v>
      </c>
      <c r="E116" s="3" t="str">
        <f>C11</f>
        <v>D7</v>
      </c>
      <c r="F116" s="3" t="str">
        <f>G11</f>
        <v>D11</v>
      </c>
      <c r="G116" s="3" t="str">
        <f>D12</f>
        <v>D14</v>
      </c>
      <c r="H116" s="3" t="str">
        <f>E12</f>
        <v>D15</v>
      </c>
      <c r="I116" s="3" t="str">
        <f>C13</f>
        <v>D17</v>
      </c>
    </row>
    <row r="117" spans="1:9" customHeight="1" ht="20">
      <c r="A117" s="2" t="s">
        <v>129</v>
      </c>
      <c r="C117" s="3" t="str">
        <f>G10</f>
        <v>D5</v>
      </c>
      <c r="D117" s="3" t="str">
        <f>H10</f>
        <v>D6</v>
      </c>
      <c r="E117" s="3" t="str">
        <f>E11</f>
        <v>D9</v>
      </c>
      <c r="F117" s="3" t="str">
        <f>E12</f>
        <v>D15</v>
      </c>
      <c r="G117" s="3" t="str">
        <f>G12</f>
        <v>D20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130</v>
      </c>
      <c r="C118" s="3" t="str">
        <f>G10</f>
        <v>D5</v>
      </c>
      <c r="D118" s="3" t="str">
        <f>H10</f>
        <v>D6</v>
      </c>
      <c r="E118" s="3" t="str">
        <f>F11</f>
        <v>D10</v>
      </c>
      <c r="F118" s="3" t="str">
        <f>G11</f>
        <v>D11</v>
      </c>
      <c r="G118" s="3" t="str">
        <f>H11</f>
        <v>D12</v>
      </c>
      <c r="H118" s="3" t="str">
        <f>H12</f>
        <v>D16</v>
      </c>
      <c r="I118" s="3" t="str">
        <f>F13</f>
        <v>D22</v>
      </c>
    </row>
    <row r="119" spans="1:9" customHeight="1" ht="20">
      <c r="A119" s="2" t="s">
        <v>131</v>
      </c>
      <c r="C119" s="3" t="str">
        <f>G10</f>
        <v>D5</v>
      </c>
      <c r="D119" s="3" t="str">
        <f>G11</f>
        <v>D11</v>
      </c>
      <c r="E119" s="3" t="str">
        <f>H11</f>
        <v>D12</v>
      </c>
      <c r="F119" s="3" t="str">
        <f>E12</f>
        <v>D15</v>
      </c>
      <c r="G119" s="3" t="str">
        <f>D13</f>
        <v>D18</v>
      </c>
      <c r="H119" s="3" t="str">
        <f>F12</f>
        <v>D19</v>
      </c>
      <c r="I119" s="3" t="str">
        <f>E13</f>
        <v>D21</v>
      </c>
    </row>
    <row r="120" spans="1:9" customHeight="1" ht="20">
      <c r="A120" s="2" t="s">
        <v>132</v>
      </c>
      <c r="C120" s="3" t="str">
        <f>G10</f>
        <v>D5</v>
      </c>
      <c r="D120" s="3" t="str">
        <f>G11</f>
        <v>D11</v>
      </c>
      <c r="E120" s="3" t="str">
        <f>C12</f>
        <v>D13</v>
      </c>
      <c r="F120" s="3" t="str">
        <f>H12</f>
        <v>D16</v>
      </c>
      <c r="G120" s="3" t="str">
        <f>F12</f>
        <v>D19</v>
      </c>
      <c r="H120" s="3" t="str">
        <f>G12</f>
        <v>D20</v>
      </c>
      <c r="I120" s="3" t="str">
        <f>F13</f>
        <v>D22</v>
      </c>
    </row>
    <row r="121" spans="1:9" customHeight="1" ht="20">
      <c r="A121" s="2" t="s">
        <v>133</v>
      </c>
      <c r="C121" s="3" t="str">
        <f>H10</f>
        <v>D6</v>
      </c>
      <c r="D121" s="3" t="str">
        <f>C11</f>
        <v>D7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H12</f>
        <v>D16</v>
      </c>
      <c r="I121" s="3" t="str">
        <f>F12</f>
        <v>D19</v>
      </c>
    </row>
    <row r="122" spans="1:9" customHeight="1" ht="20">
      <c r="A122" s="2" t="s">
        <v>134</v>
      </c>
      <c r="C122" s="3" t="str">
        <f>H10</f>
        <v>D6</v>
      </c>
      <c r="D122" s="3" t="str">
        <f>C12</f>
        <v>D13</v>
      </c>
      <c r="E122" s="3" t="str">
        <f>D12</f>
        <v>D14</v>
      </c>
      <c r="F122" s="3" t="str">
        <f>D13</f>
        <v>D18</v>
      </c>
      <c r="G122" s="3" t="str">
        <f>F12</f>
        <v>D19</v>
      </c>
      <c r="H122" s="3" t="str">
        <f>G12</f>
        <v>D20</v>
      </c>
      <c r="I122" s="3" t="str">
        <f>F13</f>
        <v>D22</v>
      </c>
    </row>
    <row r="123" spans="1:9" customHeight="1" ht="20">
      <c r="A123" s="2" t="s">
        <v>135</v>
      </c>
      <c r="C123" s="3" t="str">
        <f>C11</f>
        <v>D7</v>
      </c>
      <c r="D123" s="3" t="str">
        <f>D11</f>
        <v>D8</v>
      </c>
      <c r="E123" s="3" t="str">
        <f>G11</f>
        <v>D11</v>
      </c>
      <c r="F123" s="3" t="str">
        <f>H11</f>
        <v>D12</v>
      </c>
      <c r="G123" s="3" t="str">
        <f>C12</f>
        <v>D13</v>
      </c>
      <c r="H123" s="3" t="str">
        <f>H12</f>
        <v>D16</v>
      </c>
      <c r="I123" s="3" t="str">
        <f>C13</f>
        <v>D17</v>
      </c>
    </row>
    <row r="124" spans="1:9" customHeight="1" ht="20">
      <c r="A124" s="2" t="s">
        <v>136</v>
      </c>
      <c r="C124" s="3" t="str">
        <f>C11</f>
        <v>D7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E12</f>
        <v>D15</v>
      </c>
      <c r="H124" s="3" t="str">
        <f>F12</f>
        <v>D19</v>
      </c>
      <c r="I124" s="3" t="str">
        <f>F13</f>
        <v>D22</v>
      </c>
    </row>
    <row r="125" spans="1:9" customHeight="1" ht="20">
      <c r="A125" s="2" t="s">
        <v>137</v>
      </c>
      <c r="C125" s="3" t="str">
        <f>C11</f>
        <v>D7</v>
      </c>
      <c r="D125" s="3" t="str">
        <f>F11</f>
        <v>D10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D13</f>
        <v>D18</v>
      </c>
    </row>
    <row r="126" spans="1:9" customHeight="1" ht="20">
      <c r="A126" s="2" t="s">
        <v>138</v>
      </c>
      <c r="C126" s="3" t="str">
        <f>D11</f>
        <v>D8</v>
      </c>
      <c r="D126" s="3" t="str">
        <f>E11</f>
        <v>D9</v>
      </c>
      <c r="E126" s="3" t="str">
        <f>C12</f>
        <v>D13</v>
      </c>
      <c r="F126" s="3" t="str">
        <f>C13</f>
        <v>D17</v>
      </c>
      <c r="G126" s="3" t="str">
        <f>F12</f>
        <v>D19</v>
      </c>
      <c r="H126" s="3" t="str">
        <f>G12</f>
        <v>D20</v>
      </c>
      <c r="I126" s="3" t="str">
        <f>E13</f>
        <v>D21</v>
      </c>
    </row>
    <row r="127" spans="1:9" customHeight="1" ht="20">
      <c r="A127" s="2" t="s">
        <v>139</v>
      </c>
      <c r="C127" s="3" t="str">
        <f>D11</f>
        <v>D8</v>
      </c>
      <c r="D127" s="3" t="str">
        <f>F11</f>
        <v>D10</v>
      </c>
      <c r="E127" s="3" t="str">
        <f>G11</f>
        <v>D11</v>
      </c>
      <c r="F127" s="3" t="str">
        <f>H11</f>
        <v>D12</v>
      </c>
      <c r="G127" s="3" t="str">
        <f>C12</f>
        <v>D13</v>
      </c>
      <c r="H127" s="3" t="str">
        <f>E12</f>
        <v>D15</v>
      </c>
      <c r="I127" s="3" t="str">
        <f>F12</f>
        <v>D19</v>
      </c>
    </row>
    <row r="128" spans="1:9" customHeight="1" ht="20">
      <c r="A128" s="2" t="s">
        <v>140</v>
      </c>
      <c r="C128" s="3" t="str">
        <f>D11</f>
        <v>D8</v>
      </c>
      <c r="D128" s="3" t="str">
        <f>G11</f>
        <v>D11</v>
      </c>
      <c r="E128" s="3" t="str">
        <f>H11</f>
        <v>D12</v>
      </c>
      <c r="F128" s="3" t="str">
        <f>D12</f>
        <v>D14</v>
      </c>
      <c r="G128" s="3" t="str">
        <f>E12</f>
        <v>D15</v>
      </c>
      <c r="H128" s="3" t="str">
        <f>G12</f>
        <v>D20</v>
      </c>
      <c r="I128" s="3" t="str">
        <f>F13</f>
        <v>D22</v>
      </c>
    </row>
    <row r="129" spans="1:9" customHeight="1" ht="20">
      <c r="A129" s="2" t="s">
        <v>141</v>
      </c>
      <c r="C129" s="3" t="str">
        <f>E11</f>
        <v>D9</v>
      </c>
      <c r="D129" s="3" t="str">
        <f>F11</f>
        <v>D10</v>
      </c>
      <c r="E129" s="3" t="str">
        <f>H11</f>
        <v>D12</v>
      </c>
      <c r="F129" s="3" t="str">
        <f>H12</f>
        <v>D16</v>
      </c>
      <c r="G129" s="3" t="str">
        <f>D13</f>
        <v>D18</v>
      </c>
      <c r="H129" s="3" t="str">
        <f>F12</f>
        <v>D19</v>
      </c>
      <c r="I129" s="3" t="str">
        <f>G12</f>
        <v>D20</v>
      </c>
    </row>
    <row r="131" spans="1:9" customHeight="1" ht="20">
      <c r="A131" s="1" t="s">
        <v>142</v>
      </c>
    </row>
    <row r="132" spans="1:9" customHeight="1" ht="20">
      <c r="A132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1:J131"/>
    <mergeCell ref="A132:J1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2018-06-30T10:40:13-03:00</dcterms:created>
  <dcterms:modified xsi:type="dcterms:W3CDTF">2018-06-30T10:40:13-03:00</dcterms:modified>
  <dc:title>Untitled Spreadsheet</dc:title>
  <dc:description/>
  <dc:subject/>
  <cp:keywords/>
  <cp:category/>
</cp:coreProperties>
</file>