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<sst xmlns="http://schemas.openxmlformats.org/spreadsheetml/2006/main" uniqueCount="47">
  <si>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</si>
  <si>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</si>
  <si>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17 dezenas com 15 dezenas por jogo</t>
  </si>
  <si>
    <t>garantindo 11 acertos se acertar 11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</si>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</sst>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D12</f>
        <v>D14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G12</f>
        <v>D17</v>
      </c>
    </row>
    <row r="25" spans="1:17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</row>
    <row r="30" spans="1:17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</row>
    <row r="31" spans="1:17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</row>
    <row r="32" spans="1:17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41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42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</row>
    <row r="35" spans="1:17" customHeight="1" ht="20">
      <c r="A35" s="2" t="s">
        <v>43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G12</f>
        <v>D17</v>
      </c>
    </row>
    <row r="36" spans="1:17" customHeight="1" ht="20">
      <c r="A36" s="2" t="s">
        <v>44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</row>
    <row r="38" spans="1:17" customHeight="1" ht="20">
      <c r="A38" s="1" t="s">
        <v>45</v>
      </c>
    </row>
    <row r="39" spans="1:17" customHeight="1" ht="20">
      <c r="A39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2018-06-30T10:38:43-03:00</dcterms:created>
  <dcterms:modified xsi:type="dcterms:W3CDTF">2018-06-30T10:38:43-03:00</dcterms:modified>
  <dc:title>Untitled Spreadsheet</dc:title>
  <dc:description/>
  <dc:subject/>
  <cp:keywords/>
  <cp:category/>
</cp:coreProperties>
</file>