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<sst xmlns="http://schemas.openxmlformats.org/spreadsheetml/2006/main" uniqueCount="130">
  <si>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</si>
  <si>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</si>
  <si>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12 dezenas com 7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</si>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</sst>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D10</v>
      </c>
      <c r="I20" s="3" t="str">
        <f>E11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D11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G11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D11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D9</v>
      </c>
      <c r="I27" s="3" t="str">
        <f>E11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D10</v>
      </c>
      <c r="H28" s="3" t="str">
        <f>E11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D9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F11</f>
        <v>D9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D10</v>
      </c>
      <c r="I31" s="3" t="str">
        <f>E11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F11</f>
        <v>D9</v>
      </c>
      <c r="I33" s="3" t="str">
        <f>E11</f>
        <v>D11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G11</f>
        <v>D10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F11</f>
        <v>D9</v>
      </c>
      <c r="I36" s="3" t="str">
        <f>G11</f>
        <v>D10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F11</f>
        <v>D9</v>
      </c>
      <c r="I37" s="3" t="str">
        <f>H11</f>
        <v>D12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D9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G11</f>
        <v>D10</v>
      </c>
      <c r="H41" s="3" t="str">
        <f>E11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D9</v>
      </c>
      <c r="I42" s="3" t="str">
        <f>G11</f>
        <v>D10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D9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D9</v>
      </c>
      <c r="G44" s="3" t="str">
        <f>G11</f>
        <v>D10</v>
      </c>
      <c r="H44" s="3" t="str">
        <f>E11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F11</f>
        <v>D9</v>
      </c>
      <c r="I45" s="3" t="str">
        <f>G11</f>
        <v>D10</v>
      </c>
    </row>
    <row r="46" spans="1:9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F11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F11</f>
        <v>D9</v>
      </c>
      <c r="I48" s="3" t="str">
        <f>E11</f>
        <v>D11</v>
      </c>
    </row>
    <row r="49" spans="1:9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F11</f>
        <v>D9</v>
      </c>
      <c r="H49" s="3" t="str">
        <f>G11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D10</v>
      </c>
    </row>
    <row r="51" spans="1:9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G11</f>
        <v>D10</v>
      </c>
      <c r="I51" s="3" t="str">
        <f>E11</f>
        <v>D11</v>
      </c>
    </row>
    <row r="52" spans="1:9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E11</f>
        <v>D11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F11</f>
        <v>D9</v>
      </c>
      <c r="I53" s="3" t="str">
        <f>G11</f>
        <v>D10</v>
      </c>
    </row>
    <row r="54" spans="1:9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D9</v>
      </c>
      <c r="I54" s="3" t="str">
        <f>G11</f>
        <v>D10</v>
      </c>
    </row>
    <row r="55" spans="1:9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F11</f>
        <v>D9</v>
      </c>
      <c r="H55" s="3" t="str">
        <f>G11</f>
        <v>D10</v>
      </c>
      <c r="I55" s="3" t="str">
        <f>E11</f>
        <v>D11</v>
      </c>
    </row>
    <row r="56" spans="1:9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F11</f>
        <v>D9</v>
      </c>
      <c r="I56" s="3" t="str">
        <f>E11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E11</f>
        <v>D11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F11</f>
        <v>D9</v>
      </c>
      <c r="H58" s="3" t="str">
        <f>G11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D9</v>
      </c>
      <c r="I59" s="3" t="str">
        <f>E11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F11</f>
        <v>D9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F11</f>
        <v>D9</v>
      </c>
      <c r="H61" s="3" t="str">
        <f>G11</f>
        <v>D10</v>
      </c>
      <c r="I61" s="3" t="str">
        <f>E11</f>
        <v>D11</v>
      </c>
    </row>
    <row r="62" spans="1:9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G11</f>
        <v>D10</v>
      </c>
      <c r="H62" s="3" t="str">
        <f>E11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F11</f>
        <v>D9</v>
      </c>
      <c r="G63" s="3" t="str">
        <f>G11</f>
        <v>D10</v>
      </c>
      <c r="H63" s="3" t="str">
        <f>E11</f>
        <v>D11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F11</f>
        <v>D9</v>
      </c>
      <c r="H64" s="3" t="str">
        <f>G11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D10</v>
      </c>
      <c r="I66" s="3" t="str">
        <f>H11</f>
        <v>D12</v>
      </c>
    </row>
    <row r="67" spans="1:9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G11</f>
        <v>D10</v>
      </c>
      <c r="I67" s="3" t="str">
        <f>E11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F11</f>
        <v>D9</v>
      </c>
      <c r="H68" s="3" t="str">
        <f>E11</f>
        <v>D11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G11</f>
        <v>D10</v>
      </c>
      <c r="I69" s="3" t="str">
        <f>E11</f>
        <v>D11</v>
      </c>
    </row>
    <row r="70" spans="1:9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D9</v>
      </c>
      <c r="H70" s="3" t="str">
        <f>G11</f>
        <v>D10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F11</f>
        <v>D9</v>
      </c>
      <c r="H71" s="3" t="str">
        <f>E11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G11</f>
        <v>D10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C11</f>
        <v>D7</v>
      </c>
      <c r="G73" s="3" t="str">
        <f>F11</f>
        <v>D9</v>
      </c>
      <c r="H73" s="3" t="str">
        <f>E11</f>
        <v>D11</v>
      </c>
      <c r="I73" s="3" t="str">
        <f>H11</f>
        <v>D12</v>
      </c>
    </row>
    <row r="74" spans="1:9" customHeight="1" ht="20">
      <c r="A74" s="2" t="s">
        <v>78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D9</v>
      </c>
      <c r="H74" s="3" t="str">
        <f>E11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F11</f>
        <v>D9</v>
      </c>
      <c r="G75" s="3" t="str">
        <f>G11</f>
        <v>D10</v>
      </c>
      <c r="H75" s="3" t="str">
        <f>E11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D9</v>
      </c>
      <c r="I76" s="3" t="str">
        <f>G11</f>
        <v>D10</v>
      </c>
    </row>
    <row r="77" spans="1:9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G11</f>
        <v>D10</v>
      </c>
      <c r="H78" s="3" t="str">
        <f>E11</f>
        <v>D11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F11</f>
        <v>D9</v>
      </c>
      <c r="G79" s="3" t="str">
        <f>G11</f>
        <v>D10</v>
      </c>
      <c r="H79" s="3" t="str">
        <f>E11</f>
        <v>D11</v>
      </c>
      <c r="I79" s="3" t="str">
        <f>H11</f>
        <v>D12</v>
      </c>
    </row>
    <row r="80" spans="1:9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D11</v>
      </c>
    </row>
    <row r="81" spans="1:9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H11</f>
        <v>D12</v>
      </c>
    </row>
    <row r="82" spans="1:9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D9</v>
      </c>
      <c r="I82" s="3" t="str">
        <f>G11</f>
        <v>D10</v>
      </c>
    </row>
    <row r="83" spans="1:9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F11</f>
        <v>D9</v>
      </c>
      <c r="I83" s="3" t="str">
        <f>E11</f>
        <v>D11</v>
      </c>
    </row>
    <row r="84" spans="1:9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D9</v>
      </c>
      <c r="H84" s="3" t="str">
        <f>G11</f>
        <v>D10</v>
      </c>
      <c r="I84" s="3" t="str">
        <f>E11</f>
        <v>D11</v>
      </c>
    </row>
    <row r="85" spans="1:9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F11</f>
        <v>D9</v>
      </c>
      <c r="H85" s="3" t="str">
        <f>G11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F11</f>
        <v>D9</v>
      </c>
      <c r="I86" s="3" t="str">
        <f>E11</f>
        <v>D11</v>
      </c>
    </row>
    <row r="87" spans="1:9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G11</f>
        <v>D10</v>
      </c>
      <c r="I87" s="3" t="str">
        <f>H11</f>
        <v>D12</v>
      </c>
    </row>
    <row r="88" spans="1:9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F11</f>
        <v>D9</v>
      </c>
      <c r="H88" s="3" t="str">
        <f>E11</f>
        <v>D11</v>
      </c>
      <c r="I88" s="3" t="str">
        <f>H11</f>
        <v>D12</v>
      </c>
    </row>
    <row r="89" spans="1:9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G11</f>
        <v>D10</v>
      </c>
      <c r="H89" s="3" t="str">
        <f>E11</f>
        <v>D11</v>
      </c>
      <c r="I89" s="3" t="str">
        <f>H11</f>
        <v>D12</v>
      </c>
    </row>
    <row r="90" spans="1:9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F11</f>
        <v>D9</v>
      </c>
      <c r="H90" s="3" t="str">
        <f>E11</f>
        <v>D11</v>
      </c>
      <c r="I90" s="3" t="str">
        <f>H11</f>
        <v>D12</v>
      </c>
    </row>
    <row r="91" spans="1:9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D9</v>
      </c>
      <c r="I91" s="3" t="str">
        <f>E11</f>
        <v>D11</v>
      </c>
    </row>
    <row r="92" spans="1:9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F11</f>
        <v>D9</v>
      </c>
      <c r="I92" s="3" t="str">
        <f>H11</f>
        <v>D12</v>
      </c>
    </row>
    <row r="93" spans="1:9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F11</f>
        <v>D9</v>
      </c>
      <c r="H93" s="3" t="str">
        <f>G11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D9</v>
      </c>
      <c r="I94" s="3" t="str">
        <f>E11</f>
        <v>D11</v>
      </c>
    </row>
    <row r="95" spans="1:9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G11</f>
        <v>D10</v>
      </c>
      <c r="H97" s="3" t="str">
        <f>E11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F11</f>
        <v>D9</v>
      </c>
      <c r="G98" s="3" t="str">
        <f>G11</f>
        <v>D10</v>
      </c>
      <c r="H98" s="3" t="str">
        <f>E11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F11</f>
        <v>D9</v>
      </c>
      <c r="I99" s="3" t="str">
        <f>G11</f>
        <v>D10</v>
      </c>
    </row>
    <row r="100" spans="1:9" customHeight="1" ht="20">
      <c r="A100" s="2" t="s">
        <v>104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F11</f>
        <v>D9</v>
      </c>
      <c r="H100" s="3" t="str">
        <f>G11</f>
        <v>D10</v>
      </c>
      <c r="I100" s="3" t="str">
        <f>E11</f>
        <v>D11</v>
      </c>
    </row>
    <row r="101" spans="1:9" customHeight="1" ht="20">
      <c r="A101" s="2" t="s">
        <v>105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F11</f>
        <v>D9</v>
      </c>
      <c r="G101" s="3" t="str">
        <f>G11</f>
        <v>D10</v>
      </c>
      <c r="H101" s="3" t="str">
        <f>E11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F11</f>
        <v>D9</v>
      </c>
      <c r="H102" s="3" t="str">
        <f>E11</f>
        <v>D11</v>
      </c>
      <c r="I102" s="3" t="str">
        <f>H11</f>
        <v>D12</v>
      </c>
    </row>
    <row r="103" spans="1:9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D10</v>
      </c>
      <c r="H103" s="3" t="str">
        <f>E11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F11</f>
        <v>D9</v>
      </c>
      <c r="I104" s="3" t="str">
        <f>E11</f>
        <v>D11</v>
      </c>
    </row>
    <row r="105" spans="1:9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G11</f>
        <v>D10</v>
      </c>
      <c r="I105" s="3" t="str">
        <f>E11</f>
        <v>D11</v>
      </c>
    </row>
    <row r="106" spans="1:9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D10</v>
      </c>
      <c r="I106" s="3" t="str">
        <f>H11</f>
        <v>D12</v>
      </c>
    </row>
    <row r="107" spans="1:9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F11</f>
        <v>D9</v>
      </c>
      <c r="H107" s="3" t="str">
        <f>G11</f>
        <v>D10</v>
      </c>
      <c r="I107" s="3" t="str">
        <f>H11</f>
        <v>D12</v>
      </c>
    </row>
    <row r="108" spans="1:9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F11</f>
        <v>D9</v>
      </c>
      <c r="H108" s="3" t="str">
        <f>G11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D11</v>
      </c>
      <c r="I109" s="3" t="str">
        <f>H11</f>
        <v>D12</v>
      </c>
    </row>
    <row r="110" spans="1:9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F11</f>
        <v>D9</v>
      </c>
      <c r="H110" s="3" t="str">
        <f>G11</f>
        <v>D10</v>
      </c>
      <c r="I110" s="3" t="str">
        <f>E11</f>
        <v>D11</v>
      </c>
    </row>
    <row r="111" spans="1:9" customHeight="1" ht="20">
      <c r="A111" s="2" t="s">
        <v>115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</row>
    <row r="112" spans="1:9" customHeight="1" ht="20">
      <c r="A112" s="2" t="s">
        <v>116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G11</f>
        <v>D10</v>
      </c>
      <c r="I112" s="3" t="str">
        <f>H11</f>
        <v>D12</v>
      </c>
    </row>
    <row r="113" spans="1:9" customHeight="1" ht="20">
      <c r="A113" s="2" t="s">
        <v>117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F11</f>
        <v>D9</v>
      </c>
      <c r="H113" s="3" t="str">
        <f>E11</f>
        <v>D11</v>
      </c>
      <c r="I113" s="3" t="str">
        <f>H11</f>
        <v>D12</v>
      </c>
    </row>
    <row r="114" spans="1:9" customHeight="1" ht="20">
      <c r="A114" s="2" t="s">
        <v>118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F11</f>
        <v>D9</v>
      </c>
      <c r="I114" s="3" t="str">
        <f>G11</f>
        <v>D10</v>
      </c>
    </row>
    <row r="115" spans="1:9" customHeight="1" ht="20">
      <c r="A115" s="2" t="s">
        <v>119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F11</f>
        <v>D9</v>
      </c>
      <c r="G115" s="3" t="str">
        <f>G11</f>
        <v>D10</v>
      </c>
      <c r="H115" s="3" t="str">
        <f>E11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D9</v>
      </c>
      <c r="I116" s="3" t="str">
        <f>H11</f>
        <v>D12</v>
      </c>
    </row>
    <row r="117" spans="1:9" customHeight="1" ht="20">
      <c r="A117" s="2" t="s">
        <v>121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G11</f>
        <v>D10</v>
      </c>
      <c r="I117" s="3" t="str">
        <f>E11</f>
        <v>D11</v>
      </c>
    </row>
    <row r="118" spans="1:9" customHeight="1" ht="20">
      <c r="A118" s="2" t="s">
        <v>122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G11</f>
        <v>D10</v>
      </c>
      <c r="H118" s="3" t="str">
        <f>E11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F11</f>
        <v>D9</v>
      </c>
      <c r="G119" s="3" t="str">
        <f>G11</f>
        <v>D10</v>
      </c>
      <c r="H119" s="3" t="str">
        <f>E11</f>
        <v>D11</v>
      </c>
      <c r="I119" s="3" t="str">
        <f>H11</f>
        <v>D12</v>
      </c>
    </row>
    <row r="120" spans="1:9" customHeight="1" ht="20">
      <c r="A120" s="2" t="s">
        <v>124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F11</f>
        <v>D9</v>
      </c>
      <c r="G120" s="3" t="str">
        <f>G11</f>
        <v>D10</v>
      </c>
      <c r="H120" s="3" t="str">
        <f>E11</f>
        <v>D11</v>
      </c>
      <c r="I120" s="3" t="str">
        <f>H11</f>
        <v>D12</v>
      </c>
    </row>
    <row r="121" spans="1:9" customHeight="1" ht="20">
      <c r="A121" s="2" t="s">
        <v>125</v>
      </c>
      <c r="C121" s="3" t="str">
        <f>F10</f>
        <v>D4</v>
      </c>
      <c r="D121" s="3" t="str">
        <f>H10</f>
        <v>D6</v>
      </c>
      <c r="E121" s="3" t="str">
        <f>D11</f>
        <v>D8</v>
      </c>
      <c r="F121" s="3" t="str">
        <f>F11</f>
        <v>D9</v>
      </c>
      <c r="G121" s="3" t="str">
        <f>G11</f>
        <v>D10</v>
      </c>
      <c r="H121" s="3" t="str">
        <f>E11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G10</f>
        <v>D5</v>
      </c>
      <c r="D122" s="3" t="str">
        <f>H10</f>
        <v>D6</v>
      </c>
      <c r="E122" s="3" t="str">
        <f>D11</f>
        <v>D8</v>
      </c>
      <c r="F122" s="3" t="str">
        <f>F11</f>
        <v>D9</v>
      </c>
      <c r="G122" s="3" t="str">
        <f>G11</f>
        <v>D10</v>
      </c>
      <c r="H122" s="3" t="str">
        <f>E11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H10</f>
        <v>D6</v>
      </c>
      <c r="D123" s="3" t="str">
        <f>C11</f>
        <v>D7</v>
      </c>
      <c r="E123" s="3" t="str">
        <f>D11</f>
        <v>D8</v>
      </c>
      <c r="F123" s="3" t="str">
        <f>F11</f>
        <v>D9</v>
      </c>
      <c r="G123" s="3" t="str">
        <f>G11</f>
        <v>D10</v>
      </c>
      <c r="H123" s="3" t="str">
        <f>E11</f>
        <v>D11</v>
      </c>
      <c r="I123" s="3" t="str">
        <f>H11</f>
        <v>D12</v>
      </c>
    </row>
    <row r="125" spans="1:9" customHeight="1" ht="20">
      <c r="A125" s="1" t="s">
        <v>128</v>
      </c>
    </row>
    <row r="126" spans="1:9" customHeight="1" ht="20">
      <c r="A126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2018-06-30T10:38:20-03:00</dcterms:created>
  <dcterms:modified xsi:type="dcterms:W3CDTF">2018-06-30T10:38:20-03:00</dcterms:modified>
  <dc:title>Untitled Spreadsheet</dc:title>
  <dc:description/>
  <dc:subject/>
  <cp:keywords/>
  <cp:category/>
</cp:coreProperties>
</file>