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<sst xmlns="http://schemas.openxmlformats.org/spreadsheetml/2006/main" uniqueCount="34">
  <si>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</si>
  <si>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</si>
  <si>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12 dezenas com 10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</si>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</sst>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</row>
    <row r="27" spans="1:12" customHeight="1" ht="20">
      <c r="A27" s="2" t="s">
        <v>31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</row>
    <row r="29" spans="1:12" customHeight="1" ht="20">
      <c r="A29" s="1" t="s">
        <v>32</v>
      </c>
    </row>
    <row r="30" spans="1:12" customHeight="1" ht="20">
      <c r="A30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