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<sst xmlns="http://schemas.openxmlformats.org/spreadsheetml/2006/main" uniqueCount="39">
  <si>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</si>
  <si>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</si>
  <si>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6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</si>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</sst>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24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29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30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33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36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</row>
    <row r="36" spans="1:8" customHeight="1" ht="20">
      <c r="A36" s="1" t="s">
        <v>37</v>
      </c>
    </row>
    <row r="37" spans="1:8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