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<sst xmlns="http://schemas.openxmlformats.org/spreadsheetml/2006/main" uniqueCount="54">
  <si>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</si>
  <si>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</si>
  <si>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9 dezenas com 7 dezenas por jogo</t>
  </si>
  <si>
    <t>garantindo 7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</si>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</sst>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</row>
    <row r="28" spans="1:9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</row>
    <row r="33" spans="1:9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</row>
    <row r="34" spans="1:9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</row>
    <row r="36" spans="1:9" customHeight="1" ht="20">
      <c r="A36" s="2" t="s">
        <v>37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38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39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43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</row>
    <row r="43" spans="1:9" customHeight="1" ht="20">
      <c r="A43" s="2" t="s">
        <v>44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</row>
    <row r="44" spans="1:9" customHeight="1" ht="20">
      <c r="A44" s="2" t="s">
        <v>45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</row>
    <row r="45" spans="1:9" customHeight="1" ht="20">
      <c r="A45" s="2" t="s">
        <v>46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48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</row>
    <row r="48" spans="1:9" customHeight="1" ht="20">
      <c r="A48" s="2" t="s">
        <v>49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</row>
    <row r="49" spans="1:9" customHeight="1" ht="20">
      <c r="A49" s="2" t="s">
        <v>50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51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</row>
    <row r="52" spans="1:9" customHeight="1" ht="20">
      <c r="A52" s="1" t="s">
        <v>52</v>
      </c>
    </row>
    <row r="53" spans="1:9" customHeight="1" ht="20">
      <c r="A53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