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<sst xmlns="http://schemas.openxmlformats.org/spreadsheetml/2006/main" uniqueCount="38">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</sst>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D10</f>
        <v>D2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E10</f>
        <v>D3</v>
      </c>
      <c r="D21" s="3" t="str">
        <f>F10</f>
        <v>D4</v>
      </c>
      <c r="E21" s="3" t="str">
        <f>H10</f>
        <v>D6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2018-06-30T11:01:04-03:00</dcterms:created>
  <dcterms:modified xsi:type="dcterms:W3CDTF">2018-06-30T11:01:04-03:00</dcterms:modified>
  <dc:title>Untitled Spreadsheet</dc:title>
  <dc:description/>
  <dc:subject/>
  <cp:keywords/>
  <cp:category/>
</cp:coreProperties>
</file>