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<sst xmlns="http://schemas.openxmlformats.org/spreadsheetml/2006/main" uniqueCount="40">
  <si>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</si>
  <si>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</si>
  <si>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21 dezenas com 15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</si>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</sst>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D10</f>
        <v>D2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8" spans="1:17" customHeight="1" ht="20">
      <c r="A28" s="1" t="s">
        <v>38</v>
      </c>
    </row>
    <row r="29" spans="1:17" customHeight="1" ht="20">
      <c r="A29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