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<sst xmlns="http://schemas.openxmlformats.org/spreadsheetml/2006/main" uniqueCount="92">
  <si>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</si>
  <si>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</si>
  <si>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18 dezenas com 15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</si>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</sst>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</row>
    <row r="61" spans="1:17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</row>
    <row r="70" spans="1:17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2" spans="1:17" customHeight="1" ht="20">
      <c r="A82" s="1" t="s">
        <v>90</v>
      </c>
    </row>
    <row r="83" spans="1:17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