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<sst xmlns="http://schemas.openxmlformats.org/spreadsheetml/2006/main" uniqueCount="35">
  <si>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</si>
  <si>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</si>
  <si>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18 dezenas com 10 dezenas por jogo</t>
  </si>
  <si>
    <t>garantindo 4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</si>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</sst>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F10</f>
        <v>D4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G12</f>
        <v>D17</v>
      </c>
    </row>
    <row r="25" spans="1:12" customHeight="1" ht="20">
      <c r="A25" s="1" t="s">
        <v>33</v>
      </c>
    </row>
    <row r="26" spans="1:12" customHeight="1" ht="20">
      <c r="A26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