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<sst xmlns="http://schemas.openxmlformats.org/spreadsheetml/2006/main" uniqueCount="154">
  <si>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</si>
  <si>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</si>
  <si>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17 dezenas com 8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</si>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</sst>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6"/>
  <sheetViews>
    <sheetView tabSelected="1" workbookViewId="0" showGridLines="true" showRowColHeaders="1">
      <selection activeCell="A146" sqref="A14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H11</f>
        <v>D12</v>
      </c>
      <c r="I18" s="3" t="str">
        <f>C12</f>
        <v>D13</v>
      </c>
      <c r="J18" s="3" t="str">
        <f>D12</f>
        <v>D14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E12</f>
        <v>D15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C12</f>
        <v>D13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F12</f>
        <v>D16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F11</f>
        <v>D10</v>
      </c>
      <c r="I22" s="3" t="str">
        <f>H11</f>
        <v>D12</v>
      </c>
      <c r="J22" s="3" t="str">
        <f>E12</f>
        <v>D15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E12</f>
        <v>D15</v>
      </c>
      <c r="I23" s="3" t="str">
        <f>F12</f>
        <v>D16</v>
      </c>
      <c r="J23" s="3" t="str">
        <f>G12</f>
        <v>D17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C12</f>
        <v>D13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G12</f>
        <v>D17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D12</f>
        <v>D14</v>
      </c>
      <c r="J27" s="3" t="str">
        <f>F12</f>
        <v>D16</v>
      </c>
    </row>
    <row r="28" spans="1:10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G11</f>
        <v>D11</v>
      </c>
      <c r="I28" s="3" t="str">
        <f>H11</f>
        <v>D12</v>
      </c>
      <c r="J28" s="3" t="str">
        <f>F12</f>
        <v>D16</v>
      </c>
    </row>
    <row r="29" spans="1:10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C12</f>
        <v>D13</v>
      </c>
      <c r="I29" s="3" t="str">
        <f>F12</f>
        <v>D16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C12</f>
        <v>D13</v>
      </c>
    </row>
    <row r="31" spans="1:10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E12</f>
        <v>D15</v>
      </c>
    </row>
    <row r="32" spans="1:10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D12</f>
        <v>D14</v>
      </c>
      <c r="J32" s="3" t="str">
        <f>F12</f>
        <v>D16</v>
      </c>
    </row>
    <row r="33" spans="1:10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G12</f>
        <v>D17</v>
      </c>
    </row>
    <row r="34" spans="1:10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</row>
    <row r="35" spans="1:10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H11</f>
        <v>D12</v>
      </c>
      <c r="J35" s="3" t="str">
        <f>C12</f>
        <v>D13</v>
      </c>
    </row>
    <row r="36" spans="1:10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G11</f>
        <v>D11</v>
      </c>
      <c r="I36" s="3" t="str">
        <f>D12</f>
        <v>D14</v>
      </c>
      <c r="J36" s="3" t="str">
        <f>E12</f>
        <v>D15</v>
      </c>
    </row>
    <row r="37" spans="1:10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</row>
    <row r="38" spans="1:10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H11</f>
        <v>D12</v>
      </c>
      <c r="H38" s="3" t="str">
        <f>E12</f>
        <v>D15</v>
      </c>
      <c r="I38" s="3" t="str">
        <f>F12</f>
        <v>D16</v>
      </c>
      <c r="J38" s="3" t="str">
        <f>G12</f>
        <v>D17</v>
      </c>
    </row>
    <row r="39" spans="1:10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G11</f>
        <v>D11</v>
      </c>
      <c r="H39" s="3" t="str">
        <f>C12</f>
        <v>D13</v>
      </c>
      <c r="I39" s="3" t="str">
        <f>E12</f>
        <v>D15</v>
      </c>
      <c r="J39" s="3" t="str">
        <f>F12</f>
        <v>D16</v>
      </c>
    </row>
    <row r="40" spans="1:10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E12</f>
        <v>D15</v>
      </c>
      <c r="J40" s="3" t="str">
        <f>F12</f>
        <v>D16</v>
      </c>
    </row>
    <row r="41" spans="1:10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D12</f>
        <v>D14</v>
      </c>
      <c r="J41" s="3" t="str">
        <f>G12</f>
        <v>D17</v>
      </c>
    </row>
    <row r="42" spans="1:10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D12</f>
        <v>D14</v>
      </c>
    </row>
    <row r="43" spans="1:10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C12</f>
        <v>D13</v>
      </c>
      <c r="I43" s="3" t="str">
        <f>D12</f>
        <v>D14</v>
      </c>
      <c r="J43" s="3" t="str">
        <f>F12</f>
        <v>D16</v>
      </c>
    </row>
    <row r="44" spans="1:10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F12</f>
        <v>D16</v>
      </c>
    </row>
    <row r="45" spans="1:10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D12</f>
        <v>D14</v>
      </c>
      <c r="I46" s="3" t="str">
        <f>E12</f>
        <v>D15</v>
      </c>
      <c r="J46" s="3" t="str">
        <f>F12</f>
        <v>D16</v>
      </c>
    </row>
    <row r="47" spans="1:10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H11</f>
        <v>D12</v>
      </c>
      <c r="I47" s="3" t="str">
        <f>E12</f>
        <v>D15</v>
      </c>
      <c r="J47" s="3" t="str">
        <f>G12</f>
        <v>D17</v>
      </c>
    </row>
    <row r="48" spans="1:10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F12</f>
        <v>D16</v>
      </c>
      <c r="J48" s="3" t="str">
        <f>G12</f>
        <v>D17</v>
      </c>
    </row>
    <row r="49" spans="1:10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H11</f>
        <v>D12</v>
      </c>
      <c r="I49" s="3" t="str">
        <f>D12</f>
        <v>D14</v>
      </c>
      <c r="J49" s="3" t="str">
        <f>E12</f>
        <v>D15</v>
      </c>
    </row>
    <row r="50" spans="1:10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C12</f>
        <v>D13</v>
      </c>
      <c r="J50" s="3" t="str">
        <f>E12</f>
        <v>D15</v>
      </c>
    </row>
    <row r="51" spans="1:10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F11</f>
        <v>D10</v>
      </c>
      <c r="H51" s="3" t="str">
        <f>H11</f>
        <v>D12</v>
      </c>
      <c r="I51" s="3" t="str">
        <f>F12</f>
        <v>D16</v>
      </c>
      <c r="J51" s="3" t="str">
        <f>G12</f>
        <v>D17</v>
      </c>
    </row>
    <row r="52" spans="1:10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G11</f>
        <v>D11</v>
      </c>
      <c r="H52" s="3" t="str">
        <f>E12</f>
        <v>D15</v>
      </c>
      <c r="I52" s="3" t="str">
        <f>F12</f>
        <v>D16</v>
      </c>
      <c r="J52" s="3" t="str">
        <f>G12</f>
        <v>D17</v>
      </c>
    </row>
    <row r="53" spans="1:10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G11</f>
        <v>D11</v>
      </c>
      <c r="I53" s="3" t="str">
        <f>H11</f>
        <v>D12</v>
      </c>
      <c r="J53" s="3" t="str">
        <f>F12</f>
        <v>D16</v>
      </c>
    </row>
    <row r="54" spans="1:10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C12</f>
        <v>D13</v>
      </c>
      <c r="J54" s="3" t="str">
        <f>D12</f>
        <v>D14</v>
      </c>
    </row>
    <row r="55" spans="1:10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C12</f>
        <v>D13</v>
      </c>
      <c r="H55" s="3" t="str">
        <f>E12</f>
        <v>D15</v>
      </c>
      <c r="I55" s="3" t="str">
        <f>F12</f>
        <v>D16</v>
      </c>
      <c r="J55" s="3" t="str">
        <f>G12</f>
        <v>D17</v>
      </c>
    </row>
    <row r="56" spans="1:10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</row>
    <row r="57" spans="1:10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E12</f>
        <v>D15</v>
      </c>
    </row>
    <row r="58" spans="1:10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F12</f>
        <v>D16</v>
      </c>
    </row>
    <row r="59" spans="1:10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F11</f>
        <v>D10</v>
      </c>
      <c r="G59" s="3" t="str">
        <f>H11</f>
        <v>D12</v>
      </c>
      <c r="H59" s="3" t="str">
        <f>C12</f>
        <v>D13</v>
      </c>
      <c r="I59" s="3" t="str">
        <f>D12</f>
        <v>D14</v>
      </c>
      <c r="J59" s="3" t="str">
        <f>F12</f>
        <v>D16</v>
      </c>
    </row>
    <row r="60" spans="1:10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G12</f>
        <v>D17</v>
      </c>
    </row>
    <row r="61" spans="1:10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D12</f>
        <v>D14</v>
      </c>
      <c r="J61" s="3" t="str">
        <f>G12</f>
        <v>D17</v>
      </c>
    </row>
    <row r="62" spans="1:10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G12</f>
        <v>D17</v>
      </c>
    </row>
    <row r="63" spans="1:10" customHeight="1" ht="20">
      <c r="A63" s="2" t="s">
        <v>71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G11</f>
        <v>D11</v>
      </c>
      <c r="I63" s="3" t="str">
        <f>C12</f>
        <v>D13</v>
      </c>
      <c r="J63" s="3" t="str">
        <f>E12</f>
        <v>D15</v>
      </c>
    </row>
    <row r="64" spans="1:10" customHeight="1" ht="20">
      <c r="A64" s="2" t="s">
        <v>72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F12</f>
        <v>D16</v>
      </c>
    </row>
    <row r="65" spans="1:10" customHeight="1" ht="20">
      <c r="A65" s="2" t="s">
        <v>73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H11</f>
        <v>D12</v>
      </c>
      <c r="H65" s="3" t="str">
        <f>C12</f>
        <v>D13</v>
      </c>
      <c r="I65" s="3" t="str">
        <f>D12</f>
        <v>D14</v>
      </c>
      <c r="J65" s="3" t="str">
        <f>G12</f>
        <v>D17</v>
      </c>
    </row>
    <row r="66" spans="1:10" customHeight="1" ht="20">
      <c r="A66" s="2" t="s">
        <v>74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E12</f>
        <v>D15</v>
      </c>
      <c r="J66" s="3" t="str">
        <f>G12</f>
        <v>D17</v>
      </c>
    </row>
    <row r="67" spans="1:10" customHeight="1" ht="20">
      <c r="A67" s="2" t="s">
        <v>75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C12</f>
        <v>D13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76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F11</f>
        <v>D10</v>
      </c>
      <c r="G68" s="3" t="str">
        <f>H11</f>
        <v>D12</v>
      </c>
      <c r="H68" s="3" t="str">
        <f>D12</f>
        <v>D14</v>
      </c>
      <c r="I68" s="3" t="str">
        <f>F12</f>
        <v>D16</v>
      </c>
      <c r="J68" s="3" t="str">
        <f>G12</f>
        <v>D17</v>
      </c>
    </row>
    <row r="69" spans="1:10" customHeight="1" ht="20">
      <c r="A69" s="2" t="s">
        <v>77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H11</f>
        <v>D12</v>
      </c>
      <c r="I69" s="3" t="str">
        <f>C12</f>
        <v>D13</v>
      </c>
      <c r="J69" s="3" t="str">
        <f>E12</f>
        <v>D15</v>
      </c>
    </row>
    <row r="70" spans="1:10" customHeight="1" ht="20">
      <c r="A70" s="2" t="s">
        <v>78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E12</f>
        <v>D15</v>
      </c>
      <c r="J70" s="3" t="str">
        <f>F12</f>
        <v>D16</v>
      </c>
    </row>
    <row r="71" spans="1:10" customHeight="1" ht="20">
      <c r="A71" s="2" t="s">
        <v>79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C12</f>
        <v>D13</v>
      </c>
      <c r="I71" s="3" t="str">
        <f>E12</f>
        <v>D15</v>
      </c>
      <c r="J71" s="3" t="str">
        <f>F12</f>
        <v>D16</v>
      </c>
    </row>
    <row r="72" spans="1:10" customHeight="1" ht="20">
      <c r="A72" s="2" t="s">
        <v>80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F12</f>
        <v>D16</v>
      </c>
    </row>
    <row r="73" spans="1:10" customHeight="1" ht="20">
      <c r="A73" s="2" t="s">
        <v>81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G11</f>
        <v>D11</v>
      </c>
      <c r="H73" s="3" t="str">
        <f>C12</f>
        <v>D13</v>
      </c>
      <c r="I73" s="3" t="str">
        <f>E12</f>
        <v>D15</v>
      </c>
      <c r="J73" s="3" t="str">
        <f>G12</f>
        <v>D17</v>
      </c>
    </row>
    <row r="74" spans="1:10" customHeight="1" ht="20">
      <c r="A74" s="2" t="s">
        <v>82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D12</f>
        <v>D14</v>
      </c>
      <c r="I74" s="3" t="str">
        <f>E12</f>
        <v>D15</v>
      </c>
      <c r="J74" s="3" t="str">
        <f>G12</f>
        <v>D17</v>
      </c>
    </row>
    <row r="75" spans="1:10" customHeight="1" ht="20">
      <c r="A75" s="2" t="s">
        <v>83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F12</f>
        <v>D16</v>
      </c>
    </row>
    <row r="76" spans="1:10" customHeight="1" ht="20">
      <c r="A76" s="2" t="s">
        <v>84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G12</f>
        <v>D17</v>
      </c>
    </row>
    <row r="77" spans="1:10" customHeight="1" ht="20">
      <c r="A77" s="2" t="s">
        <v>85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G12</f>
        <v>D17</v>
      </c>
    </row>
    <row r="78" spans="1:10" customHeight="1" ht="20">
      <c r="A78" s="2" t="s">
        <v>86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F12</f>
        <v>D16</v>
      </c>
    </row>
    <row r="79" spans="1:10" customHeight="1" ht="20">
      <c r="A79" s="2" t="s">
        <v>87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G12</f>
        <v>D17</v>
      </c>
    </row>
    <row r="80" spans="1:10" customHeight="1" ht="20">
      <c r="A80" s="2" t="s">
        <v>88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F12</f>
        <v>D16</v>
      </c>
      <c r="J80" s="3" t="str">
        <f>G12</f>
        <v>D17</v>
      </c>
    </row>
    <row r="81" spans="1:10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G11</f>
        <v>D11</v>
      </c>
      <c r="J81" s="3" t="str">
        <f>G12</f>
        <v>D17</v>
      </c>
    </row>
    <row r="82" spans="1:10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D12</f>
        <v>D14</v>
      </c>
      <c r="J82" s="3" t="str">
        <f>F12</f>
        <v>D16</v>
      </c>
    </row>
    <row r="83" spans="1:10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C12</f>
        <v>D13</v>
      </c>
    </row>
    <row r="84" spans="1:10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F11</f>
        <v>D10</v>
      </c>
      <c r="I84" s="3" t="str">
        <f>C12</f>
        <v>D13</v>
      </c>
      <c r="J84" s="3" t="str">
        <f>E12</f>
        <v>D15</v>
      </c>
    </row>
    <row r="85" spans="1:10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E11</f>
        <v>D9</v>
      </c>
      <c r="H85" s="3" t="str">
        <f>C12</f>
        <v>D13</v>
      </c>
      <c r="I85" s="3" t="str">
        <f>F12</f>
        <v>D16</v>
      </c>
      <c r="J85" s="3" t="str">
        <f>G12</f>
        <v>D17</v>
      </c>
    </row>
    <row r="86" spans="1:10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F12</f>
        <v>D16</v>
      </c>
    </row>
    <row r="87" spans="1:10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D12</f>
        <v>D14</v>
      </c>
      <c r="J87" s="3" t="str">
        <f>G12</f>
        <v>D17</v>
      </c>
    </row>
    <row r="88" spans="1:10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D15</v>
      </c>
      <c r="J88" s="3" t="str">
        <f>F12</f>
        <v>D16</v>
      </c>
    </row>
    <row r="89" spans="1:10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F12</f>
        <v>D16</v>
      </c>
    </row>
    <row r="90" spans="1:10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</row>
    <row r="91" spans="1:10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G11</f>
        <v>D11</v>
      </c>
      <c r="J91" s="3" t="str">
        <f>H11</f>
        <v>D12</v>
      </c>
    </row>
    <row r="92" spans="1:10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G11</f>
        <v>D11</v>
      </c>
      <c r="H92" s="3" t="str">
        <f>D12</f>
        <v>D14</v>
      </c>
      <c r="I92" s="3" t="str">
        <f>E12</f>
        <v>D15</v>
      </c>
      <c r="J92" s="3" t="str">
        <f>G12</f>
        <v>D17</v>
      </c>
    </row>
    <row r="93" spans="1:10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F12</f>
        <v>D16</v>
      </c>
    </row>
    <row r="94" spans="1:10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F12</f>
        <v>D16</v>
      </c>
      <c r="J94" s="3" t="str">
        <f>G12</f>
        <v>D17</v>
      </c>
    </row>
    <row r="95" spans="1:10" customHeight="1" ht="20">
      <c r="A95" s="2" t="s">
        <v>103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D12</f>
        <v>D14</v>
      </c>
    </row>
    <row r="96" spans="1:10" customHeight="1" ht="20">
      <c r="A96" s="2" t="s">
        <v>104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F11</f>
        <v>D10</v>
      </c>
      <c r="I96" s="3" t="str">
        <f>C12</f>
        <v>D13</v>
      </c>
      <c r="J96" s="3" t="str">
        <f>F12</f>
        <v>D16</v>
      </c>
    </row>
    <row r="97" spans="1:10" customHeight="1" ht="20">
      <c r="A97" s="2" t="s">
        <v>105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G12</f>
        <v>D17</v>
      </c>
    </row>
    <row r="98" spans="1:10" customHeight="1" ht="20">
      <c r="A98" s="2" t="s">
        <v>106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G12</f>
        <v>D17</v>
      </c>
    </row>
    <row r="99" spans="1:10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</row>
    <row r="100" spans="1:10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H11</f>
        <v>D12</v>
      </c>
      <c r="I100" s="3" t="str">
        <f>C12</f>
        <v>D13</v>
      </c>
      <c r="J100" s="3" t="str">
        <f>E12</f>
        <v>D15</v>
      </c>
    </row>
    <row r="101" spans="1:10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H11</f>
        <v>D12</v>
      </c>
      <c r="H101" s="3" t="str">
        <f>C12</f>
        <v>D13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E12</f>
        <v>D15</v>
      </c>
      <c r="J102" s="3" t="str">
        <f>G12</f>
        <v>D17</v>
      </c>
    </row>
    <row r="103" spans="1:10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E12</f>
        <v>D15</v>
      </c>
      <c r="I103" s="3" t="str">
        <f>F12</f>
        <v>D16</v>
      </c>
      <c r="J103" s="3" t="str">
        <f>G12</f>
        <v>D17</v>
      </c>
    </row>
    <row r="104" spans="1:10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D11</f>
        <v>D8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E12</f>
        <v>D15</v>
      </c>
      <c r="J104" s="3" t="str">
        <f>G12</f>
        <v>D17</v>
      </c>
    </row>
    <row r="105" spans="1:10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F11</f>
        <v>D10</v>
      </c>
      <c r="F105" s="3" t="str">
        <f>G11</f>
        <v>D11</v>
      </c>
      <c r="G105" s="3" t="str">
        <f>D12</f>
        <v>D14</v>
      </c>
      <c r="H105" s="3" t="str">
        <f>E12</f>
        <v>D15</v>
      </c>
      <c r="I105" s="3" t="str">
        <f>F12</f>
        <v>D16</v>
      </c>
      <c r="J105" s="3" t="str">
        <f>G12</f>
        <v>D17</v>
      </c>
    </row>
    <row r="106" spans="1:10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H11</f>
        <v>D12</v>
      </c>
      <c r="I106" s="3" t="str">
        <f>D12</f>
        <v>D14</v>
      </c>
      <c r="J106" s="3" t="str">
        <f>E12</f>
        <v>D15</v>
      </c>
    </row>
    <row r="107" spans="1:10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C12</f>
        <v>D13</v>
      </c>
      <c r="I107" s="3" t="str">
        <f>F12</f>
        <v>D16</v>
      </c>
      <c r="J107" s="3" t="str">
        <f>G12</f>
        <v>D17</v>
      </c>
    </row>
    <row r="108" spans="1:10" customHeight="1" ht="20">
      <c r="A108" s="2" t="s">
        <v>116</v>
      </c>
      <c r="C108" s="3" t="str">
        <f>D10</f>
        <v>D2</v>
      </c>
      <c r="D108" s="3" t="str">
        <f>G10</f>
        <v>D5</v>
      </c>
      <c r="E108" s="3" t="str">
        <f>C11</f>
        <v>D7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D12</f>
        <v>D14</v>
      </c>
      <c r="J108" s="3" t="str">
        <f>F12</f>
        <v>D16</v>
      </c>
    </row>
    <row r="109" spans="1:10" customHeight="1" ht="20">
      <c r="A109" s="2" t="s">
        <v>117</v>
      </c>
      <c r="C109" s="3" t="str">
        <f>D10</f>
        <v>D2</v>
      </c>
      <c r="D109" s="3" t="str">
        <f>G10</f>
        <v>D5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H11</f>
        <v>D12</v>
      </c>
      <c r="I109" s="3" t="str">
        <f>E12</f>
        <v>D15</v>
      </c>
      <c r="J109" s="3" t="str">
        <f>G12</f>
        <v>D17</v>
      </c>
    </row>
    <row r="110" spans="1:10" customHeight="1" ht="20">
      <c r="A110" s="2" t="s">
        <v>118</v>
      </c>
      <c r="C110" s="3" t="str">
        <f>D10</f>
        <v>D2</v>
      </c>
      <c r="D110" s="3" t="str">
        <f>G10</f>
        <v>D5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</row>
    <row r="111" spans="1:10" customHeight="1" ht="20">
      <c r="A111" s="2" t="s">
        <v>119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E11</f>
        <v>D9</v>
      </c>
      <c r="G111" s="3" t="str">
        <f>H11</f>
        <v>D12</v>
      </c>
      <c r="H111" s="3" t="str">
        <f>D12</f>
        <v>D14</v>
      </c>
      <c r="I111" s="3" t="str">
        <f>E12</f>
        <v>D15</v>
      </c>
      <c r="J111" s="3" t="str">
        <f>F12</f>
        <v>D16</v>
      </c>
    </row>
    <row r="112" spans="1:10" customHeight="1" ht="20">
      <c r="A112" s="2" t="s">
        <v>120</v>
      </c>
      <c r="C112" s="3" t="str">
        <f>D10</f>
        <v>D2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C12</f>
        <v>D13</v>
      </c>
      <c r="I112" s="3" t="str">
        <f>D12</f>
        <v>D14</v>
      </c>
      <c r="J112" s="3" t="str">
        <f>G12</f>
        <v>D17</v>
      </c>
    </row>
    <row r="113" spans="1:10" customHeight="1" ht="20">
      <c r="A113" s="2" t="s">
        <v>121</v>
      </c>
      <c r="C113" s="3" t="str">
        <f>D10</f>
        <v>D2</v>
      </c>
      <c r="D113" s="3" t="str">
        <f>H10</f>
        <v>D6</v>
      </c>
      <c r="E113" s="3" t="str">
        <f>D11</f>
        <v>D8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G12</f>
        <v>D17</v>
      </c>
    </row>
    <row r="114" spans="1:10" customHeight="1" ht="20">
      <c r="A114" s="2" t="s">
        <v>122</v>
      </c>
      <c r="C114" s="3" t="str">
        <f>D10</f>
        <v>D2</v>
      </c>
      <c r="D114" s="3" t="str">
        <f>C11</f>
        <v>D7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G12</f>
        <v>D17</v>
      </c>
    </row>
    <row r="115" spans="1:10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E12</f>
        <v>D15</v>
      </c>
      <c r="J115" s="3" t="str">
        <f>F12</f>
        <v>D16</v>
      </c>
    </row>
    <row r="116" spans="1:10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D12</f>
        <v>D14</v>
      </c>
      <c r="I116" s="3" t="str">
        <f>F12</f>
        <v>D16</v>
      </c>
      <c r="J116" s="3" t="str">
        <f>G12</f>
        <v>D17</v>
      </c>
    </row>
    <row r="117" spans="1:10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</row>
    <row r="118" spans="1:10" customHeight="1" ht="20">
      <c r="A118" s="2" t="s">
        <v>126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F12</f>
        <v>D16</v>
      </c>
    </row>
    <row r="119" spans="1:10" customHeight="1" ht="20">
      <c r="A119" s="2" t="s">
        <v>127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</row>
    <row r="120" spans="1:10" customHeight="1" ht="20">
      <c r="A120" s="2" t="s">
        <v>128</v>
      </c>
      <c r="C120" s="3" t="str">
        <f>E10</f>
        <v>D3</v>
      </c>
      <c r="D120" s="3" t="str">
        <f>F10</f>
        <v>D4</v>
      </c>
      <c r="E120" s="3" t="str">
        <f>E11</f>
        <v>D9</v>
      </c>
      <c r="F120" s="3" t="str">
        <f>G11</f>
        <v>D11</v>
      </c>
      <c r="G120" s="3" t="str">
        <f>H11</f>
        <v>D12</v>
      </c>
      <c r="H120" s="3" t="str">
        <f>D12</f>
        <v>D14</v>
      </c>
      <c r="I120" s="3" t="str">
        <f>E12</f>
        <v>D15</v>
      </c>
      <c r="J120" s="3" t="str">
        <f>G12</f>
        <v>D17</v>
      </c>
    </row>
    <row r="121" spans="1:10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G11</f>
        <v>D11</v>
      </c>
      <c r="H121" s="3" t="str">
        <f>H11</f>
        <v>D12</v>
      </c>
      <c r="I121" s="3" t="str">
        <f>C12</f>
        <v>D13</v>
      </c>
      <c r="J121" s="3" t="str">
        <f>D12</f>
        <v>D14</v>
      </c>
    </row>
    <row r="122" spans="1:10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H10</f>
        <v>D6</v>
      </c>
      <c r="F122" s="3" t="str">
        <f>F11</f>
        <v>D10</v>
      </c>
      <c r="G122" s="3" t="str">
        <f>C12</f>
        <v>D13</v>
      </c>
      <c r="H122" s="3" t="str">
        <f>D12</f>
        <v>D14</v>
      </c>
      <c r="I122" s="3" t="str">
        <f>F12</f>
        <v>D16</v>
      </c>
      <c r="J122" s="3" t="str">
        <f>G12</f>
        <v>D17</v>
      </c>
    </row>
    <row r="123" spans="1:10" customHeight="1" ht="20">
      <c r="A123" s="2" t="s">
        <v>131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G11</f>
        <v>D11</v>
      </c>
      <c r="G123" s="3" t="str">
        <f>H11</f>
        <v>D12</v>
      </c>
      <c r="H123" s="3" t="str">
        <f>C12</f>
        <v>D13</v>
      </c>
      <c r="I123" s="3" t="str">
        <f>D12</f>
        <v>D14</v>
      </c>
      <c r="J123" s="3" t="str">
        <f>F12</f>
        <v>D16</v>
      </c>
    </row>
    <row r="124" spans="1:10" customHeight="1" ht="20">
      <c r="A124" s="2" t="s">
        <v>132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C12</f>
        <v>D13</v>
      </c>
      <c r="J124" s="3" t="str">
        <f>D12</f>
        <v>D14</v>
      </c>
    </row>
    <row r="125" spans="1:10" customHeight="1" ht="20">
      <c r="A125" s="2" t="s">
        <v>133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C12</f>
        <v>D13</v>
      </c>
      <c r="J125" s="3" t="str">
        <f>F12</f>
        <v>D16</v>
      </c>
    </row>
    <row r="126" spans="1:10" customHeight="1" ht="20">
      <c r="A126" s="2" t="s">
        <v>134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</row>
    <row r="127" spans="1:10" customHeight="1" ht="20">
      <c r="A127" s="2" t="s">
        <v>135</v>
      </c>
      <c r="C127" s="3" t="str">
        <f>E10</f>
        <v>D3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E12</f>
        <v>D15</v>
      </c>
      <c r="J127" s="3" t="str">
        <f>F12</f>
        <v>D16</v>
      </c>
    </row>
    <row r="128" spans="1:10" customHeight="1" ht="20">
      <c r="A128" s="2" t="s">
        <v>136</v>
      </c>
      <c r="C128" s="3" t="str">
        <f>E10</f>
        <v>D3</v>
      </c>
      <c r="D128" s="3" t="str">
        <f>C11</f>
        <v>D7</v>
      </c>
      <c r="E128" s="3" t="str">
        <f>E11</f>
        <v>D9</v>
      </c>
      <c r="F128" s="3" t="str">
        <f>C12</f>
        <v>D13</v>
      </c>
      <c r="G128" s="3" t="str">
        <f>D12</f>
        <v>D14</v>
      </c>
      <c r="H128" s="3" t="str">
        <f>E12</f>
        <v>D15</v>
      </c>
      <c r="I128" s="3" t="str">
        <f>F12</f>
        <v>D16</v>
      </c>
      <c r="J128" s="3" t="str">
        <f>G12</f>
        <v>D17</v>
      </c>
    </row>
    <row r="129" spans="1:10" customHeight="1" ht="20">
      <c r="A129" s="2" t="s">
        <v>137</v>
      </c>
      <c r="C129" s="3" t="str">
        <f>F10</f>
        <v>D4</v>
      </c>
      <c r="D129" s="3" t="str">
        <f>G10</f>
        <v>D5</v>
      </c>
      <c r="E129" s="3" t="str">
        <f>H10</f>
        <v>D6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D12</f>
        <v>D14</v>
      </c>
      <c r="J129" s="3" t="str">
        <f>E12</f>
        <v>D15</v>
      </c>
    </row>
    <row r="130" spans="1:10" customHeight="1" ht="20">
      <c r="A130" s="2" t="s">
        <v>138</v>
      </c>
      <c r="C130" s="3" t="str">
        <f>F10</f>
        <v>D4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D12</f>
        <v>D14</v>
      </c>
      <c r="I130" s="3" t="str">
        <f>E12</f>
        <v>D15</v>
      </c>
      <c r="J130" s="3" t="str">
        <f>F12</f>
        <v>D16</v>
      </c>
    </row>
    <row r="131" spans="1:10" customHeight="1" ht="20">
      <c r="A131" s="2" t="s">
        <v>139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G12</f>
        <v>D17</v>
      </c>
    </row>
    <row r="132" spans="1:10" customHeight="1" ht="20">
      <c r="A132" s="2" t="s">
        <v>140</v>
      </c>
      <c r="C132" s="3" t="str">
        <f>F10</f>
        <v>D4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G11</f>
        <v>D11</v>
      </c>
      <c r="H132" s="3" t="str">
        <f>H11</f>
        <v>D12</v>
      </c>
      <c r="I132" s="3" t="str">
        <f>E12</f>
        <v>D15</v>
      </c>
      <c r="J132" s="3" t="str">
        <f>F12</f>
        <v>D16</v>
      </c>
    </row>
    <row r="133" spans="1:10" customHeight="1" ht="20">
      <c r="A133" s="2" t="s">
        <v>141</v>
      </c>
      <c r="C133" s="3" t="str">
        <f>F10</f>
        <v>D4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C12</f>
        <v>D13</v>
      </c>
      <c r="I133" s="3" t="str">
        <f>D12</f>
        <v>D14</v>
      </c>
      <c r="J133" s="3" t="str">
        <f>F12</f>
        <v>D16</v>
      </c>
    </row>
    <row r="134" spans="1:10" customHeight="1" ht="20">
      <c r="A134" s="2" t="s">
        <v>142</v>
      </c>
      <c r="C134" s="3" t="str">
        <f>F10</f>
        <v>D4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G11</f>
        <v>D11</v>
      </c>
      <c r="H134" s="3" t="str">
        <f>C12</f>
        <v>D13</v>
      </c>
      <c r="I134" s="3" t="str">
        <f>E12</f>
        <v>D15</v>
      </c>
      <c r="J134" s="3" t="str">
        <f>F12</f>
        <v>D16</v>
      </c>
    </row>
    <row r="135" spans="1:10" customHeight="1" ht="20">
      <c r="A135" s="2" t="s">
        <v>143</v>
      </c>
      <c r="C135" s="3" t="str">
        <f>F10</f>
        <v>D4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E12</f>
        <v>D15</v>
      </c>
      <c r="I135" s="3" t="str">
        <f>F12</f>
        <v>D16</v>
      </c>
      <c r="J135" s="3" t="str">
        <f>G12</f>
        <v>D17</v>
      </c>
    </row>
    <row r="136" spans="1:10" customHeight="1" ht="20">
      <c r="A136" s="2" t="s">
        <v>144</v>
      </c>
      <c r="C136" s="3" t="str">
        <f>F10</f>
        <v>D4</v>
      </c>
      <c r="D136" s="3" t="str">
        <f>C11</f>
        <v>D7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G12</f>
        <v>D17</v>
      </c>
    </row>
    <row r="137" spans="1:10" customHeight="1" ht="20">
      <c r="A137" s="2" t="s">
        <v>145</v>
      </c>
      <c r="C137" s="3" t="str">
        <f>F10</f>
        <v>D4</v>
      </c>
      <c r="D137" s="3" t="str">
        <f>D11</f>
        <v>D8</v>
      </c>
      <c r="E137" s="3" t="str">
        <f>E11</f>
        <v>D9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</row>
    <row r="138" spans="1:10" customHeight="1" ht="20">
      <c r="A138" s="2" t="s">
        <v>146</v>
      </c>
      <c r="C138" s="3" t="str">
        <f>F10</f>
        <v>D4</v>
      </c>
      <c r="D138" s="3" t="str">
        <f>D11</f>
        <v>D8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F12</f>
        <v>D16</v>
      </c>
      <c r="J138" s="3" t="str">
        <f>G12</f>
        <v>D17</v>
      </c>
    </row>
    <row r="139" spans="1:10" customHeight="1" ht="20">
      <c r="A139" s="2" t="s">
        <v>147</v>
      </c>
      <c r="C139" s="3" t="str">
        <f>G10</f>
        <v>D5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C12</f>
        <v>D13</v>
      </c>
      <c r="I139" s="3" t="str">
        <f>D12</f>
        <v>D14</v>
      </c>
      <c r="J139" s="3" t="str">
        <f>E12</f>
        <v>D15</v>
      </c>
    </row>
    <row r="140" spans="1:10" customHeight="1" ht="20">
      <c r="A140" s="2" t="s">
        <v>148</v>
      </c>
      <c r="C140" s="3" t="str">
        <f>G10</f>
        <v>D5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H11</f>
        <v>D12</v>
      </c>
      <c r="I140" s="3" t="str">
        <f>D12</f>
        <v>D14</v>
      </c>
      <c r="J140" s="3" t="str">
        <f>F12</f>
        <v>D16</v>
      </c>
    </row>
    <row r="141" spans="1:10" customHeight="1" ht="20">
      <c r="A141" s="2" t="s">
        <v>149</v>
      </c>
      <c r="C141" s="3" t="str">
        <f>G10</f>
        <v>D5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F12</f>
        <v>D16</v>
      </c>
    </row>
    <row r="142" spans="1:10" customHeight="1" ht="20">
      <c r="A142" s="2" t="s">
        <v>150</v>
      </c>
      <c r="C142" s="3" t="str">
        <f>G10</f>
        <v>D5</v>
      </c>
      <c r="D142" s="3" t="str">
        <f>H10</f>
        <v>D6</v>
      </c>
      <c r="E142" s="3" t="str">
        <f>D11</f>
        <v>D8</v>
      </c>
      <c r="F142" s="3" t="str">
        <f>F11</f>
        <v>D10</v>
      </c>
      <c r="G142" s="3" t="str">
        <f>D12</f>
        <v>D14</v>
      </c>
      <c r="H142" s="3" t="str">
        <f>E12</f>
        <v>D15</v>
      </c>
      <c r="I142" s="3" t="str">
        <f>F12</f>
        <v>D16</v>
      </c>
      <c r="J142" s="3" t="str">
        <f>G12</f>
        <v>D17</v>
      </c>
    </row>
    <row r="143" spans="1:10" customHeight="1" ht="20">
      <c r="A143" s="2" t="s">
        <v>151</v>
      </c>
      <c r="C143" s="3" t="str">
        <f>G10</f>
        <v>D5</v>
      </c>
      <c r="D143" s="3" t="str">
        <f>H10</f>
        <v>D6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D12</f>
        <v>D14</v>
      </c>
      <c r="I143" s="3" t="str">
        <f>E12</f>
        <v>D15</v>
      </c>
      <c r="J143" s="3" t="str">
        <f>G12</f>
        <v>D17</v>
      </c>
    </row>
    <row r="145" spans="1:10" customHeight="1" ht="20">
      <c r="A145" s="1" t="s">
        <v>152</v>
      </c>
    </row>
    <row r="146" spans="1:10" customHeight="1" ht="20">
      <c r="A146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5:J145"/>
    <mergeCell ref="A146:J1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2018-06-30T10:59:11-03:00</dcterms:created>
  <dcterms:modified xsi:type="dcterms:W3CDTF">2018-06-30T10:59:11-03:00</dcterms:modified>
  <dc:title>Untitled Spreadsheet</dc:title>
  <dc:description/>
  <dc:subject/>
  <cp:keywords/>
  <cp:category/>
</cp:coreProperties>
</file>