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<sst xmlns="http://schemas.openxmlformats.org/spreadsheetml/2006/main" uniqueCount="34">
  <si>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</si>
  <si>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</si>
  <si>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11 dezenas com 7 dezenas por jogo</t>
  </si>
  <si>
    <t>garantindo 5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</si>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</sst>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28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30" spans="1:9" customHeight="1" ht="20">
      <c r="A30" s="1" t="s">
        <v>32</v>
      </c>
    </row>
    <row r="31" spans="1:9" customHeight="1" ht="20">
      <c r="A31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