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<sst xmlns="http://schemas.openxmlformats.org/spreadsheetml/2006/main" uniqueCount="39">
  <si>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</si>
  <si>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</si>
  <si>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13 dezenas com 10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</si>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</sst>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</row>
    <row r="31" spans="1:12" customHeight="1" ht="20">
      <c r="A31" s="2" t="s">
        <v>35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</row>
    <row r="34" spans="1:12" customHeight="1" ht="20">
      <c r="A34" s="1" t="s">
        <v>37</v>
      </c>
    </row>
    <row r="35" spans="1:12" customHeight="1" ht="20">
      <c r="A35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