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<sst xmlns="http://schemas.openxmlformats.org/spreadsheetml/2006/main" uniqueCount="24">
  <si>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</si>
  <si>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</si>
  <si>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12 dezenas com 10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</si>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</sst>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1" workbookViewId="0" showGridLines="true" showRowColHeaders="1">
      <selection activeCell="A20" sqref="A2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H10</f>
        <v>D6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9" spans="1:12" customHeight="1" ht="20">
      <c r="A19" s="1" t="s">
        <v>22</v>
      </c>
    </row>
    <row r="20" spans="1:12" customHeight="1" ht="20">
      <c r="A20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9:J19"/>
    <mergeCell ref="A20:J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