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<sst xmlns="http://schemas.openxmlformats.org/spreadsheetml/2006/main" uniqueCount="21">
  <si>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</si>
  <si>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</si>
  <si>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10 dezenas com 6 dezenas por jogo</t>
  </si>
  <si>
    <t>garantindo 3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</si>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</sst>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F10</f>
        <v>D4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D10</v>
      </c>
    </row>
    <row r="18" spans="1:8" customHeight="1" ht="20">
      <c r="A18" s="1" t="s">
        <v>19</v>
      </c>
    </row>
    <row r="19" spans="1:8" customHeight="1" ht="20">
      <c r="A19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