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<sst xmlns="http://schemas.openxmlformats.org/spreadsheetml/2006/main" uniqueCount="25">
  <si>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</si>
  <si>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</si>
  <si>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10 dezenas por jogo</t>
  </si>
  <si>
    <t>garantindo 4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</si>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</sst>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E10</f>
        <v>D3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