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<sst xmlns="http://schemas.openxmlformats.org/spreadsheetml/2006/main" uniqueCount="217">
  <si>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Lotodicas - Planilhas exclusivas</t>
  </si>
  <si>
    <t>www.lotodicas.com.br</t>
  </si>
  <si>
    <t>Jogue com 19 dezenas com 15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</si>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</sst>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C13</f>
        <v>D19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C13</f>
        <v>D19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</row>
    <row r="185" spans="1:17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</row>
    <row r="195" spans="1:17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</row>
    <row r="200" spans="1:17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</row>
    <row r="204" spans="1:17" customHeight="1" ht="20">
      <c r="A204" s="2" t="s">
        <v>213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7" spans="1:17" customHeight="1" ht="20">
      <c r="A207" s="1" t="s">
        <v>215</v>
      </c>
    </row>
    <row r="208" spans="1:17" customHeight="1" ht="20">
      <c r="A208" s="1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