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<sst xmlns="http://schemas.openxmlformats.org/spreadsheetml/2006/main" uniqueCount="79">
  <si>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</si>
  <si>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</si>
  <si>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9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</si>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</sst>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F11</f>
        <v>D10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D13</f>
        <v>D20</v>
      </c>
      <c r="J25" s="3" t="str">
        <f>F13</f>
        <v>D22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G11</f>
        <v>D11</v>
      </c>
      <c r="H26" s="3" t="str">
        <f>C12</f>
        <v>D13</v>
      </c>
      <c r="I26" s="3" t="str">
        <f>D13</f>
        <v>D20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H11</f>
        <v>D12</v>
      </c>
      <c r="I27" s="3" t="str">
        <f>F12</f>
        <v>D16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E12</f>
        <v>D15</v>
      </c>
      <c r="G28" s="3" t="str">
        <f>G12</f>
        <v>D17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G11</f>
        <v>D11</v>
      </c>
      <c r="G29" s="3" t="str">
        <f>D12</f>
        <v>D14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</row>
    <row r="30" spans="1:11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E13</f>
        <v>D21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C13</f>
        <v>D19</v>
      </c>
      <c r="J31" s="3" t="str">
        <f>F13</f>
        <v>D22</v>
      </c>
      <c r="K31" s="3" t="str">
        <f>C14</f>
        <v>D25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G11</f>
        <v>D11</v>
      </c>
      <c r="G32" s="3" t="str">
        <f>H12</f>
        <v>D18</v>
      </c>
      <c r="H32" s="3" t="str">
        <f>C13</f>
        <v>D19</v>
      </c>
      <c r="I32" s="3" t="str">
        <f>D13</f>
        <v>D20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H11</f>
        <v>D12</v>
      </c>
      <c r="H33" s="3" t="str">
        <f>C12</f>
        <v>D13</v>
      </c>
      <c r="I33" s="3" t="str">
        <f>G12</f>
        <v>D17</v>
      </c>
      <c r="J33" s="3" t="str">
        <f>H13</f>
        <v>D24</v>
      </c>
      <c r="K33" s="3" t="str">
        <f>C14</f>
        <v>D25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C13</f>
        <v>D19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E12</f>
        <v>D15</v>
      </c>
      <c r="I35" s="3" t="str">
        <f>C13</f>
        <v>D19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F12</f>
        <v>D16</v>
      </c>
      <c r="H36" s="3" t="str">
        <f>H12</f>
        <v>D18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E12</f>
        <v>D15</v>
      </c>
      <c r="J37" s="3" t="str">
        <f>F12</f>
        <v>D16</v>
      </c>
      <c r="K37" s="3" t="str">
        <f>C14</f>
        <v>D25</v>
      </c>
    </row>
    <row r="38" spans="1:11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H11</f>
        <v>D12</v>
      </c>
      <c r="G38" s="3" t="str">
        <f>G12</f>
        <v>D17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C14</f>
        <v>D25</v>
      </c>
    </row>
    <row r="39" spans="1:11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H12</f>
        <v>D18</v>
      </c>
      <c r="K40" s="3" t="str">
        <f>H13</f>
        <v>D24</v>
      </c>
    </row>
    <row r="41" spans="1:11" customHeight="1" ht="20">
      <c r="A41" s="2" t="s">
        <v>55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H12</f>
        <v>D18</v>
      </c>
      <c r="J41" s="3" t="str">
        <f>C13</f>
        <v>D19</v>
      </c>
      <c r="K41" s="3" t="str">
        <f>C14</f>
        <v>D25</v>
      </c>
    </row>
    <row r="42" spans="1:11" customHeight="1" ht="20">
      <c r="A42" s="2" t="s">
        <v>56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G12</f>
        <v>D17</v>
      </c>
      <c r="K42" s="3" t="str">
        <f>C14</f>
        <v>D25</v>
      </c>
    </row>
    <row r="43" spans="1:11" customHeight="1" ht="20">
      <c r="A43" s="2" t="s">
        <v>57</v>
      </c>
      <c r="C43" s="3" t="str">
        <f>D10</f>
        <v>D2</v>
      </c>
      <c r="D43" s="3" t="str">
        <f>G10</f>
        <v>D5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F13</f>
        <v>D22</v>
      </c>
    </row>
    <row r="44" spans="1:11" customHeight="1" ht="20">
      <c r="A44" s="2" t="s">
        <v>58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C13</f>
        <v>D19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D10</f>
        <v>D2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H12</f>
        <v>D18</v>
      </c>
      <c r="J45" s="3" t="str">
        <f>G13</f>
        <v>D23</v>
      </c>
      <c r="K45" s="3" t="str">
        <f>C14</f>
        <v>D25</v>
      </c>
    </row>
    <row r="46" spans="1:11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D11</f>
        <v>D8</v>
      </c>
      <c r="F46" s="3" t="str">
        <f>C12</f>
        <v>D13</v>
      </c>
      <c r="G46" s="3" t="str">
        <f>E12</f>
        <v>D15</v>
      </c>
      <c r="H46" s="3" t="str">
        <f>F12</f>
        <v>D16</v>
      </c>
      <c r="I46" s="3" t="str">
        <f>D13</f>
        <v>D20</v>
      </c>
      <c r="J46" s="3" t="str">
        <f>H13</f>
        <v>D24</v>
      </c>
      <c r="K46" s="3" t="str">
        <f>C14</f>
        <v>D25</v>
      </c>
    </row>
    <row r="47" spans="1:11" customHeight="1" ht="20">
      <c r="A47" s="2" t="s">
        <v>61</v>
      </c>
      <c r="C47" s="3" t="str">
        <f>D10</f>
        <v>D2</v>
      </c>
      <c r="D47" s="3" t="str">
        <f>D11</f>
        <v>D8</v>
      </c>
      <c r="E47" s="3" t="str">
        <f>E11</f>
        <v>D9</v>
      </c>
      <c r="F47" s="3" t="str">
        <f>F11</f>
        <v>D10</v>
      </c>
      <c r="G47" s="3" t="str">
        <f>D12</f>
        <v>D14</v>
      </c>
      <c r="H47" s="3" t="str">
        <f>F12</f>
        <v>D16</v>
      </c>
      <c r="I47" s="3" t="str">
        <f>D13</f>
        <v>D20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D10</f>
        <v>D2</v>
      </c>
      <c r="D48" s="3" t="str">
        <f>E11</f>
        <v>D9</v>
      </c>
      <c r="E48" s="3" t="str">
        <f>C12</f>
        <v>D13</v>
      </c>
      <c r="F48" s="3" t="str">
        <f>D12</f>
        <v>D14</v>
      </c>
      <c r="G48" s="3" t="str">
        <f>F12</f>
        <v>D16</v>
      </c>
      <c r="H48" s="3" t="str">
        <f>C13</f>
        <v>D19</v>
      </c>
      <c r="I48" s="3" t="str">
        <f>G13</f>
        <v>D23</v>
      </c>
      <c r="J48" s="3" t="str">
        <f>H13</f>
        <v>D24</v>
      </c>
      <c r="K48" s="3" t="str">
        <f>C14</f>
        <v>D25</v>
      </c>
    </row>
    <row r="49" spans="1:11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D11</v>
      </c>
      <c r="H49" s="3" t="str">
        <f>E12</f>
        <v>D15</v>
      </c>
      <c r="I49" s="3" t="str">
        <f>G12</f>
        <v>D17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C12</f>
        <v>D13</v>
      </c>
      <c r="H51" s="3" t="str">
        <f>D12</f>
        <v>D14</v>
      </c>
      <c r="I51" s="3" t="str">
        <f>F12</f>
        <v>D16</v>
      </c>
      <c r="J51" s="3" t="str">
        <f>E13</f>
        <v>D21</v>
      </c>
      <c r="K51" s="3" t="str">
        <f>G13</f>
        <v>D23</v>
      </c>
    </row>
    <row r="52" spans="1:11" customHeight="1" ht="20">
      <c r="A52" s="2" t="s">
        <v>66</v>
      </c>
      <c r="C52" s="3" t="str">
        <f>E10</f>
        <v>D3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D12</f>
        <v>D14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E10</f>
        <v>D3</v>
      </c>
      <c r="D53" s="3" t="str">
        <f>G10</f>
        <v>D5</v>
      </c>
      <c r="E53" s="3" t="str">
        <f>C11</f>
        <v>D7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68</v>
      </c>
      <c r="C54" s="3" t="str">
        <f>E10</f>
        <v>D3</v>
      </c>
      <c r="D54" s="3" t="str">
        <f>C11</f>
        <v>D7</v>
      </c>
      <c r="E54" s="3" t="str">
        <f>H11</f>
        <v>D12</v>
      </c>
      <c r="F54" s="3" t="str">
        <f>E12</f>
        <v>D15</v>
      </c>
      <c r="G54" s="3" t="str">
        <f>E13</f>
        <v>D21</v>
      </c>
      <c r="H54" s="3" t="str">
        <f>F13</f>
        <v>D22</v>
      </c>
      <c r="I54" s="3" t="str">
        <f>G13</f>
        <v>D23</v>
      </c>
      <c r="J54" s="3" t="str">
        <f>H13</f>
        <v>D24</v>
      </c>
      <c r="K54" s="3" t="str">
        <f>C14</f>
        <v>D25</v>
      </c>
    </row>
    <row r="55" spans="1:11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D13</f>
        <v>D20</v>
      </c>
      <c r="J55" s="3" t="str">
        <f>E13</f>
        <v>D21</v>
      </c>
      <c r="K55" s="3" t="str">
        <f>C14</f>
        <v>D25</v>
      </c>
    </row>
    <row r="56" spans="1:11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G13</f>
        <v>D23</v>
      </c>
    </row>
    <row r="57" spans="1:11" customHeight="1" ht="20">
      <c r="A57" s="2" t="s">
        <v>71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F12</f>
        <v>D16</v>
      </c>
      <c r="H57" s="3" t="str">
        <f>H12</f>
        <v>D18</v>
      </c>
      <c r="I57" s="3" t="str">
        <f>E13</f>
        <v>D21</v>
      </c>
      <c r="J57" s="3" t="str">
        <f>H13</f>
        <v>D24</v>
      </c>
      <c r="K57" s="3" t="str">
        <f>C14</f>
        <v>D25</v>
      </c>
    </row>
    <row r="58" spans="1:11" customHeight="1" ht="20">
      <c r="A58" s="2" t="s">
        <v>72</v>
      </c>
      <c r="C58" s="3" t="str">
        <f>F10</f>
        <v>D4</v>
      </c>
      <c r="D58" s="3" t="str">
        <f>C11</f>
        <v>D7</v>
      </c>
      <c r="E58" s="3" t="str">
        <f>E11</f>
        <v>D9</v>
      </c>
      <c r="F58" s="3" t="str">
        <f>C12</f>
        <v>D13</v>
      </c>
      <c r="G58" s="3" t="str">
        <f>H12</f>
        <v>D18</v>
      </c>
      <c r="H58" s="3" t="str">
        <f>E13</f>
        <v>D21</v>
      </c>
      <c r="I58" s="3" t="str">
        <f>F13</f>
        <v>D22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G12</f>
        <v>D17</v>
      </c>
      <c r="K59" s="3" t="str">
        <f>D13</f>
        <v>D20</v>
      </c>
    </row>
    <row r="60" spans="1:11" customHeight="1" ht="20">
      <c r="A60" s="2" t="s">
        <v>74</v>
      </c>
      <c r="C60" s="3" t="str">
        <f>G10</f>
        <v>D5</v>
      </c>
      <c r="D60" s="3" t="str">
        <f>C11</f>
        <v>D7</v>
      </c>
      <c r="E60" s="3" t="str">
        <f>F11</f>
        <v>D10</v>
      </c>
      <c r="F60" s="3" t="str">
        <f>G11</f>
        <v>D11</v>
      </c>
      <c r="G60" s="3" t="str">
        <f>H11</f>
        <v>D12</v>
      </c>
      <c r="H60" s="3" t="str">
        <f>H12</f>
        <v>D18</v>
      </c>
      <c r="I60" s="3" t="str">
        <f>D13</f>
        <v>D20</v>
      </c>
      <c r="J60" s="3" t="str">
        <f>F13</f>
        <v>D22</v>
      </c>
      <c r="K60" s="3" t="str">
        <f>C14</f>
        <v>D25</v>
      </c>
    </row>
    <row r="61" spans="1:11" customHeight="1" ht="20">
      <c r="A61" s="2" t="s">
        <v>75</v>
      </c>
      <c r="C61" s="3" t="str">
        <f>G10</f>
        <v>D5</v>
      </c>
      <c r="D61" s="3" t="str">
        <f>F11</f>
        <v>D10</v>
      </c>
      <c r="E61" s="3" t="str">
        <f>D12</f>
        <v>D14</v>
      </c>
      <c r="F61" s="3" t="str">
        <f>E12</f>
        <v>D15</v>
      </c>
      <c r="G61" s="3" t="str">
        <f>F12</f>
        <v>D16</v>
      </c>
      <c r="H61" s="3" t="str">
        <f>C13</f>
        <v>D19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F11</f>
        <v>D10</v>
      </c>
      <c r="D62" s="3" t="str">
        <f>G11</f>
        <v>D11</v>
      </c>
      <c r="E62" s="3" t="str">
        <f>C12</f>
        <v>D13</v>
      </c>
      <c r="F62" s="3" t="str">
        <f>F12</f>
        <v>D16</v>
      </c>
      <c r="G62" s="3" t="str">
        <f>G12</f>
        <v>D17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H13</f>
        <v>D24</v>
      </c>
    </row>
    <row r="64" spans="1:11" customHeight="1" ht="20">
      <c r="A64" s="1" t="s">
        <v>77</v>
      </c>
    </row>
    <row r="65" spans="1:11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2018-06-30T10:41:14-03:00</dcterms:created>
  <dcterms:modified xsi:type="dcterms:W3CDTF">2018-06-30T10:41:14-03:00</dcterms:modified>
  <dc:title>Untitled Spreadsheet</dc:title>
  <dc:description/>
  <dc:subject/>
  <cp:keywords/>
  <cp:category/>
</cp:coreProperties>
</file>