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<sst xmlns="http://schemas.openxmlformats.org/spreadsheetml/2006/main" uniqueCount="1573">
  <si>
    <t>Lotodicas - Planilhas exclusivas</t>
  </si>
  <si>
    <t>www.lotodicas.com.br</t>
  </si>
  <si>
    <t>Jogue com 18 dezenas com 6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</si>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</sst>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64"/>
  <sheetViews>
    <sheetView tabSelected="1" workbookViewId="0" showGridLines="true" showRowColHeaders="1">
      <selection activeCell="A1564" sqref="A15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C12</f>
        <v>D13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C12</f>
        <v>D13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H11</f>
        <v>D12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C12</f>
        <v>D13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D12</f>
        <v>D14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E12</f>
        <v>D15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G12</f>
        <v>D17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H12</f>
        <v>D18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F12</f>
        <v>D16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G11</f>
        <v>D11</v>
      </c>
      <c r="H47" s="3" t="str">
        <f>G12</f>
        <v>D17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G12</f>
        <v>D17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F12</f>
        <v>D16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G11</f>
        <v>D11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G11</f>
        <v>D11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G11</f>
        <v>D11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H11</f>
        <v>D12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F11</f>
        <v>D10</v>
      </c>
      <c r="H67" s="3" t="str">
        <f>H11</f>
        <v>D12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D12</f>
        <v>D14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F11</f>
        <v>D10</v>
      </c>
      <c r="H70" s="3" t="str">
        <f>E12</f>
        <v>D15</v>
      </c>
    </row>
    <row r="71" spans="1: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D13</v>
      </c>
      <c r="H71" s="3" t="str">
        <f>F12</f>
        <v>D16</v>
      </c>
    </row>
    <row r="72" spans="1: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D13</v>
      </c>
      <c r="H72" s="3" t="str">
        <f>G12</f>
        <v>D17</v>
      </c>
    </row>
    <row r="73" spans="1: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H12</f>
        <v>D18</v>
      </c>
    </row>
    <row r="74" spans="1: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D15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H12</f>
        <v>D18</v>
      </c>
    </row>
    <row r="77" spans="1: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G12</f>
        <v>D17</v>
      </c>
    </row>
    <row r="78" spans="1: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E11</f>
        <v>D9</v>
      </c>
      <c r="H78" s="3" t="str">
        <f>F12</f>
        <v>D16</v>
      </c>
    </row>
    <row r="79" spans="1: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H11</f>
        <v>D12</v>
      </c>
      <c r="H80" s="3" t="str">
        <f>C12</f>
        <v>D13</v>
      </c>
    </row>
    <row r="81" spans="1: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C12</f>
        <v>D13</v>
      </c>
      <c r="H85" s="3" t="str">
        <f>E12</f>
        <v>D15</v>
      </c>
    </row>
    <row r="86" spans="1: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F12</f>
        <v>D16</v>
      </c>
      <c r="H86" s="3" t="str">
        <f>G12</f>
        <v>D17</v>
      </c>
    </row>
    <row r="87" spans="1: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H12</f>
        <v>D18</v>
      </c>
    </row>
    <row r="88" spans="1: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G12</f>
        <v>D17</v>
      </c>
    </row>
    <row r="90" spans="1: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F11</f>
        <v>D10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D11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D11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D11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D12</v>
      </c>
      <c r="G96" s="3" t="str">
        <f>C12</f>
        <v>D13</v>
      </c>
      <c r="H96" s="3" t="str">
        <f>H12</f>
        <v>D18</v>
      </c>
    </row>
    <row r="97" spans="1: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D12</v>
      </c>
      <c r="G97" s="3" t="str">
        <f>D12</f>
        <v>D14</v>
      </c>
      <c r="H97" s="3" t="str">
        <f>F12</f>
        <v>D16</v>
      </c>
    </row>
    <row r="98" spans="1: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H11</f>
        <v>D12</v>
      </c>
      <c r="G98" s="3" t="str">
        <f>D12</f>
        <v>D14</v>
      </c>
      <c r="H98" s="3" t="str">
        <f>H12</f>
        <v>D18</v>
      </c>
    </row>
    <row r="99" spans="1: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H11</f>
        <v>D12</v>
      </c>
      <c r="G99" s="3" t="str">
        <f>E12</f>
        <v>D15</v>
      </c>
      <c r="H99" s="3" t="str">
        <f>F12</f>
        <v>D16</v>
      </c>
    </row>
    <row r="100" spans="1: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H11</f>
        <v>D12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G11</f>
        <v>D11</v>
      </c>
    </row>
    <row r="103" spans="1: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G12</f>
        <v>D17</v>
      </c>
    </row>
    <row r="104" spans="1: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H12</f>
        <v>D18</v>
      </c>
    </row>
    <row r="105" spans="1: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H11</f>
        <v>D12</v>
      </c>
      <c r="H105" s="3" t="str">
        <f>D12</f>
        <v>D14</v>
      </c>
    </row>
    <row r="106" spans="1:8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H11</f>
        <v>D12</v>
      </c>
      <c r="H106" s="3" t="str">
        <f>E12</f>
        <v>D15</v>
      </c>
    </row>
    <row r="107" spans="1:8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H12</f>
        <v>D18</v>
      </c>
    </row>
    <row r="108" spans="1:8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G11</f>
        <v>D11</v>
      </c>
    </row>
    <row r="109" spans="1:8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F11</f>
        <v>D10</v>
      </c>
      <c r="H109" s="3" t="str">
        <f>G12</f>
        <v>D17</v>
      </c>
    </row>
    <row r="110" spans="1:8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C11</f>
        <v>D7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F11</f>
        <v>D10</v>
      </c>
    </row>
    <row r="113" spans="1:8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F12</f>
        <v>D16</v>
      </c>
      <c r="H118" s="3" t="str">
        <f>H12</f>
        <v>D18</v>
      </c>
    </row>
    <row r="119" spans="1:8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G12</f>
        <v>D17</v>
      </c>
      <c r="H123" s="3" t="str">
        <f>H12</f>
        <v>D18</v>
      </c>
    </row>
    <row r="124" spans="1:8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C12</f>
        <v>D13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C12</f>
        <v>D13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</row>
    <row r="130" spans="1:8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D12</f>
        <v>D14</v>
      </c>
    </row>
    <row r="131" spans="1:8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E12</f>
        <v>D15</v>
      </c>
    </row>
    <row r="132" spans="1:8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</row>
    <row r="134" spans="1:8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D12</f>
        <v>D14</v>
      </c>
    </row>
    <row r="135" spans="1:8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D11</f>
        <v>D8</v>
      </c>
      <c r="G135" s="3" t="str">
        <f>H11</f>
        <v>D12</v>
      </c>
      <c r="H135" s="3" t="str">
        <f>F12</f>
        <v>D16</v>
      </c>
    </row>
    <row r="136" spans="1:8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C12</f>
        <v>D13</v>
      </c>
      <c r="H137" s="3" t="str">
        <f>H12</f>
        <v>D18</v>
      </c>
    </row>
    <row r="138" spans="1:8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G12</f>
        <v>D17</v>
      </c>
    </row>
    <row r="139" spans="1:8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E12</f>
        <v>D15</v>
      </c>
      <c r="H139" s="3" t="str">
        <f>F12</f>
        <v>D16</v>
      </c>
    </row>
    <row r="140" spans="1:8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H12</f>
        <v>D18</v>
      </c>
    </row>
    <row r="141" spans="1:8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C12</f>
        <v>D13</v>
      </c>
      <c r="H141" s="3" t="str">
        <f>F12</f>
        <v>D16</v>
      </c>
    </row>
    <row r="142" spans="1:8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G11</f>
        <v>D11</v>
      </c>
      <c r="G142" s="3" t="str">
        <f>D12</f>
        <v>D14</v>
      </c>
      <c r="H142" s="3" t="str">
        <f>G12</f>
        <v>D17</v>
      </c>
    </row>
    <row r="143" spans="1:8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D12</f>
        <v>D14</v>
      </c>
      <c r="G143" s="3" t="str">
        <f>F12</f>
        <v>D16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E12</f>
        <v>D15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D12</v>
      </c>
    </row>
    <row r="147" spans="1:8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E12</f>
        <v>D15</v>
      </c>
      <c r="H148" s="3" t="str">
        <f>G12</f>
        <v>D17</v>
      </c>
    </row>
    <row r="149" spans="1:8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</row>
    <row r="153" spans="1:8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F11</f>
        <v>D10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H11</f>
        <v>D12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C12</f>
        <v>D13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G12</f>
        <v>D17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H11</f>
        <v>D12</v>
      </c>
    </row>
    <row r="159" spans="1:8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G12</f>
        <v>D17</v>
      </c>
    </row>
    <row r="161" spans="1:8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E12</f>
        <v>D15</v>
      </c>
    </row>
    <row r="162" spans="1:8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H11</f>
        <v>D12</v>
      </c>
      <c r="G165" s="3" t="str">
        <f>G12</f>
        <v>D17</v>
      </c>
      <c r="H165" s="3" t="str">
        <f>H12</f>
        <v>D18</v>
      </c>
    </row>
    <row r="166" spans="1:8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E12</f>
        <v>D15</v>
      </c>
    </row>
    <row r="167" spans="1:8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F11</f>
        <v>D10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F11</f>
        <v>D10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G11</f>
        <v>D11</v>
      </c>
      <c r="G171" s="3" t="str">
        <f>D12</f>
        <v>D14</v>
      </c>
      <c r="H171" s="3" t="str">
        <f>F12</f>
        <v>D16</v>
      </c>
    </row>
    <row r="172" spans="1:8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G11</f>
        <v>D11</v>
      </c>
      <c r="G172" s="3" t="str">
        <f>E12</f>
        <v>D15</v>
      </c>
      <c r="H172" s="3" t="str">
        <f>H12</f>
        <v>D18</v>
      </c>
    </row>
    <row r="173" spans="1:8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H11</f>
        <v>D12</v>
      </c>
      <c r="G174" s="3" t="str">
        <f>F12</f>
        <v>D16</v>
      </c>
      <c r="H174" s="3" t="str">
        <f>G12</f>
        <v>D17</v>
      </c>
    </row>
    <row r="175" spans="1:8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G12</f>
        <v>D17</v>
      </c>
    </row>
    <row r="176" spans="1:8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</row>
    <row r="177" spans="1:8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</row>
    <row r="178" spans="1:8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G12</f>
        <v>D17</v>
      </c>
    </row>
    <row r="181" spans="1:8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G12</f>
        <v>D17</v>
      </c>
    </row>
    <row r="183" spans="1:8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C12</f>
        <v>D13</v>
      </c>
      <c r="F183" s="3" t="str">
        <f>F12</f>
        <v>D16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D12</f>
        <v>D14</v>
      </c>
    </row>
    <row r="185" spans="1:8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E12</f>
        <v>D15</v>
      </c>
    </row>
    <row r="186" spans="1:8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G12</f>
        <v>D17</v>
      </c>
    </row>
    <row r="189" spans="1:8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D12</f>
        <v>D14</v>
      </c>
      <c r="H190" s="3" t="str">
        <f>F12</f>
        <v>D16</v>
      </c>
    </row>
    <row r="191" spans="1:8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G12</f>
        <v>D17</v>
      </c>
    </row>
    <row r="194" spans="1:8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F11</f>
        <v>D10</v>
      </c>
      <c r="H194" s="3" t="str">
        <f>H12</f>
        <v>D18</v>
      </c>
    </row>
    <row r="195" spans="1:8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H11</f>
        <v>D12</v>
      </c>
      <c r="H196" s="3" t="str">
        <f>D12</f>
        <v>D14</v>
      </c>
    </row>
    <row r="197" spans="1:8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H11</f>
        <v>D12</v>
      </c>
      <c r="H197" s="3" t="str">
        <f>E12</f>
        <v>D15</v>
      </c>
    </row>
    <row r="198" spans="1:8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H12</f>
        <v>D18</v>
      </c>
    </row>
    <row r="199" spans="1:8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E11</f>
        <v>D9</v>
      </c>
      <c r="H199" s="3" t="str">
        <f>G11</f>
        <v>D11</v>
      </c>
    </row>
    <row r="200" spans="1:8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F11</f>
        <v>D10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F11</f>
        <v>D10</v>
      </c>
    </row>
    <row r="202" spans="1:8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D12</f>
        <v>D14</v>
      </c>
      <c r="H204" s="3" t="str">
        <f>E12</f>
        <v>D15</v>
      </c>
    </row>
    <row r="205" spans="1:8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G11</f>
        <v>D11</v>
      </c>
      <c r="H206" s="3" t="str">
        <f>F12</f>
        <v>D16</v>
      </c>
    </row>
    <row r="207" spans="1:8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H11</f>
        <v>D12</v>
      </c>
      <c r="H210" s="3" t="str">
        <f>D12</f>
        <v>D14</v>
      </c>
    </row>
    <row r="211" spans="1:8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H11</f>
        <v>D12</v>
      </c>
      <c r="H211" s="3" t="str">
        <f>E12</f>
        <v>D15</v>
      </c>
    </row>
    <row r="212" spans="1:8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G11</f>
        <v>D11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C12</f>
        <v>D13</v>
      </c>
      <c r="H213" s="3" t="str">
        <f>G12</f>
        <v>D17</v>
      </c>
    </row>
    <row r="214" spans="1:8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H11</f>
        <v>D12</v>
      </c>
      <c r="G214" s="3" t="str">
        <f>D12</f>
        <v>D14</v>
      </c>
      <c r="H214" s="3" t="str">
        <f>G12</f>
        <v>D17</v>
      </c>
    </row>
    <row r="215" spans="1:8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H11</f>
        <v>D12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C12</f>
        <v>D13</v>
      </c>
      <c r="G216" s="3" t="str">
        <f>D12</f>
        <v>D14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C12</f>
        <v>D13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C12</f>
        <v>D13</v>
      </c>
      <c r="G218" s="3" t="str">
        <f>E12</f>
        <v>D15</v>
      </c>
      <c r="H218" s="3" t="str">
        <f>H12</f>
        <v>D18</v>
      </c>
    </row>
    <row r="219" spans="1:8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G12</f>
        <v>D17</v>
      </c>
    </row>
    <row r="220" spans="1:8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F12</f>
        <v>D16</v>
      </c>
    </row>
    <row r="221" spans="1:8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H12</f>
        <v>D18</v>
      </c>
    </row>
    <row r="223" spans="1:8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</row>
    <row r="225" spans="1:8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H12</f>
        <v>D18</v>
      </c>
    </row>
    <row r="226" spans="1:8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F12</f>
        <v>D16</v>
      </c>
    </row>
    <row r="227" spans="1:8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H11</f>
        <v>D12</v>
      </c>
      <c r="H227" s="3" t="str">
        <f>C12</f>
        <v>D13</v>
      </c>
    </row>
    <row r="228" spans="1:8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C12</f>
        <v>D13</v>
      </c>
      <c r="H229" s="3" t="str">
        <f>D12</f>
        <v>D14</v>
      </c>
    </row>
    <row r="230" spans="1:8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D11</f>
        <v>D8</v>
      </c>
      <c r="G230" s="3" t="str">
        <f>C12</f>
        <v>D13</v>
      </c>
      <c r="H230" s="3" t="str">
        <f>E12</f>
        <v>D15</v>
      </c>
    </row>
    <row r="231" spans="1:8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D11</f>
        <v>D8</v>
      </c>
      <c r="G231" s="3" t="str">
        <f>G12</f>
        <v>D17</v>
      </c>
      <c r="H231" s="3" t="str">
        <f>H12</f>
        <v>D18</v>
      </c>
    </row>
    <row r="232" spans="1:8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E11</f>
        <v>D9</v>
      </c>
      <c r="G232" s="3" t="str">
        <f>H11</f>
        <v>D12</v>
      </c>
      <c r="H232" s="3" t="str">
        <f>C12</f>
        <v>D13</v>
      </c>
    </row>
    <row r="233" spans="1:8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E11</f>
        <v>D9</v>
      </c>
      <c r="G233" s="3" t="str">
        <f>F12</f>
        <v>D16</v>
      </c>
      <c r="H233" s="3" t="str">
        <f>G12</f>
        <v>D17</v>
      </c>
    </row>
    <row r="234" spans="1:8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</row>
    <row r="235" spans="1:8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F11</f>
        <v>D10</v>
      </c>
      <c r="G235" s="3" t="str">
        <f>H11</f>
        <v>D12</v>
      </c>
      <c r="H235" s="3" t="str">
        <f>C12</f>
        <v>D13</v>
      </c>
    </row>
    <row r="236" spans="1:8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F11</f>
        <v>D10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F11</f>
        <v>D10</v>
      </c>
      <c r="G238" s="3" t="str">
        <f>F12</f>
        <v>D16</v>
      </c>
      <c r="H238" s="3" t="str">
        <f>H12</f>
        <v>D18</v>
      </c>
    </row>
    <row r="239" spans="1:8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G11</f>
        <v>D11</v>
      </c>
      <c r="G239" s="3" t="str">
        <f>D12</f>
        <v>D14</v>
      </c>
      <c r="H239" s="3" t="str">
        <f>E12</f>
        <v>D15</v>
      </c>
    </row>
    <row r="240" spans="1:8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H11</f>
        <v>D12</v>
      </c>
      <c r="G240" s="3" t="str">
        <f>C12</f>
        <v>D13</v>
      </c>
      <c r="H240" s="3" t="str">
        <f>G12</f>
        <v>D17</v>
      </c>
    </row>
    <row r="241" spans="1:8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H11</f>
        <v>D12</v>
      </c>
      <c r="G241" s="3" t="str">
        <f>C12</f>
        <v>D13</v>
      </c>
      <c r="H241" s="3" t="str">
        <f>H12</f>
        <v>D18</v>
      </c>
    </row>
    <row r="242" spans="1:8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H11</f>
        <v>D12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H11</f>
        <v>D12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D12</f>
        <v>D14</v>
      </c>
      <c r="H245" s="3" t="str">
        <f>G12</f>
        <v>D17</v>
      </c>
    </row>
    <row r="246" spans="1:8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C12</f>
        <v>D13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E12</f>
        <v>D15</v>
      </c>
    </row>
    <row r="248" spans="1:8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E11</f>
        <v>D9</v>
      </c>
      <c r="H248" s="3" t="str">
        <f>C12</f>
        <v>D13</v>
      </c>
    </row>
    <row r="249" spans="1:8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G11</f>
        <v>D11</v>
      </c>
      <c r="H249" s="3" t="str">
        <f>D12</f>
        <v>D14</v>
      </c>
    </row>
    <row r="250" spans="1:8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D12</f>
        <v>D14</v>
      </c>
    </row>
    <row r="252" spans="1:8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D11</f>
        <v>D8</v>
      </c>
      <c r="G253" s="3" t="str">
        <f>H11</f>
        <v>D12</v>
      </c>
      <c r="H253" s="3" t="str">
        <f>G12</f>
        <v>D17</v>
      </c>
    </row>
    <row r="254" spans="1:8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F12</f>
        <v>D16</v>
      </c>
    </row>
    <row r="255" spans="1:8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E12</f>
        <v>D15</v>
      </c>
      <c r="H255" s="3" t="str">
        <f>H12</f>
        <v>D18</v>
      </c>
    </row>
    <row r="256" spans="1:8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F11</f>
        <v>D10</v>
      </c>
      <c r="G257" s="3" t="str">
        <f>D12</f>
        <v>D14</v>
      </c>
      <c r="H257" s="3" t="str">
        <f>F12</f>
        <v>D16</v>
      </c>
    </row>
    <row r="258" spans="1:8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F11</f>
        <v>D10</v>
      </c>
      <c r="G258" s="3" t="str">
        <f>E12</f>
        <v>D15</v>
      </c>
      <c r="H258" s="3" t="str">
        <f>G12</f>
        <v>D17</v>
      </c>
    </row>
    <row r="259" spans="1:8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G11</f>
        <v>D11</v>
      </c>
      <c r="G259" s="3" t="str">
        <f>C12</f>
        <v>D13</v>
      </c>
      <c r="H259" s="3" t="str">
        <f>G12</f>
        <v>D17</v>
      </c>
    </row>
    <row r="260" spans="1:8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E12</f>
        <v>D15</v>
      </c>
      <c r="H260" s="3" t="str">
        <f>F12</f>
        <v>D16</v>
      </c>
    </row>
    <row r="261" spans="1:8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D12</f>
        <v>D14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</row>
    <row r="265" spans="1:8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G12</f>
        <v>D17</v>
      </c>
    </row>
    <row r="266" spans="1:8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H11</f>
        <v>D12</v>
      </c>
    </row>
    <row r="267" spans="1:8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E11</f>
        <v>D9</v>
      </c>
      <c r="G267" s="3" t="str">
        <f>D12</f>
        <v>D14</v>
      </c>
      <c r="H267" s="3" t="str">
        <f>F12</f>
        <v>D16</v>
      </c>
    </row>
    <row r="268" spans="1:8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E11</f>
        <v>D9</v>
      </c>
      <c r="G268" s="3" t="str">
        <f>E12</f>
        <v>D15</v>
      </c>
      <c r="H268" s="3" t="str">
        <f>G12</f>
        <v>D17</v>
      </c>
    </row>
    <row r="269" spans="1:8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F11</f>
        <v>D10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F11</f>
        <v>D10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E12</f>
        <v>D15</v>
      </c>
      <c r="H271" s="3" t="str">
        <f>F12</f>
        <v>D16</v>
      </c>
    </row>
    <row r="272" spans="1:8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H11</f>
        <v>D12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C12</f>
        <v>D13</v>
      </c>
      <c r="G275" s="3" t="str">
        <f>G12</f>
        <v>D17</v>
      </c>
      <c r="H275" s="3" t="str">
        <f>H12</f>
        <v>D18</v>
      </c>
    </row>
    <row r="276" spans="1:8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E11</f>
        <v>D9</v>
      </c>
      <c r="G276" s="3" t="str">
        <f>H11</f>
        <v>D12</v>
      </c>
      <c r="H276" s="3" t="str">
        <f>H12</f>
        <v>D18</v>
      </c>
    </row>
    <row r="277" spans="1:8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E11</f>
        <v>D9</v>
      </c>
      <c r="G277" s="3" t="str">
        <f>C12</f>
        <v>D13</v>
      </c>
      <c r="H277" s="3" t="str">
        <f>G12</f>
        <v>D17</v>
      </c>
    </row>
    <row r="278" spans="1:8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D12</f>
        <v>D14</v>
      </c>
    </row>
    <row r="280" spans="1:8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F12</f>
        <v>D16</v>
      </c>
    </row>
    <row r="281" spans="1:8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G11</f>
        <v>D11</v>
      </c>
      <c r="G282" s="3" t="str">
        <f>C12</f>
        <v>D13</v>
      </c>
      <c r="H282" s="3" t="str">
        <f>H12</f>
        <v>D18</v>
      </c>
    </row>
    <row r="283" spans="1:8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G12</f>
        <v>D17</v>
      </c>
    </row>
    <row r="284" spans="1:8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H11</f>
        <v>D12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D12</f>
        <v>D14</v>
      </c>
      <c r="G285" s="3" t="str">
        <f>F12</f>
        <v>D16</v>
      </c>
      <c r="H285" s="3" t="str">
        <f>H12</f>
        <v>D18</v>
      </c>
    </row>
    <row r="286" spans="1:8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F11</f>
        <v>D10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H12</f>
        <v>D18</v>
      </c>
    </row>
    <row r="288" spans="1:8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F11</f>
        <v>D10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D17</v>
      </c>
    </row>
    <row r="290" spans="1:8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F12</f>
        <v>D16</v>
      </c>
    </row>
    <row r="291" spans="1:8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H12</f>
        <v>D18</v>
      </c>
    </row>
    <row r="292" spans="1:8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</row>
    <row r="293" spans="1:8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E12</f>
        <v>D15</v>
      </c>
    </row>
    <row r="294" spans="1:8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H11</f>
        <v>D12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H12</f>
        <v>D18</v>
      </c>
    </row>
    <row r="297" spans="1:8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D12</f>
        <v>D14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F12</f>
        <v>D16</v>
      </c>
    </row>
    <row r="299" spans="1:8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</row>
    <row r="301" spans="1:8" customHeight="1" ht="20">
      <c r="A301" s="2" t="s">
        <v>310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F11</f>
        <v>D10</v>
      </c>
    </row>
    <row r="302" spans="1:8" customHeight="1" ht="20">
      <c r="A302" s="2" t="s">
        <v>311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G11</f>
        <v>D11</v>
      </c>
      <c r="H302" s="3" t="str">
        <f>G12</f>
        <v>D17</v>
      </c>
    </row>
    <row r="303" spans="1:8" customHeight="1" ht="20">
      <c r="A303" s="2" t="s">
        <v>312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H11</f>
        <v>D12</v>
      </c>
      <c r="H303" s="3" t="str">
        <f>C12</f>
        <v>D13</v>
      </c>
    </row>
    <row r="304" spans="1:8" customHeight="1" ht="20">
      <c r="A304" s="2" t="s">
        <v>313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D12</f>
        <v>D14</v>
      </c>
    </row>
    <row r="305" spans="1:8" customHeight="1" ht="20">
      <c r="A305" s="2" t="s">
        <v>314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C12</f>
        <v>D13</v>
      </c>
      <c r="H305" s="3" t="str">
        <f>E12</f>
        <v>D15</v>
      </c>
    </row>
    <row r="306" spans="1:8" customHeight="1" ht="20">
      <c r="A306" s="2" t="s">
        <v>315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F12</f>
        <v>D16</v>
      </c>
      <c r="H306" s="3" t="str">
        <f>H12</f>
        <v>D18</v>
      </c>
    </row>
    <row r="307" spans="1:8" customHeight="1" ht="20">
      <c r="A307" s="2" t="s">
        <v>316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C11</f>
        <v>D7</v>
      </c>
      <c r="G307" s="3" t="str">
        <f>D11</f>
        <v>D8</v>
      </c>
      <c r="H307" s="3" t="str">
        <f>F12</f>
        <v>D16</v>
      </c>
    </row>
    <row r="308" spans="1:8" customHeight="1" ht="20">
      <c r="A308" s="2" t="s">
        <v>317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318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319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G12</f>
        <v>D17</v>
      </c>
      <c r="H310" s="3" t="str">
        <f>H12</f>
        <v>D18</v>
      </c>
    </row>
    <row r="311" spans="1:8" customHeight="1" ht="20">
      <c r="A311" s="2" t="s">
        <v>320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G12</f>
        <v>D17</v>
      </c>
    </row>
    <row r="312" spans="1:8" customHeight="1" ht="20">
      <c r="A312" s="2" t="s">
        <v>321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D11</f>
        <v>D8</v>
      </c>
      <c r="G312" s="3" t="str">
        <f>G11</f>
        <v>D11</v>
      </c>
      <c r="H312" s="3" t="str">
        <f>H12</f>
        <v>D18</v>
      </c>
    </row>
    <row r="313" spans="1:8" customHeight="1" ht="20">
      <c r="A313" s="2" t="s">
        <v>322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323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H12</f>
        <v>D18</v>
      </c>
    </row>
    <row r="315" spans="1:8" customHeight="1" ht="20">
      <c r="A315" s="2" t="s">
        <v>324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F12</f>
        <v>D16</v>
      </c>
    </row>
    <row r="316" spans="1:8" customHeight="1" ht="20">
      <c r="A316" s="2" t="s">
        <v>325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C12</f>
        <v>D13</v>
      </c>
    </row>
    <row r="317" spans="1:8" customHeight="1" ht="20">
      <c r="A317" s="2" t="s">
        <v>326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H11</f>
        <v>D12</v>
      </c>
      <c r="H317" s="3" t="str">
        <f>D12</f>
        <v>D14</v>
      </c>
    </row>
    <row r="318" spans="1:8" customHeight="1" ht="20">
      <c r="A318" s="2" t="s">
        <v>327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H11</f>
        <v>D12</v>
      </c>
      <c r="H318" s="3" t="str">
        <f>E12</f>
        <v>D15</v>
      </c>
    </row>
    <row r="319" spans="1:8" customHeight="1" ht="20">
      <c r="A319" s="2" t="s">
        <v>328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F11</f>
        <v>D10</v>
      </c>
      <c r="G319" s="3" t="str">
        <f>F12</f>
        <v>D16</v>
      </c>
      <c r="H319" s="3" t="str">
        <f>G12</f>
        <v>D17</v>
      </c>
    </row>
    <row r="320" spans="1:8" customHeight="1" ht="20">
      <c r="A320" s="2" t="s">
        <v>329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G11</f>
        <v>D11</v>
      </c>
      <c r="G320" s="3" t="str">
        <f>C12</f>
        <v>D13</v>
      </c>
      <c r="H320" s="3" t="str">
        <f>D12</f>
        <v>D14</v>
      </c>
    </row>
    <row r="321" spans="1:8" customHeight="1" ht="20">
      <c r="A321" s="2" t="s">
        <v>330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G11</f>
        <v>D11</v>
      </c>
      <c r="G321" s="3" t="str">
        <f>C12</f>
        <v>D13</v>
      </c>
      <c r="H321" s="3" t="str">
        <f>E12</f>
        <v>D15</v>
      </c>
    </row>
    <row r="322" spans="1:8" customHeight="1" ht="20">
      <c r="A322" s="2" t="s">
        <v>331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H11</f>
        <v>D12</v>
      </c>
      <c r="G322" s="3" t="str">
        <f>D12</f>
        <v>D14</v>
      </c>
      <c r="H322" s="3" t="str">
        <f>F12</f>
        <v>D16</v>
      </c>
    </row>
    <row r="323" spans="1:8" customHeight="1" ht="20">
      <c r="A323" s="2" t="s">
        <v>332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D12</f>
        <v>D14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333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D12</f>
        <v>D14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334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D12</f>
        <v>D14</v>
      </c>
    </row>
    <row r="326" spans="1:8" customHeight="1" ht="20">
      <c r="A326" s="2" t="s">
        <v>335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F11</f>
        <v>D10</v>
      </c>
      <c r="H326" s="3" t="str">
        <f>C12</f>
        <v>D13</v>
      </c>
    </row>
    <row r="327" spans="1:8" customHeight="1" ht="20">
      <c r="A327" s="2" t="s">
        <v>336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337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E12</f>
        <v>D15</v>
      </c>
      <c r="H328" s="3" t="str">
        <f>G12</f>
        <v>D17</v>
      </c>
    </row>
    <row r="329" spans="1:8" customHeight="1" ht="20">
      <c r="A329" s="2" t="s">
        <v>338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H11</f>
        <v>D12</v>
      </c>
    </row>
    <row r="330" spans="1:8" customHeight="1" ht="20">
      <c r="A330" s="2" t="s">
        <v>339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D11</f>
        <v>D8</v>
      </c>
      <c r="G330" s="3" t="str">
        <f>C12</f>
        <v>D13</v>
      </c>
      <c r="H330" s="3" t="str">
        <f>H12</f>
        <v>D18</v>
      </c>
    </row>
    <row r="331" spans="1:8" customHeight="1" ht="20">
      <c r="A331" s="2" t="s">
        <v>340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342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343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E11</f>
        <v>D9</v>
      </c>
      <c r="G334" s="3" t="str">
        <f>D12</f>
        <v>D14</v>
      </c>
      <c r="H334" s="3" t="str">
        <f>H12</f>
        <v>D18</v>
      </c>
    </row>
    <row r="335" spans="1:8" customHeight="1" ht="20">
      <c r="A335" s="2" t="s">
        <v>344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F11</f>
        <v>D10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345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G12</f>
        <v>D17</v>
      </c>
    </row>
    <row r="337" spans="1:8" customHeight="1" ht="20">
      <c r="A337" s="2" t="s">
        <v>346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</row>
    <row r="338" spans="1:8" customHeight="1" ht="20">
      <c r="A338" s="2" t="s">
        <v>347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H12</f>
        <v>D18</v>
      </c>
    </row>
    <row r="339" spans="1:8" customHeight="1" ht="20">
      <c r="A339" s="2" t="s">
        <v>348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349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C12</f>
        <v>D13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350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C12</f>
        <v>D13</v>
      </c>
    </row>
    <row r="342" spans="1:8" customHeight="1" ht="20">
      <c r="A342" s="2" t="s">
        <v>351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E12</f>
        <v>D15</v>
      </c>
    </row>
    <row r="343" spans="1:8" customHeight="1" ht="20">
      <c r="A343" s="2" t="s">
        <v>352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H11</f>
        <v>D12</v>
      </c>
      <c r="H343" s="3" t="str">
        <f>G12</f>
        <v>D17</v>
      </c>
    </row>
    <row r="344" spans="1:8" customHeight="1" ht="20">
      <c r="A344" s="2" t="s">
        <v>353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F12</f>
        <v>D16</v>
      </c>
    </row>
    <row r="345" spans="1:8" customHeight="1" ht="20">
      <c r="A345" s="2" t="s">
        <v>354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E11</f>
        <v>D9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355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E11</f>
        <v>D9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F11</f>
        <v>D10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357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D12</f>
        <v>D14</v>
      </c>
      <c r="H348" s="3" t="str">
        <f>F12</f>
        <v>D16</v>
      </c>
    </row>
    <row r="349" spans="1:8" customHeight="1" ht="20">
      <c r="A349" s="2" t="s">
        <v>358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C12</f>
        <v>D13</v>
      </c>
      <c r="H349" s="3" t="str">
        <f>G12</f>
        <v>D17</v>
      </c>
    </row>
    <row r="350" spans="1:8" customHeight="1" ht="20">
      <c r="A350" s="2" t="s">
        <v>359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G11</f>
        <v>D11</v>
      </c>
      <c r="G350" s="3" t="str">
        <f>D12</f>
        <v>D14</v>
      </c>
      <c r="H350" s="3" t="str">
        <f>H12</f>
        <v>D18</v>
      </c>
    </row>
    <row r="351" spans="1:8" customHeight="1" ht="20">
      <c r="A351" s="2" t="s">
        <v>360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F12</f>
        <v>D16</v>
      </c>
    </row>
    <row r="352" spans="1:8" customHeight="1" ht="20">
      <c r="A352" s="2" t="s">
        <v>361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362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C12</f>
        <v>D13</v>
      </c>
      <c r="G353" s="3" t="str">
        <f>F12</f>
        <v>D16</v>
      </c>
      <c r="H353" s="3" t="str">
        <f>H12</f>
        <v>D18</v>
      </c>
    </row>
    <row r="354" spans="1:8" customHeight="1" ht="20">
      <c r="A354" s="2" t="s">
        <v>363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E11</f>
        <v>D9</v>
      </c>
      <c r="G354" s="3" t="str">
        <f>G11</f>
        <v>D11</v>
      </c>
      <c r="H354" s="3" t="str">
        <f>E12</f>
        <v>D15</v>
      </c>
    </row>
    <row r="355" spans="1:8" customHeight="1" ht="20">
      <c r="A355" s="2" t="s">
        <v>364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E11</f>
        <v>D9</v>
      </c>
      <c r="G355" s="3" t="str">
        <f>D12</f>
        <v>D14</v>
      </c>
      <c r="H355" s="3" t="str">
        <f>F12</f>
        <v>D16</v>
      </c>
    </row>
    <row r="356" spans="1:8" customHeight="1" ht="20">
      <c r="A356" s="2" t="s">
        <v>365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</row>
    <row r="357" spans="1:8" customHeight="1" ht="20">
      <c r="A357" s="2" t="s">
        <v>366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F11</f>
        <v>D10</v>
      </c>
      <c r="G357" s="3" t="str">
        <f>C12</f>
        <v>D13</v>
      </c>
      <c r="H357" s="3" t="str">
        <f>G12</f>
        <v>D17</v>
      </c>
    </row>
    <row r="358" spans="1:8" customHeight="1" ht="20">
      <c r="A358" s="2" t="s">
        <v>367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F11</f>
        <v>D10</v>
      </c>
      <c r="G358" s="3" t="str">
        <f>D12</f>
        <v>D14</v>
      </c>
      <c r="H358" s="3" t="str">
        <f>H12</f>
        <v>D18</v>
      </c>
    </row>
    <row r="359" spans="1:8" customHeight="1" ht="20">
      <c r="A359" s="2" t="s">
        <v>368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G11</f>
        <v>D11</v>
      </c>
      <c r="G359" s="3" t="str">
        <f>C12</f>
        <v>D13</v>
      </c>
      <c r="H359" s="3" t="str">
        <f>F12</f>
        <v>D16</v>
      </c>
    </row>
    <row r="360" spans="1:8" customHeight="1" ht="20">
      <c r="A360" s="2" t="s">
        <v>369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G11</f>
        <v>D11</v>
      </c>
      <c r="G360" s="3" t="str">
        <f>D12</f>
        <v>D14</v>
      </c>
      <c r="H360" s="3" t="str">
        <f>G12</f>
        <v>D17</v>
      </c>
    </row>
    <row r="361" spans="1:8" customHeight="1" ht="20">
      <c r="A361" s="2" t="s">
        <v>370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H11</f>
        <v>D12</v>
      </c>
      <c r="G361" s="3" t="str">
        <f>C12</f>
        <v>D13</v>
      </c>
      <c r="H361" s="3" t="str">
        <f>D12</f>
        <v>D14</v>
      </c>
    </row>
    <row r="362" spans="1:8" customHeight="1" ht="20">
      <c r="A362" s="2" t="s">
        <v>371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372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H11</f>
        <v>D12</v>
      </c>
      <c r="G363" s="3" t="str">
        <f>F12</f>
        <v>D16</v>
      </c>
      <c r="H363" s="3" t="str">
        <f>H12</f>
        <v>D18</v>
      </c>
    </row>
    <row r="364" spans="1:8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E12</f>
        <v>D15</v>
      </c>
      <c r="G364" s="3" t="str">
        <f>G12</f>
        <v>D17</v>
      </c>
      <c r="H364" s="3" t="str">
        <f>H12</f>
        <v>D18</v>
      </c>
    </row>
    <row r="365" spans="1:8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D12</f>
        <v>D14</v>
      </c>
    </row>
    <row r="366" spans="1:8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E11</f>
        <v>D9</v>
      </c>
      <c r="F366" s="3" t="str">
        <f>F11</f>
        <v>D10</v>
      </c>
      <c r="G366" s="3" t="str">
        <f>H11</f>
        <v>D12</v>
      </c>
      <c r="H366" s="3" t="str">
        <f>G12</f>
        <v>D17</v>
      </c>
    </row>
    <row r="367" spans="1:8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F12</f>
        <v>D16</v>
      </c>
    </row>
    <row r="368" spans="1:8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H12</f>
        <v>D18</v>
      </c>
    </row>
    <row r="369" spans="1:8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E11</f>
        <v>D9</v>
      </c>
      <c r="F369" s="3" t="str">
        <f>C12</f>
        <v>D13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E11</f>
        <v>D9</v>
      </c>
      <c r="F370" s="3" t="str">
        <f>E12</f>
        <v>D15</v>
      </c>
      <c r="G370" s="3" t="str">
        <f>F12</f>
        <v>D16</v>
      </c>
      <c r="H370" s="3" t="str">
        <f>G12</f>
        <v>D17</v>
      </c>
    </row>
    <row r="371" spans="1:8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H12</f>
        <v>D18</v>
      </c>
    </row>
    <row r="372" spans="1:8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F11</f>
        <v>D10</v>
      </c>
      <c r="F372" s="3" t="str">
        <f>G11</f>
        <v>D11</v>
      </c>
      <c r="G372" s="3" t="str">
        <f>E12</f>
        <v>D15</v>
      </c>
      <c r="H372" s="3" t="str">
        <f>G12</f>
        <v>D17</v>
      </c>
    </row>
    <row r="373" spans="1:8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F11</f>
        <v>D10</v>
      </c>
      <c r="F373" s="3" t="str">
        <f>C12</f>
        <v>D13</v>
      </c>
      <c r="G373" s="3" t="str">
        <f>D12</f>
        <v>D14</v>
      </c>
      <c r="H373" s="3" t="str">
        <f>E12</f>
        <v>D15</v>
      </c>
    </row>
    <row r="374" spans="1:8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F11</f>
        <v>D10</v>
      </c>
      <c r="F374" s="3" t="str">
        <f>E12</f>
        <v>D15</v>
      </c>
      <c r="G374" s="3" t="str">
        <f>F12</f>
        <v>D16</v>
      </c>
      <c r="H374" s="3" t="str">
        <f>H12</f>
        <v>D18</v>
      </c>
    </row>
    <row r="375" spans="1:8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F12</f>
        <v>D16</v>
      </c>
      <c r="H375" s="3" t="str">
        <f>G12</f>
        <v>D17</v>
      </c>
    </row>
    <row r="376" spans="1:8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F12</f>
        <v>D16</v>
      </c>
    </row>
    <row r="377" spans="1:8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D12</f>
        <v>D14</v>
      </c>
      <c r="F378" s="3" t="str">
        <f>F12</f>
        <v>D16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388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H11</f>
        <v>D12</v>
      </c>
    </row>
    <row r="380" spans="1:8" customHeight="1" ht="20">
      <c r="A380" s="2" t="s">
        <v>389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F11</f>
        <v>D10</v>
      </c>
      <c r="H380" s="3" t="str">
        <f>E12</f>
        <v>D15</v>
      </c>
    </row>
    <row r="381" spans="1:8" customHeight="1" ht="20">
      <c r="A381" s="2" t="s">
        <v>390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C12</f>
        <v>D13</v>
      </c>
    </row>
    <row r="382" spans="1:8" customHeight="1" ht="20">
      <c r="A382" s="2" t="s">
        <v>391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H12</f>
        <v>D18</v>
      </c>
    </row>
    <row r="383" spans="1:8" customHeight="1" ht="20">
      <c r="A383" s="2" t="s">
        <v>392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D13</v>
      </c>
    </row>
    <row r="384" spans="1:8" customHeight="1" ht="20">
      <c r="A384" s="2" t="s">
        <v>393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394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D12</f>
        <v>D14</v>
      </c>
      <c r="H385" s="3" t="str">
        <f>G12</f>
        <v>D17</v>
      </c>
    </row>
    <row r="386" spans="1:8" customHeight="1" ht="20">
      <c r="A386" s="2" t="s">
        <v>395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D11</f>
        <v>D8</v>
      </c>
      <c r="G386" s="3" t="str">
        <f>E12</f>
        <v>D15</v>
      </c>
      <c r="H386" s="3" t="str">
        <f>H12</f>
        <v>D18</v>
      </c>
    </row>
    <row r="387" spans="1:8" customHeight="1" ht="20">
      <c r="A387" s="2" t="s">
        <v>396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397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H11</f>
        <v>D12</v>
      </c>
      <c r="H388" s="3" t="str">
        <f>H12</f>
        <v>D18</v>
      </c>
    </row>
    <row r="389" spans="1:8" customHeight="1" ht="20">
      <c r="A389" s="2" t="s">
        <v>398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D12</f>
        <v>D14</v>
      </c>
      <c r="H389" s="3" t="str">
        <f>F12</f>
        <v>D16</v>
      </c>
    </row>
    <row r="390" spans="1:8" customHeight="1" ht="20">
      <c r="A390" s="2" t="s">
        <v>399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F11</f>
        <v>D10</v>
      </c>
      <c r="G390" s="3" t="str">
        <f>G11</f>
        <v>D11</v>
      </c>
      <c r="H390" s="3" t="str">
        <f>D12</f>
        <v>D14</v>
      </c>
    </row>
    <row r="391" spans="1:8" customHeight="1" ht="20">
      <c r="A391" s="2" t="s">
        <v>400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H11</f>
        <v>D12</v>
      </c>
      <c r="H391" s="3" t="str">
        <f>G12</f>
        <v>D17</v>
      </c>
    </row>
    <row r="392" spans="1:8" customHeight="1" ht="20">
      <c r="A392" s="2" t="s">
        <v>401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F11</f>
        <v>D10</v>
      </c>
      <c r="G392" s="3" t="str">
        <f>C12</f>
        <v>D13</v>
      </c>
      <c r="H392" s="3" t="str">
        <f>F12</f>
        <v>D16</v>
      </c>
    </row>
    <row r="393" spans="1:8" customHeight="1" ht="20">
      <c r="A393" s="2" t="s">
        <v>402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G11</f>
        <v>D11</v>
      </c>
      <c r="G393" s="3" t="str">
        <f>H11</f>
        <v>D12</v>
      </c>
      <c r="H393" s="3" t="str">
        <f>F12</f>
        <v>D16</v>
      </c>
    </row>
    <row r="394" spans="1:8" customHeight="1" ht="20">
      <c r="A394" s="2" t="s">
        <v>403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404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405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E12</f>
        <v>D15</v>
      </c>
    </row>
    <row r="397" spans="1:8" customHeight="1" ht="20">
      <c r="A397" s="2" t="s">
        <v>406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D11</f>
        <v>D8</v>
      </c>
      <c r="G397" s="3" t="str">
        <f>G11</f>
        <v>D11</v>
      </c>
      <c r="H397" s="3" t="str">
        <f>D12</f>
        <v>D14</v>
      </c>
    </row>
    <row r="398" spans="1:8" customHeight="1" ht="20">
      <c r="A398" s="2" t="s">
        <v>407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D11</f>
        <v>D8</v>
      </c>
      <c r="G398" s="3" t="str">
        <f>C12</f>
        <v>D13</v>
      </c>
      <c r="H398" s="3" t="str">
        <f>G12</f>
        <v>D17</v>
      </c>
    </row>
    <row r="399" spans="1:8" customHeight="1" ht="20">
      <c r="A399" s="2" t="s">
        <v>408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D14</v>
      </c>
    </row>
    <row r="400" spans="1:8" customHeight="1" ht="20">
      <c r="A400" s="2" t="s">
        <v>409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E11</f>
        <v>D9</v>
      </c>
      <c r="G400" s="3" t="str">
        <f>H11</f>
        <v>D12</v>
      </c>
      <c r="H400" s="3" t="str">
        <f>G12</f>
        <v>D17</v>
      </c>
    </row>
    <row r="401" spans="1:8" customHeight="1" ht="20">
      <c r="A401" s="2" t="s">
        <v>410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C12</f>
        <v>D13</v>
      </c>
      <c r="H401" s="3" t="str">
        <f>F12</f>
        <v>D16</v>
      </c>
    </row>
    <row r="402" spans="1:8" customHeight="1" ht="20">
      <c r="A402" s="2" t="s">
        <v>411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F12</f>
        <v>D16</v>
      </c>
    </row>
    <row r="403" spans="1:8" customHeight="1" ht="20">
      <c r="A403" s="2" t="s">
        <v>412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</row>
    <row r="404" spans="1:8" customHeight="1" ht="20">
      <c r="A404" s="2" t="s">
        <v>413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H12</f>
        <v>D18</v>
      </c>
    </row>
    <row r="405" spans="1:8" customHeight="1" ht="20">
      <c r="A405" s="2" t="s">
        <v>414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G11</f>
        <v>D11</v>
      </c>
      <c r="G405" s="3" t="str">
        <f>E12</f>
        <v>D15</v>
      </c>
      <c r="H405" s="3" t="str">
        <f>G12</f>
        <v>D17</v>
      </c>
    </row>
    <row r="406" spans="1:8" customHeight="1" ht="20">
      <c r="A406" s="2" t="s">
        <v>415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416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</row>
    <row r="408" spans="1:8" customHeight="1" ht="20">
      <c r="A408" s="2" t="s">
        <v>417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D12</f>
        <v>D14</v>
      </c>
      <c r="G408" s="3" t="str">
        <f>F12</f>
        <v>D16</v>
      </c>
      <c r="H408" s="3" t="str">
        <f>G12</f>
        <v>D17</v>
      </c>
    </row>
    <row r="409" spans="1:8" customHeight="1" ht="20">
      <c r="A409" s="2" t="s">
        <v>418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E12</f>
        <v>D15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419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E11</f>
        <v>D9</v>
      </c>
      <c r="G410" s="3" t="str">
        <f>H11</f>
        <v>D12</v>
      </c>
      <c r="H410" s="3" t="str">
        <f>F12</f>
        <v>D16</v>
      </c>
    </row>
    <row r="411" spans="1:8" customHeight="1" ht="20">
      <c r="A411" s="2" t="s">
        <v>420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H12</f>
        <v>D18</v>
      </c>
    </row>
    <row r="412" spans="1:8" customHeight="1" ht="20">
      <c r="A412" s="2" t="s">
        <v>421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C12</f>
        <v>D13</v>
      </c>
    </row>
    <row r="413" spans="1:8" customHeight="1" ht="20">
      <c r="A413" s="2" t="s">
        <v>422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H12</f>
        <v>D18</v>
      </c>
    </row>
    <row r="414" spans="1:8" customHeight="1" ht="20">
      <c r="A414" s="2" t="s">
        <v>423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424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F11</f>
        <v>D10</v>
      </c>
      <c r="G415" s="3" t="str">
        <f>E12</f>
        <v>D15</v>
      </c>
      <c r="H415" s="3" t="str">
        <f>G12</f>
        <v>D17</v>
      </c>
    </row>
    <row r="416" spans="1:8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G12</f>
        <v>D17</v>
      </c>
    </row>
    <row r="417" spans="1:8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F12</f>
        <v>D16</v>
      </c>
    </row>
    <row r="418" spans="1:8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D11</f>
        <v>D8</v>
      </c>
      <c r="F418" s="3" t="str">
        <f>C12</f>
        <v>D13</v>
      </c>
      <c r="G418" s="3" t="str">
        <f>F12</f>
        <v>D16</v>
      </c>
      <c r="H418" s="3" t="str">
        <f>H12</f>
        <v>D18</v>
      </c>
    </row>
    <row r="419" spans="1:8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F11</f>
        <v>D10</v>
      </c>
      <c r="G420" s="3" t="str">
        <f>C12</f>
        <v>D13</v>
      </c>
      <c r="H420" s="3" t="str">
        <f>G12</f>
        <v>D17</v>
      </c>
    </row>
    <row r="421" spans="1:8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F11</f>
        <v>D10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G11</f>
        <v>D11</v>
      </c>
      <c r="G422" s="3" t="str">
        <f>C12</f>
        <v>D13</v>
      </c>
      <c r="H422" s="3" t="str">
        <f>H12</f>
        <v>D18</v>
      </c>
    </row>
    <row r="423" spans="1:8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G12</f>
        <v>D17</v>
      </c>
    </row>
    <row r="424" spans="1:8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C12</f>
        <v>D13</v>
      </c>
      <c r="G424" s="3" t="str">
        <f>D12</f>
        <v>D14</v>
      </c>
      <c r="H424" s="3" t="str">
        <f>E12</f>
        <v>D15</v>
      </c>
    </row>
    <row r="425" spans="1:8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E12</f>
        <v>D15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F11</f>
        <v>D10</v>
      </c>
      <c r="F426" s="3" t="str">
        <f>G11</f>
        <v>D11</v>
      </c>
      <c r="G426" s="3" t="str">
        <f>E12</f>
        <v>D15</v>
      </c>
      <c r="H426" s="3" t="str">
        <f>H12</f>
        <v>D18</v>
      </c>
    </row>
    <row r="427" spans="1:8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H11</f>
        <v>D12</v>
      </c>
      <c r="G427" s="3" t="str">
        <f>D12</f>
        <v>D14</v>
      </c>
      <c r="H427" s="3" t="str">
        <f>E12</f>
        <v>D15</v>
      </c>
    </row>
    <row r="428" spans="1:8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D12</f>
        <v>D14</v>
      </c>
      <c r="G428" s="3" t="str">
        <f>G12</f>
        <v>D17</v>
      </c>
      <c r="H428" s="3" t="str">
        <f>H12</f>
        <v>D18</v>
      </c>
    </row>
    <row r="429" spans="1:8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G11</f>
        <v>D11</v>
      </c>
      <c r="F429" s="3" t="str">
        <f>C12</f>
        <v>D13</v>
      </c>
      <c r="G429" s="3" t="str">
        <f>F12</f>
        <v>D16</v>
      </c>
      <c r="H429" s="3" t="str">
        <f>G12</f>
        <v>D17</v>
      </c>
    </row>
    <row r="430" spans="1:8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G11</f>
        <v>D11</v>
      </c>
      <c r="F430" s="3" t="str">
        <f>D12</f>
        <v>D14</v>
      </c>
      <c r="G430" s="3" t="str">
        <f>F12</f>
        <v>D16</v>
      </c>
      <c r="H430" s="3" t="str">
        <f>H12</f>
        <v>D18</v>
      </c>
    </row>
    <row r="431" spans="1:8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H11</f>
        <v>D12</v>
      </c>
      <c r="F431" s="3" t="str">
        <f>D12</f>
        <v>D14</v>
      </c>
      <c r="G431" s="3" t="str">
        <f>E12</f>
        <v>D15</v>
      </c>
      <c r="H431" s="3" t="str">
        <f>G12</f>
        <v>D17</v>
      </c>
    </row>
    <row r="432" spans="1:8" customHeight="1" ht="20">
      <c r="A432" s="2" t="s">
        <v>441</v>
      </c>
      <c r="C432" s="3" t="str">
        <f>C10</f>
        <v>D1</v>
      </c>
      <c r="D432" s="3" t="str">
        <f>G10</f>
        <v>D5</v>
      </c>
      <c r="E432" s="3" t="str">
        <f>H11</f>
        <v>D12</v>
      </c>
      <c r="F432" s="3" t="str">
        <f>F12</f>
        <v>D16</v>
      </c>
      <c r="G432" s="3" t="str">
        <f>G12</f>
        <v>D17</v>
      </c>
      <c r="H432" s="3" t="str">
        <f>H12</f>
        <v>D18</v>
      </c>
    </row>
    <row r="433" spans="1:8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H12</f>
        <v>D18</v>
      </c>
    </row>
    <row r="434" spans="1:8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H12</f>
        <v>D18</v>
      </c>
    </row>
    <row r="435" spans="1:8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G11</f>
        <v>D11</v>
      </c>
      <c r="H435" s="3" t="str">
        <f>H12</f>
        <v>D18</v>
      </c>
    </row>
    <row r="436" spans="1:8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G11</f>
        <v>D11</v>
      </c>
    </row>
    <row r="439" spans="1:8" customHeight="1" ht="20">
      <c r="A439" s="2" t="s">
        <v>448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F12</f>
        <v>D16</v>
      </c>
    </row>
    <row r="440" spans="1:8" customHeight="1" ht="20">
      <c r="A440" s="2" t="s">
        <v>449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G12</f>
        <v>D17</v>
      </c>
    </row>
    <row r="441" spans="1:8" customHeight="1" ht="20">
      <c r="A441" s="2" t="s">
        <v>450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H11</f>
        <v>D12</v>
      </c>
      <c r="H441" s="3" t="str">
        <f>E12</f>
        <v>D15</v>
      </c>
    </row>
    <row r="442" spans="1:8" customHeight="1" ht="20">
      <c r="A442" s="2" t="s">
        <v>451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D12</f>
        <v>D14</v>
      </c>
    </row>
    <row r="443" spans="1:8" customHeight="1" ht="20">
      <c r="A443" s="2" t="s">
        <v>452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H11</f>
        <v>D12</v>
      </c>
      <c r="G444" s="3" t="str">
        <f>C12</f>
        <v>D13</v>
      </c>
      <c r="H444" s="3" t="str">
        <f>F12</f>
        <v>D16</v>
      </c>
    </row>
    <row r="445" spans="1:8" customHeight="1" ht="20">
      <c r="A445" s="2" t="s">
        <v>454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C12</f>
        <v>D13</v>
      </c>
      <c r="G445" s="3" t="str">
        <f>D12</f>
        <v>D14</v>
      </c>
      <c r="H445" s="3" t="str">
        <f>G12</f>
        <v>D17</v>
      </c>
    </row>
    <row r="446" spans="1:8" customHeight="1" ht="20">
      <c r="A446" s="2" t="s">
        <v>455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C12</f>
        <v>D13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D12</f>
        <v>D14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457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458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F12</f>
        <v>D16</v>
      </c>
    </row>
    <row r="450" spans="1:8" customHeight="1" ht="20">
      <c r="A450" s="2" t="s">
        <v>459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G11</f>
        <v>D11</v>
      </c>
      <c r="H450" s="3" t="str">
        <f>G12</f>
        <v>D17</v>
      </c>
    </row>
    <row r="451" spans="1:8" customHeight="1" ht="20">
      <c r="A451" s="2" t="s">
        <v>460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461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G12</f>
        <v>D17</v>
      </c>
    </row>
    <row r="453" spans="1:8" customHeight="1" ht="20">
      <c r="A453" s="2" t="s">
        <v>462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C12</f>
        <v>D13</v>
      </c>
    </row>
    <row r="454" spans="1:8" customHeight="1" ht="20">
      <c r="A454" s="2" t="s">
        <v>463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G11</f>
        <v>D11</v>
      </c>
      <c r="G454" s="3" t="str">
        <f>D12</f>
        <v>D14</v>
      </c>
      <c r="H454" s="3" t="str">
        <f>E12</f>
        <v>D15</v>
      </c>
    </row>
    <row r="455" spans="1:8" customHeight="1" ht="20">
      <c r="A455" s="2" t="s">
        <v>464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H11</f>
        <v>D12</v>
      </c>
      <c r="G455" s="3" t="str">
        <f>D12</f>
        <v>D14</v>
      </c>
      <c r="H455" s="3" t="str">
        <f>H12</f>
        <v>D18</v>
      </c>
    </row>
    <row r="456" spans="1:8" customHeight="1" ht="20">
      <c r="A456" s="2" t="s">
        <v>465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C12</f>
        <v>D13</v>
      </c>
      <c r="G456" s="3" t="str">
        <f>D12</f>
        <v>D14</v>
      </c>
      <c r="H456" s="3" t="str">
        <f>F12</f>
        <v>D16</v>
      </c>
    </row>
    <row r="457" spans="1:8" customHeight="1" ht="20">
      <c r="A457" s="2" t="s">
        <v>466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C12</f>
        <v>D13</v>
      </c>
      <c r="G457" s="3" t="str">
        <f>E12</f>
        <v>D15</v>
      </c>
      <c r="H457" s="3" t="str">
        <f>G12</f>
        <v>D17</v>
      </c>
    </row>
    <row r="458" spans="1:8" customHeight="1" ht="20">
      <c r="A458" s="2" t="s">
        <v>467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</row>
    <row r="459" spans="1:8" customHeight="1" ht="20">
      <c r="A459" s="2" t="s">
        <v>468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D12</f>
        <v>D14</v>
      </c>
    </row>
    <row r="460" spans="1:8" customHeight="1" ht="20">
      <c r="A460" s="2" t="s">
        <v>469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G11</f>
        <v>D11</v>
      </c>
      <c r="G460" s="3" t="str">
        <f>D12</f>
        <v>D14</v>
      </c>
      <c r="H460" s="3" t="str">
        <f>H12</f>
        <v>D18</v>
      </c>
    </row>
    <row r="461" spans="1:8" customHeight="1" ht="20">
      <c r="A461" s="2" t="s">
        <v>470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G12</f>
        <v>D17</v>
      </c>
    </row>
    <row r="462" spans="1:8" customHeight="1" ht="20">
      <c r="A462" s="2" t="s">
        <v>471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C12</f>
        <v>D13</v>
      </c>
      <c r="G462" s="3" t="str">
        <f>E12</f>
        <v>D15</v>
      </c>
      <c r="H462" s="3" t="str">
        <f>F12</f>
        <v>D16</v>
      </c>
    </row>
    <row r="463" spans="1:8" customHeight="1" ht="20">
      <c r="A463" s="2" t="s">
        <v>472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D12</f>
        <v>D14</v>
      </c>
      <c r="G463" s="3" t="str">
        <f>E12</f>
        <v>D15</v>
      </c>
      <c r="H463" s="3" t="str">
        <f>G12</f>
        <v>D17</v>
      </c>
    </row>
    <row r="464" spans="1:8" customHeight="1" ht="20">
      <c r="A464" s="2" t="s">
        <v>473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F12</f>
        <v>D16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474</v>
      </c>
      <c r="C465" s="3" t="str">
        <f>C10</f>
        <v>D1</v>
      </c>
      <c r="D465" s="3" t="str">
        <f>H10</f>
        <v>D6</v>
      </c>
      <c r="E465" s="3" t="str">
        <f>F11</f>
        <v>D10</v>
      </c>
      <c r="F465" s="3" t="str">
        <f>G11</f>
        <v>D11</v>
      </c>
      <c r="G465" s="3" t="str">
        <f>C12</f>
        <v>D13</v>
      </c>
      <c r="H465" s="3" t="str">
        <f>E12</f>
        <v>D15</v>
      </c>
    </row>
    <row r="466" spans="1:8" customHeight="1" ht="20">
      <c r="A466" s="2" t="s">
        <v>475</v>
      </c>
      <c r="C466" s="3" t="str">
        <f>C10</f>
        <v>D1</v>
      </c>
      <c r="D466" s="3" t="str">
        <f>H10</f>
        <v>D6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476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G11</f>
        <v>D11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H12</f>
        <v>D18</v>
      </c>
    </row>
    <row r="469" spans="1:8" customHeight="1" ht="20">
      <c r="A469" s="2" t="s">
        <v>478</v>
      </c>
      <c r="C469" s="3" t="str">
        <f>C10</f>
        <v>D1</v>
      </c>
      <c r="D469" s="3" t="str">
        <f>H10</f>
        <v>D6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</row>
    <row r="470" spans="1:8" customHeight="1" ht="20">
      <c r="A470" s="2" t="s">
        <v>479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G12</f>
        <v>D17</v>
      </c>
    </row>
    <row r="471" spans="1:8" customHeight="1" ht="20">
      <c r="A471" s="2" t="s">
        <v>480</v>
      </c>
      <c r="C471" s="3" t="str">
        <f>C10</f>
        <v>D1</v>
      </c>
      <c r="D471" s="3" t="str">
        <f>H10</f>
        <v>D6</v>
      </c>
      <c r="E471" s="3" t="str">
        <f>G11</f>
        <v>D11</v>
      </c>
      <c r="F471" s="3" t="str">
        <f>C12</f>
        <v>D13</v>
      </c>
      <c r="G471" s="3" t="str">
        <f>D12</f>
        <v>D14</v>
      </c>
      <c r="H471" s="3" t="str">
        <f>H12</f>
        <v>D18</v>
      </c>
    </row>
    <row r="472" spans="1:8" customHeight="1" ht="20">
      <c r="A472" s="2" t="s">
        <v>481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D12</f>
        <v>D14</v>
      </c>
      <c r="H472" s="3" t="str">
        <f>E12</f>
        <v>D15</v>
      </c>
    </row>
    <row r="473" spans="1:8" customHeight="1" ht="20">
      <c r="A473" s="2" t="s">
        <v>482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D12</f>
        <v>D14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483</v>
      </c>
      <c r="C474" s="3" t="str">
        <f>C10</f>
        <v>D1</v>
      </c>
      <c r="D474" s="3" t="str">
        <f>H10</f>
        <v>D6</v>
      </c>
      <c r="E474" s="3" t="str">
        <f>H11</f>
        <v>D12</v>
      </c>
      <c r="F474" s="3" t="str">
        <f>E12</f>
        <v>D15</v>
      </c>
      <c r="G474" s="3" t="str">
        <f>F12</f>
        <v>D16</v>
      </c>
      <c r="H474" s="3" t="str">
        <f>H12</f>
        <v>D18</v>
      </c>
    </row>
    <row r="475" spans="1:8" customHeight="1" ht="20">
      <c r="A475" s="2" t="s">
        <v>484</v>
      </c>
      <c r="C475" s="3" t="str">
        <f>C10</f>
        <v>D1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E12</f>
        <v>D15</v>
      </c>
    </row>
    <row r="476" spans="1:8" customHeight="1" ht="20">
      <c r="A476" s="2" t="s">
        <v>485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D12</f>
        <v>D14</v>
      </c>
    </row>
    <row r="477" spans="1:8" customHeight="1" ht="20">
      <c r="A477" s="2" t="s">
        <v>486</v>
      </c>
      <c r="C477" s="3" t="str">
        <f>C10</f>
        <v>D1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F12</f>
        <v>D16</v>
      </c>
      <c r="H477" s="3" t="str">
        <f>G12</f>
        <v>D17</v>
      </c>
    </row>
    <row r="478" spans="1:8" customHeight="1" ht="20">
      <c r="A478" s="2" t="s">
        <v>487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F12</f>
        <v>D16</v>
      </c>
    </row>
    <row r="479" spans="1:8" customHeight="1" ht="20">
      <c r="A479" s="2" t="s">
        <v>488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F11</f>
        <v>D10</v>
      </c>
      <c r="G479" s="3" t="str">
        <f>G11</f>
        <v>D11</v>
      </c>
      <c r="H479" s="3" t="str">
        <f>G12</f>
        <v>D17</v>
      </c>
    </row>
    <row r="480" spans="1:8" customHeight="1" ht="20">
      <c r="A480" s="2" t="s">
        <v>489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C12</f>
        <v>D13</v>
      </c>
      <c r="H480" s="3" t="str">
        <f>D12</f>
        <v>D14</v>
      </c>
    </row>
    <row r="481" spans="1:8" customHeight="1" ht="20">
      <c r="A481" s="2" t="s">
        <v>490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G11</f>
        <v>D11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491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H11</f>
        <v>D12</v>
      </c>
      <c r="G482" s="3" t="str">
        <f>C12</f>
        <v>D13</v>
      </c>
      <c r="H482" s="3" t="str">
        <f>H12</f>
        <v>D18</v>
      </c>
    </row>
    <row r="483" spans="1:8" customHeight="1" ht="20">
      <c r="A483" s="2" t="s">
        <v>492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H11</f>
        <v>D12</v>
      </c>
      <c r="G483" s="3" t="str">
        <f>E12</f>
        <v>D15</v>
      </c>
      <c r="H483" s="3" t="str">
        <f>F12</f>
        <v>D16</v>
      </c>
    </row>
    <row r="484" spans="1:8" customHeight="1" ht="20">
      <c r="A484" s="2" t="s">
        <v>493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D14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C10</f>
        <v>D1</v>
      </c>
      <c r="D485" s="3" t="str">
        <f>C11</f>
        <v>D7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H12</f>
        <v>D18</v>
      </c>
    </row>
    <row r="486" spans="1:8" customHeight="1" ht="20">
      <c r="A486" s="2" t="s">
        <v>495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E12</f>
        <v>D15</v>
      </c>
    </row>
    <row r="487" spans="1:8" customHeight="1" ht="20">
      <c r="A487" s="2" t="s">
        <v>496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G11</f>
        <v>D11</v>
      </c>
      <c r="G487" s="3" t="str">
        <f>H11</f>
        <v>D12</v>
      </c>
      <c r="H487" s="3" t="str">
        <f>C12</f>
        <v>D13</v>
      </c>
    </row>
    <row r="488" spans="1:8" customHeight="1" ht="20">
      <c r="A488" s="2" t="s">
        <v>497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D12</f>
        <v>D14</v>
      </c>
      <c r="H488" s="3" t="str">
        <f>E12</f>
        <v>D15</v>
      </c>
    </row>
    <row r="489" spans="1:8" customHeight="1" ht="20">
      <c r="A489" s="2" t="s">
        <v>498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</row>
    <row r="490" spans="1:8" customHeight="1" ht="20">
      <c r="A490" s="2" t="s">
        <v>499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H12</f>
        <v>D18</v>
      </c>
    </row>
    <row r="491" spans="1:8" customHeight="1" ht="20">
      <c r="A491" s="2" t="s">
        <v>500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H12</f>
        <v>D18</v>
      </c>
    </row>
    <row r="492" spans="1:8" customHeight="1" ht="20">
      <c r="A492" s="2" t="s">
        <v>501</v>
      </c>
      <c r="C492" s="3" t="str">
        <f>C10</f>
        <v>D1</v>
      </c>
      <c r="D492" s="3" t="str">
        <f>C11</f>
        <v>D7</v>
      </c>
      <c r="E492" s="3" t="str">
        <f>F11</f>
        <v>D10</v>
      </c>
      <c r="F492" s="3" t="str">
        <f>G11</f>
        <v>D11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502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G12</f>
        <v>D17</v>
      </c>
    </row>
    <row r="494" spans="1:8" customHeight="1" ht="20">
      <c r="A494" s="2" t="s">
        <v>503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D12</f>
        <v>D14</v>
      </c>
      <c r="G494" s="3" t="str">
        <f>E12</f>
        <v>D15</v>
      </c>
      <c r="H494" s="3" t="str">
        <f>G12</f>
        <v>D17</v>
      </c>
    </row>
    <row r="495" spans="1:8" customHeight="1" ht="20">
      <c r="A495" s="2" t="s">
        <v>504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F12</f>
        <v>D16</v>
      </c>
      <c r="G495" s="3" t="str">
        <f>G12</f>
        <v>D17</v>
      </c>
      <c r="H495" s="3" t="str">
        <f>H12</f>
        <v>D18</v>
      </c>
    </row>
    <row r="496" spans="1:8" customHeight="1" ht="20">
      <c r="A496" s="2" t="s">
        <v>505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D12</f>
        <v>D14</v>
      </c>
      <c r="H496" s="3" t="str">
        <f>G12</f>
        <v>D17</v>
      </c>
    </row>
    <row r="497" spans="1:8" customHeight="1" ht="20">
      <c r="A497" s="2" t="s">
        <v>506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</row>
    <row r="498" spans="1:8" customHeight="1" ht="20">
      <c r="A498" s="2" t="s">
        <v>507</v>
      </c>
      <c r="C498" s="3" t="str">
        <f>C10</f>
        <v>D1</v>
      </c>
      <c r="D498" s="3" t="str">
        <f>C11</f>
        <v>D7</v>
      </c>
      <c r="E498" s="3" t="str">
        <f>H11</f>
        <v>D12</v>
      </c>
      <c r="F498" s="3" t="str">
        <f>D12</f>
        <v>D14</v>
      </c>
      <c r="G498" s="3" t="str">
        <f>F12</f>
        <v>D16</v>
      </c>
      <c r="H498" s="3" t="str">
        <f>H12</f>
        <v>D18</v>
      </c>
    </row>
    <row r="499" spans="1:8" customHeight="1" ht="20">
      <c r="A499" s="2" t="s">
        <v>508</v>
      </c>
      <c r="C499" s="3" t="str">
        <f>C10</f>
        <v>D1</v>
      </c>
      <c r="D499" s="3" t="str">
        <f>C11</f>
        <v>D7</v>
      </c>
      <c r="E499" s="3" t="str">
        <f>H11</f>
        <v>D12</v>
      </c>
      <c r="F499" s="3" t="str">
        <f>E12</f>
        <v>D15</v>
      </c>
      <c r="G499" s="3" t="str">
        <f>G12</f>
        <v>D17</v>
      </c>
      <c r="H499" s="3" t="str">
        <f>H12</f>
        <v>D18</v>
      </c>
    </row>
    <row r="500" spans="1:8" customHeight="1" ht="20">
      <c r="A500" s="2" t="s">
        <v>509</v>
      </c>
      <c r="C500" s="3" t="str">
        <f>C10</f>
        <v>D1</v>
      </c>
      <c r="D500" s="3" t="str">
        <f>C11</f>
        <v>D7</v>
      </c>
      <c r="E500" s="3" t="str">
        <f>C12</f>
        <v>D13</v>
      </c>
      <c r="F500" s="3" t="str">
        <f>E12</f>
        <v>D15</v>
      </c>
      <c r="G500" s="3" t="str">
        <f>F12</f>
        <v>D16</v>
      </c>
      <c r="H500" s="3" t="str">
        <f>G12</f>
        <v>D17</v>
      </c>
    </row>
    <row r="501" spans="1:8" customHeight="1" ht="20">
      <c r="A501" s="2" t="s">
        <v>510</v>
      </c>
      <c r="C501" s="3" t="str">
        <f>C10</f>
        <v>D1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G11</f>
        <v>D11</v>
      </c>
      <c r="H501" s="3" t="str">
        <f>H12</f>
        <v>D18</v>
      </c>
    </row>
    <row r="502" spans="1:8" customHeight="1" ht="20">
      <c r="A502" s="2" t="s">
        <v>511</v>
      </c>
      <c r="C502" s="3" t="str">
        <f>C10</f>
        <v>D1</v>
      </c>
      <c r="D502" s="3" t="str">
        <f>D11</f>
        <v>D8</v>
      </c>
      <c r="E502" s="3" t="str">
        <f>E11</f>
        <v>D9</v>
      </c>
      <c r="F502" s="3" t="str">
        <f>F11</f>
        <v>D10</v>
      </c>
      <c r="G502" s="3" t="str">
        <f>H11</f>
        <v>D12</v>
      </c>
      <c r="H502" s="3" t="str">
        <f>C12</f>
        <v>D13</v>
      </c>
    </row>
    <row r="503" spans="1:8" customHeight="1" ht="20">
      <c r="A503" s="2" t="s">
        <v>512</v>
      </c>
      <c r="C503" s="3" t="str">
        <f>C10</f>
        <v>D1</v>
      </c>
      <c r="D503" s="3" t="str">
        <f>D11</f>
        <v>D8</v>
      </c>
      <c r="E503" s="3" t="str">
        <f>E11</f>
        <v>D9</v>
      </c>
      <c r="F503" s="3" t="str">
        <f>F11</f>
        <v>D10</v>
      </c>
      <c r="G503" s="3" t="str">
        <f>D12</f>
        <v>D14</v>
      </c>
      <c r="H503" s="3" t="str">
        <f>E12</f>
        <v>D15</v>
      </c>
    </row>
    <row r="504" spans="1:8" customHeight="1" ht="20">
      <c r="A504" s="2" t="s">
        <v>513</v>
      </c>
      <c r="C504" s="3" t="str">
        <f>C10</f>
        <v>D1</v>
      </c>
      <c r="D504" s="3" t="str">
        <f>D11</f>
        <v>D8</v>
      </c>
      <c r="E504" s="3" t="str">
        <f>E11</f>
        <v>D9</v>
      </c>
      <c r="F504" s="3" t="str">
        <f>F11</f>
        <v>D10</v>
      </c>
      <c r="G504" s="3" t="str">
        <f>F12</f>
        <v>D16</v>
      </c>
      <c r="H504" s="3" t="str">
        <f>H12</f>
        <v>D18</v>
      </c>
    </row>
    <row r="505" spans="1:8" customHeight="1" ht="20">
      <c r="A505" s="2" t="s">
        <v>514</v>
      </c>
      <c r="C505" s="3" t="str">
        <f>C10</f>
        <v>D1</v>
      </c>
      <c r="D505" s="3" t="str">
        <f>D11</f>
        <v>D8</v>
      </c>
      <c r="E505" s="3" t="str">
        <f>E11</f>
        <v>D9</v>
      </c>
      <c r="F505" s="3" t="str">
        <f>F11</f>
        <v>D10</v>
      </c>
      <c r="G505" s="3" t="str">
        <f>G12</f>
        <v>D17</v>
      </c>
      <c r="H505" s="3" t="str">
        <f>H12</f>
        <v>D18</v>
      </c>
    </row>
    <row r="506" spans="1:8" customHeight="1" ht="20">
      <c r="A506" s="2" t="s">
        <v>515</v>
      </c>
      <c r="C506" s="3" t="str">
        <f>C10</f>
        <v>D1</v>
      </c>
      <c r="D506" s="3" t="str">
        <f>D11</f>
        <v>D8</v>
      </c>
      <c r="E506" s="3" t="str">
        <f>E11</f>
        <v>D9</v>
      </c>
      <c r="F506" s="3" t="str">
        <f>G11</f>
        <v>D11</v>
      </c>
      <c r="G506" s="3" t="str">
        <f>C12</f>
        <v>D13</v>
      </c>
      <c r="H506" s="3" t="str">
        <f>D12</f>
        <v>D14</v>
      </c>
    </row>
    <row r="507" spans="1:8" customHeight="1" ht="20">
      <c r="A507" s="2" t="s">
        <v>516</v>
      </c>
      <c r="C507" s="3" t="str">
        <f>C10</f>
        <v>D1</v>
      </c>
      <c r="D507" s="3" t="str">
        <f>D11</f>
        <v>D8</v>
      </c>
      <c r="E507" s="3" t="str">
        <f>E11</f>
        <v>D9</v>
      </c>
      <c r="F507" s="3" t="str">
        <f>H11</f>
        <v>D12</v>
      </c>
      <c r="G507" s="3" t="str">
        <f>E12</f>
        <v>D15</v>
      </c>
      <c r="H507" s="3" t="str">
        <f>G12</f>
        <v>D17</v>
      </c>
    </row>
    <row r="508" spans="1:8" customHeight="1" ht="20">
      <c r="A508" s="2" t="s">
        <v>517</v>
      </c>
      <c r="C508" s="3" t="str">
        <f>C10</f>
        <v>D1</v>
      </c>
      <c r="D508" s="3" t="str">
        <f>D11</f>
        <v>D8</v>
      </c>
      <c r="E508" s="3" t="str">
        <f>E11</f>
        <v>D9</v>
      </c>
      <c r="F508" s="3" t="str">
        <f>C12</f>
        <v>D13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518</v>
      </c>
      <c r="C509" s="3" t="str">
        <f>C10</f>
        <v>D1</v>
      </c>
      <c r="D509" s="3" t="str">
        <f>D11</f>
        <v>D8</v>
      </c>
      <c r="E509" s="3" t="str">
        <f>F11</f>
        <v>D10</v>
      </c>
      <c r="F509" s="3" t="str">
        <f>H11</f>
        <v>D12</v>
      </c>
      <c r="G509" s="3" t="str">
        <f>D12</f>
        <v>D14</v>
      </c>
      <c r="H509" s="3" t="str">
        <f>G12</f>
        <v>D17</v>
      </c>
    </row>
    <row r="510" spans="1:8" customHeight="1" ht="20">
      <c r="A510" s="2" t="s">
        <v>519</v>
      </c>
      <c r="C510" s="3" t="str">
        <f>C10</f>
        <v>D1</v>
      </c>
      <c r="D510" s="3" t="str">
        <f>D11</f>
        <v>D8</v>
      </c>
      <c r="E510" s="3" t="str">
        <f>F11</f>
        <v>D10</v>
      </c>
      <c r="F510" s="3" t="str">
        <f>C12</f>
        <v>D13</v>
      </c>
      <c r="G510" s="3" t="str">
        <f>E12</f>
        <v>D15</v>
      </c>
      <c r="H510" s="3" t="str">
        <f>F12</f>
        <v>D16</v>
      </c>
    </row>
    <row r="511" spans="1:8" customHeight="1" ht="20">
      <c r="A511" s="2" t="s">
        <v>520</v>
      </c>
      <c r="C511" s="3" t="str">
        <f>C10</f>
        <v>D1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F12</f>
        <v>D16</v>
      </c>
    </row>
    <row r="512" spans="1:8" customHeight="1" ht="20">
      <c r="A512" s="2" t="s">
        <v>521</v>
      </c>
      <c r="C512" s="3" t="str">
        <f>C10</f>
        <v>D1</v>
      </c>
      <c r="D512" s="3" t="str">
        <f>D11</f>
        <v>D8</v>
      </c>
      <c r="E512" s="3" t="str">
        <f>G11</f>
        <v>D11</v>
      </c>
      <c r="F512" s="3" t="str">
        <f>H11</f>
        <v>D12</v>
      </c>
      <c r="G512" s="3" t="str">
        <f>E12</f>
        <v>D15</v>
      </c>
      <c r="H512" s="3" t="str">
        <f>H12</f>
        <v>D18</v>
      </c>
    </row>
    <row r="513" spans="1:8" customHeight="1" ht="20">
      <c r="A513" s="2" t="s">
        <v>522</v>
      </c>
      <c r="C513" s="3" t="str">
        <f>C10</f>
        <v>D1</v>
      </c>
      <c r="D513" s="3" t="str">
        <f>D11</f>
        <v>D8</v>
      </c>
      <c r="E513" s="3" t="str">
        <f>G11</f>
        <v>D11</v>
      </c>
      <c r="F513" s="3" t="str">
        <f>F12</f>
        <v>D16</v>
      </c>
      <c r="G513" s="3" t="str">
        <f>G12</f>
        <v>D17</v>
      </c>
      <c r="H513" s="3" t="str">
        <f>H12</f>
        <v>D18</v>
      </c>
    </row>
    <row r="514" spans="1:8" customHeight="1" ht="20">
      <c r="A514" s="2" t="s">
        <v>523</v>
      </c>
      <c r="C514" s="3" t="str">
        <f>C10</f>
        <v>D1</v>
      </c>
      <c r="D514" s="3" t="str">
        <f>D11</f>
        <v>D8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G12</f>
        <v>D17</v>
      </c>
    </row>
    <row r="515" spans="1:8" customHeight="1" ht="20">
      <c r="A515" s="2" t="s">
        <v>524</v>
      </c>
      <c r="C515" s="3" t="str">
        <f>C10</f>
        <v>D1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G12</f>
        <v>D17</v>
      </c>
      <c r="H515" s="3" t="str">
        <f>H12</f>
        <v>D18</v>
      </c>
    </row>
    <row r="516" spans="1:8" customHeight="1" ht="20">
      <c r="A516" s="2" t="s">
        <v>525</v>
      </c>
      <c r="C516" s="3" t="str">
        <f>C10</f>
        <v>D1</v>
      </c>
      <c r="D516" s="3" t="str">
        <f>D11</f>
        <v>D8</v>
      </c>
      <c r="E516" s="3" t="str">
        <f>D12</f>
        <v>D14</v>
      </c>
      <c r="F516" s="3" t="str">
        <f>E12</f>
        <v>D15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526</v>
      </c>
      <c r="C517" s="3" t="str">
        <f>C10</f>
        <v>D1</v>
      </c>
      <c r="D517" s="3" t="str">
        <f>E11</f>
        <v>D9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</row>
    <row r="518" spans="1:8" customHeight="1" ht="20">
      <c r="A518" s="2" t="s">
        <v>527</v>
      </c>
      <c r="C518" s="3" t="str">
        <f>C10</f>
        <v>D1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528</v>
      </c>
      <c r="C519" s="3" t="str">
        <f>C10</f>
        <v>D1</v>
      </c>
      <c r="D519" s="3" t="str">
        <f>E11</f>
        <v>D9</v>
      </c>
      <c r="E519" s="3" t="str">
        <f>F11</f>
        <v>D10</v>
      </c>
      <c r="F519" s="3" t="str">
        <f>H11</f>
        <v>D12</v>
      </c>
      <c r="G519" s="3" t="str">
        <f>E12</f>
        <v>D15</v>
      </c>
      <c r="H519" s="3" t="str">
        <f>H12</f>
        <v>D18</v>
      </c>
    </row>
    <row r="520" spans="1:8" customHeight="1" ht="20">
      <c r="A520" s="2" t="s">
        <v>529</v>
      </c>
      <c r="C520" s="3" t="str">
        <f>C10</f>
        <v>D1</v>
      </c>
      <c r="D520" s="3" t="str">
        <f>E11</f>
        <v>D9</v>
      </c>
      <c r="E520" s="3" t="str">
        <f>G11</f>
        <v>D11</v>
      </c>
      <c r="F520" s="3" t="str">
        <f>H11</f>
        <v>D12</v>
      </c>
      <c r="G520" s="3" t="str">
        <f>E12</f>
        <v>D15</v>
      </c>
      <c r="H520" s="3" t="str">
        <f>F12</f>
        <v>D16</v>
      </c>
    </row>
    <row r="521" spans="1:8" customHeight="1" ht="20">
      <c r="A521" s="2" t="s">
        <v>530</v>
      </c>
      <c r="C521" s="3" t="str">
        <f>C10</f>
        <v>D1</v>
      </c>
      <c r="D521" s="3" t="str">
        <f>E11</f>
        <v>D9</v>
      </c>
      <c r="E521" s="3" t="str">
        <f>G11</f>
        <v>D11</v>
      </c>
      <c r="F521" s="3" t="str">
        <f>C12</f>
        <v>D13</v>
      </c>
      <c r="G521" s="3" t="str">
        <f>E12</f>
        <v>D15</v>
      </c>
      <c r="H521" s="3" t="str">
        <f>G12</f>
        <v>D17</v>
      </c>
    </row>
    <row r="522" spans="1:8" customHeight="1" ht="20">
      <c r="A522" s="2" t="s">
        <v>531</v>
      </c>
      <c r="C522" s="3" t="str">
        <f>C10</f>
        <v>D1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F12</f>
        <v>D16</v>
      </c>
      <c r="H522" s="3" t="str">
        <f>H12</f>
        <v>D18</v>
      </c>
    </row>
    <row r="523" spans="1:8" customHeight="1" ht="20">
      <c r="A523" s="2" t="s">
        <v>532</v>
      </c>
      <c r="C523" s="3" t="str">
        <f>C10</f>
        <v>D1</v>
      </c>
      <c r="D523" s="3" t="str">
        <f>E11</f>
        <v>D9</v>
      </c>
      <c r="E523" s="3" t="str">
        <f>H11</f>
        <v>D12</v>
      </c>
      <c r="F523" s="3" t="str">
        <f>D12</f>
        <v>D14</v>
      </c>
      <c r="G523" s="3" t="str">
        <f>G12</f>
        <v>D17</v>
      </c>
      <c r="H523" s="3" t="str">
        <f>H12</f>
        <v>D18</v>
      </c>
    </row>
    <row r="524" spans="1:8" customHeight="1" ht="20">
      <c r="A524" s="2" t="s">
        <v>533</v>
      </c>
      <c r="C524" s="3" t="str">
        <f>C10</f>
        <v>D1</v>
      </c>
      <c r="D524" s="3" t="str">
        <f>E11</f>
        <v>D9</v>
      </c>
      <c r="E524" s="3" t="str">
        <f>C12</f>
        <v>D13</v>
      </c>
      <c r="F524" s="3" t="str">
        <f>D12</f>
        <v>D14</v>
      </c>
      <c r="G524" s="3" t="str">
        <f>F12</f>
        <v>D16</v>
      </c>
      <c r="H524" s="3" t="str">
        <f>G12</f>
        <v>D17</v>
      </c>
    </row>
    <row r="525" spans="1:8" customHeight="1" ht="20">
      <c r="A525" s="2" t="s">
        <v>534</v>
      </c>
      <c r="C525" s="3" t="str">
        <f>C10</f>
        <v>D1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H12</f>
        <v>D18</v>
      </c>
    </row>
    <row r="526" spans="1:8" customHeight="1" ht="20">
      <c r="A526" s="2" t="s">
        <v>535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536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H11</f>
        <v>D12</v>
      </c>
      <c r="G527" s="3" t="str">
        <f>D12</f>
        <v>D14</v>
      </c>
      <c r="H527" s="3" t="str">
        <f>H12</f>
        <v>D18</v>
      </c>
    </row>
    <row r="528" spans="1:8" customHeight="1" ht="20">
      <c r="A528" s="2" t="s">
        <v>537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C12</f>
        <v>D13</v>
      </c>
      <c r="G528" s="3" t="str">
        <f>D12</f>
        <v>D14</v>
      </c>
      <c r="H528" s="3" t="str">
        <f>G12</f>
        <v>D17</v>
      </c>
    </row>
    <row r="529" spans="1:8" customHeight="1" ht="20">
      <c r="A529" s="2" t="s">
        <v>538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E12</f>
        <v>D15</v>
      </c>
      <c r="H529" s="3" t="str">
        <f>F12</f>
        <v>D16</v>
      </c>
    </row>
    <row r="530" spans="1:8" customHeight="1" ht="20">
      <c r="A530" s="2" t="s">
        <v>539</v>
      </c>
      <c r="C530" s="3" t="str">
        <f>C10</f>
        <v>D1</v>
      </c>
      <c r="D530" s="3" t="str">
        <f>F11</f>
        <v>D10</v>
      </c>
      <c r="E530" s="3" t="str">
        <f>H11</f>
        <v>D12</v>
      </c>
      <c r="F530" s="3" t="str">
        <f>E12</f>
        <v>D15</v>
      </c>
      <c r="G530" s="3" t="str">
        <f>F12</f>
        <v>D16</v>
      </c>
      <c r="H530" s="3" t="str">
        <f>G12</f>
        <v>D17</v>
      </c>
    </row>
    <row r="531" spans="1:8" customHeight="1" ht="20">
      <c r="A531" s="2" t="s">
        <v>540</v>
      </c>
      <c r="C531" s="3" t="str">
        <f>C10</f>
        <v>D1</v>
      </c>
      <c r="D531" s="3" t="str">
        <f>F11</f>
        <v>D10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541</v>
      </c>
      <c r="C532" s="3" t="str">
        <f>C10</f>
        <v>D1</v>
      </c>
      <c r="D532" s="3" t="str">
        <f>F11</f>
        <v>D10</v>
      </c>
      <c r="E532" s="3" t="str">
        <f>C12</f>
        <v>D13</v>
      </c>
      <c r="F532" s="3" t="str">
        <f>E12</f>
        <v>D15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542</v>
      </c>
      <c r="C533" s="3" t="str">
        <f>C10</f>
        <v>D1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543</v>
      </c>
      <c r="C534" s="3" t="str">
        <f>C10</f>
        <v>D1</v>
      </c>
      <c r="D534" s="3" t="str">
        <f>G11</f>
        <v>D11</v>
      </c>
      <c r="E534" s="3" t="str">
        <f>H11</f>
        <v>D12</v>
      </c>
      <c r="F534" s="3" t="str">
        <f>C12</f>
        <v>D13</v>
      </c>
      <c r="G534" s="3" t="str">
        <f>G12</f>
        <v>D17</v>
      </c>
      <c r="H534" s="3" t="str">
        <f>H12</f>
        <v>D18</v>
      </c>
    </row>
    <row r="535" spans="1:8" customHeight="1" ht="20">
      <c r="A535" s="2" t="s">
        <v>544</v>
      </c>
      <c r="C535" s="3" t="str">
        <f>C10</f>
        <v>D1</v>
      </c>
      <c r="D535" s="3" t="str">
        <f>G11</f>
        <v>D11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H12</f>
        <v>D18</v>
      </c>
    </row>
    <row r="536" spans="1:8" customHeight="1" ht="20">
      <c r="A536" s="2" t="s">
        <v>545</v>
      </c>
      <c r="C536" s="3" t="str">
        <f>C10</f>
        <v>D1</v>
      </c>
      <c r="D536" s="3" t="str">
        <f>G11</f>
        <v>D11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H12</f>
        <v>D18</v>
      </c>
    </row>
    <row r="537" spans="1:8" customHeight="1" ht="20">
      <c r="A537" s="2" t="s">
        <v>546</v>
      </c>
      <c r="C537" s="3" t="str">
        <f>C10</f>
        <v>D1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</row>
    <row r="538" spans="1:8" customHeight="1" ht="20">
      <c r="A538" s="2" t="s">
        <v>547</v>
      </c>
      <c r="C538" s="3" t="str">
        <f>C10</f>
        <v>D1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H11</f>
        <v>D12</v>
      </c>
    </row>
    <row r="540" spans="1:8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C12</f>
        <v>D13</v>
      </c>
    </row>
    <row r="541" spans="1:8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D12</f>
        <v>D14</v>
      </c>
    </row>
    <row r="542" spans="1:8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E12</f>
        <v>D15</v>
      </c>
    </row>
    <row r="543" spans="1:8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H11</f>
        <v>D12</v>
      </c>
    </row>
    <row r="544" spans="1:8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C12</f>
        <v>D13</v>
      </c>
    </row>
    <row r="545" spans="1:8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F11</f>
        <v>D10</v>
      </c>
      <c r="H545" s="3" t="str">
        <f>C12</f>
        <v>D13</v>
      </c>
    </row>
    <row r="546" spans="1:8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G11</f>
        <v>D11</v>
      </c>
      <c r="H546" s="3" t="str">
        <f>H11</f>
        <v>D12</v>
      </c>
    </row>
    <row r="547" spans="1:8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G11</f>
        <v>D11</v>
      </c>
      <c r="H547" s="3" t="str">
        <f>C12</f>
        <v>D13</v>
      </c>
    </row>
    <row r="548" spans="1:8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G11</f>
        <v>D11</v>
      </c>
      <c r="H548" s="3" t="str">
        <f>D12</f>
        <v>D14</v>
      </c>
    </row>
    <row r="549" spans="1:8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G11</f>
        <v>D11</v>
      </c>
      <c r="H549" s="3" t="str">
        <f>E12</f>
        <v>D15</v>
      </c>
    </row>
    <row r="550" spans="1:8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H11</f>
        <v>D12</v>
      </c>
      <c r="H550" s="3" t="str">
        <f>F12</f>
        <v>D16</v>
      </c>
    </row>
    <row r="551" spans="1:8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D13</v>
      </c>
      <c r="H551" s="3" t="str">
        <f>G12</f>
        <v>D17</v>
      </c>
    </row>
    <row r="552" spans="1:8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D13</v>
      </c>
      <c r="H552" s="3" t="str">
        <f>H12</f>
        <v>D18</v>
      </c>
    </row>
    <row r="553" spans="1:8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D14</v>
      </c>
      <c r="H553" s="3" t="str">
        <f>F12</f>
        <v>D16</v>
      </c>
    </row>
    <row r="554" spans="1:8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E12</f>
        <v>D15</v>
      </c>
      <c r="H556" s="3" t="str">
        <f>H12</f>
        <v>D18</v>
      </c>
    </row>
    <row r="557" spans="1:8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G12</f>
        <v>D17</v>
      </c>
    </row>
    <row r="558" spans="1:8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F12</f>
        <v>D16</v>
      </c>
    </row>
    <row r="559" spans="1:8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</row>
    <row r="560" spans="1:8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H12</f>
        <v>D18</v>
      </c>
    </row>
    <row r="561" spans="1:8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C11</f>
        <v>D7</v>
      </c>
      <c r="G561" s="3" t="str">
        <f>D11</f>
        <v>D8</v>
      </c>
      <c r="H561" s="3" t="str">
        <f>F11</f>
        <v>D10</v>
      </c>
    </row>
    <row r="562" spans="1:8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H12</f>
        <v>D18</v>
      </c>
    </row>
    <row r="563" spans="1:8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G11</f>
        <v>D11</v>
      </c>
      <c r="H563" s="3" t="str">
        <f>F12</f>
        <v>D16</v>
      </c>
    </row>
    <row r="564" spans="1:8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D12</f>
        <v>D14</v>
      </c>
      <c r="H564" s="3" t="str">
        <f>E12</f>
        <v>D15</v>
      </c>
    </row>
    <row r="565" spans="1:8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D11</f>
        <v>D8</v>
      </c>
      <c r="G565" s="3" t="str">
        <f>E11</f>
        <v>D9</v>
      </c>
      <c r="H565" s="3" t="str">
        <f>G11</f>
        <v>D11</v>
      </c>
    </row>
    <row r="566" spans="1:8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D11</f>
        <v>D8</v>
      </c>
      <c r="G566" s="3" t="str">
        <f>H11</f>
        <v>D12</v>
      </c>
      <c r="H566" s="3" t="str">
        <f>C12</f>
        <v>D13</v>
      </c>
    </row>
    <row r="567" spans="1:8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D11</f>
        <v>D8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E11</f>
        <v>D9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E11</f>
        <v>D9</v>
      </c>
      <c r="G569" s="3" t="str">
        <f>H11</f>
        <v>D12</v>
      </c>
      <c r="H569" s="3" t="str">
        <f>E12</f>
        <v>D15</v>
      </c>
    </row>
    <row r="570" spans="1:8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E11</f>
        <v>D9</v>
      </c>
      <c r="G570" s="3" t="str">
        <f>F12</f>
        <v>D16</v>
      </c>
      <c r="H570" s="3" t="str">
        <f>G12</f>
        <v>D17</v>
      </c>
    </row>
    <row r="571" spans="1:8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F11</f>
        <v>D10</v>
      </c>
      <c r="G571" s="3" t="str">
        <f>G11</f>
        <v>D11</v>
      </c>
      <c r="H571" s="3" t="str">
        <f>G12</f>
        <v>D17</v>
      </c>
    </row>
    <row r="572" spans="1:8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F11</f>
        <v>D10</v>
      </c>
      <c r="G572" s="3" t="str">
        <f>H11</f>
        <v>D12</v>
      </c>
      <c r="H572" s="3" t="str">
        <f>H12</f>
        <v>D18</v>
      </c>
    </row>
    <row r="573" spans="1:8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F11</f>
        <v>D10</v>
      </c>
      <c r="G573" s="3" t="str">
        <f>C12</f>
        <v>D13</v>
      </c>
      <c r="H573" s="3" t="str">
        <f>D12</f>
        <v>D14</v>
      </c>
    </row>
    <row r="574" spans="1:8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F11</f>
        <v>D10</v>
      </c>
      <c r="G574" s="3" t="str">
        <f>C12</f>
        <v>D13</v>
      </c>
      <c r="H574" s="3" t="str">
        <f>E12</f>
        <v>D15</v>
      </c>
    </row>
    <row r="575" spans="1:8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F11</f>
        <v>D10</v>
      </c>
      <c r="G575" s="3" t="str">
        <f>F12</f>
        <v>D16</v>
      </c>
      <c r="H575" s="3" t="str">
        <f>H12</f>
        <v>D18</v>
      </c>
    </row>
    <row r="576" spans="1:8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H11</f>
        <v>D12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C12</f>
        <v>D13</v>
      </c>
      <c r="G577" s="3" t="str">
        <f>D12</f>
        <v>D14</v>
      </c>
      <c r="H577" s="3" t="str">
        <f>G12</f>
        <v>D17</v>
      </c>
    </row>
    <row r="578" spans="1:8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C12</f>
        <v>D13</v>
      </c>
      <c r="G578" s="3" t="str">
        <f>E12</f>
        <v>D15</v>
      </c>
      <c r="H578" s="3" t="str">
        <f>G12</f>
        <v>D17</v>
      </c>
    </row>
    <row r="579" spans="1:8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H12</f>
        <v>D18</v>
      </c>
    </row>
    <row r="580" spans="1:8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G12</f>
        <v>D17</v>
      </c>
    </row>
    <row r="581" spans="1:8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E11</f>
        <v>D9</v>
      </c>
      <c r="H581" s="3" t="str">
        <f>F12</f>
        <v>D16</v>
      </c>
    </row>
    <row r="582" spans="1:8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F11</f>
        <v>D10</v>
      </c>
      <c r="H582" s="3" t="str">
        <f>G11</f>
        <v>D11</v>
      </c>
    </row>
    <row r="583" spans="1:8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C11</f>
        <v>D7</v>
      </c>
      <c r="G583" s="3" t="str">
        <f>D11</f>
        <v>D8</v>
      </c>
      <c r="H583" s="3" t="str">
        <f>G11</f>
        <v>D11</v>
      </c>
    </row>
    <row r="584" spans="1:8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F11</f>
        <v>D10</v>
      </c>
    </row>
    <row r="585" spans="1:8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C11</f>
        <v>D7</v>
      </c>
      <c r="G585" s="3" t="str">
        <f>C12</f>
        <v>D13</v>
      </c>
      <c r="H585" s="3" t="str">
        <f>D12</f>
        <v>D14</v>
      </c>
    </row>
    <row r="586" spans="1:8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C11</f>
        <v>D7</v>
      </c>
      <c r="G586" s="3" t="str">
        <f>C12</f>
        <v>D13</v>
      </c>
      <c r="H586" s="3" t="str">
        <f>E12</f>
        <v>D15</v>
      </c>
    </row>
    <row r="587" spans="1:8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C11</f>
        <v>D7</v>
      </c>
      <c r="G587" s="3" t="str">
        <f>F12</f>
        <v>D16</v>
      </c>
      <c r="H587" s="3" t="str">
        <f>G12</f>
        <v>D17</v>
      </c>
    </row>
    <row r="588" spans="1:8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D11</f>
        <v>D8</v>
      </c>
      <c r="G588" s="3" t="str">
        <f>E11</f>
        <v>D9</v>
      </c>
      <c r="H588" s="3" t="str">
        <f>H12</f>
        <v>D18</v>
      </c>
    </row>
    <row r="589" spans="1:8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D11</f>
        <v>D8</v>
      </c>
      <c r="G589" s="3" t="str">
        <f>F11</f>
        <v>D10</v>
      </c>
      <c r="H589" s="3" t="str">
        <f>F12</f>
        <v>D16</v>
      </c>
    </row>
    <row r="590" spans="1:8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D11</f>
        <v>D8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E11</f>
        <v>D9</v>
      </c>
      <c r="G591" s="3" t="str">
        <f>G11</f>
        <v>D11</v>
      </c>
      <c r="H591" s="3" t="str">
        <f>G12</f>
        <v>D17</v>
      </c>
    </row>
    <row r="592" spans="1:8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E11</f>
        <v>D9</v>
      </c>
      <c r="G592" s="3" t="str">
        <f>H11</f>
        <v>D12</v>
      </c>
      <c r="H592" s="3" t="str">
        <f>C12</f>
        <v>D13</v>
      </c>
    </row>
    <row r="593" spans="1:8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F11</f>
        <v>D10</v>
      </c>
      <c r="G594" s="3" t="str">
        <f>H11</f>
        <v>D12</v>
      </c>
      <c r="H594" s="3" t="str">
        <f>E12</f>
        <v>D15</v>
      </c>
    </row>
    <row r="595" spans="1:8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F11</f>
        <v>D10</v>
      </c>
      <c r="G595" s="3" t="str">
        <f>G12</f>
        <v>D17</v>
      </c>
      <c r="H595" s="3" t="str">
        <f>H12</f>
        <v>D18</v>
      </c>
    </row>
    <row r="596" spans="1:8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G11</f>
        <v>D11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H11</f>
        <v>D12</v>
      </c>
      <c r="G597" s="3" t="str">
        <f>D12</f>
        <v>D14</v>
      </c>
      <c r="H597" s="3" t="str">
        <f>G12</f>
        <v>D17</v>
      </c>
    </row>
    <row r="598" spans="1:8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H11</f>
        <v>D12</v>
      </c>
      <c r="G598" s="3" t="str">
        <f>E12</f>
        <v>D15</v>
      </c>
      <c r="H598" s="3" t="str">
        <f>G12</f>
        <v>D17</v>
      </c>
    </row>
    <row r="599" spans="1:8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C11</f>
        <v>D7</v>
      </c>
      <c r="G599" s="3" t="str">
        <f>D11</f>
        <v>D8</v>
      </c>
      <c r="H599" s="3" t="str">
        <f>D12</f>
        <v>D14</v>
      </c>
    </row>
    <row r="600" spans="1:8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C11</f>
        <v>D7</v>
      </c>
      <c r="G600" s="3" t="str">
        <f>E11</f>
        <v>D9</v>
      </c>
      <c r="H600" s="3" t="str">
        <f>E12</f>
        <v>D15</v>
      </c>
    </row>
    <row r="601" spans="1:8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C11</f>
        <v>D7</v>
      </c>
      <c r="G601" s="3" t="str">
        <f>G11</f>
        <v>D11</v>
      </c>
      <c r="H601" s="3" t="str">
        <f>C12</f>
        <v>D13</v>
      </c>
    </row>
    <row r="602" spans="1:8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C11</f>
        <v>D7</v>
      </c>
      <c r="G602" s="3" t="str">
        <f>H11</f>
        <v>D12</v>
      </c>
      <c r="H602" s="3" t="str">
        <f>C12</f>
        <v>D13</v>
      </c>
    </row>
    <row r="603" spans="1:8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F12</f>
        <v>D16</v>
      </c>
    </row>
    <row r="604" spans="1:8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C12</f>
        <v>D13</v>
      </c>
    </row>
    <row r="605" spans="1:8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D11</f>
        <v>D8</v>
      </c>
      <c r="G606" s="3" t="str">
        <f>G11</f>
        <v>D11</v>
      </c>
      <c r="H606" s="3" t="str">
        <f>H11</f>
        <v>D12</v>
      </c>
    </row>
    <row r="607" spans="1:8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E11</f>
        <v>D9</v>
      </c>
      <c r="G607" s="3" t="str">
        <f>H11</f>
        <v>D12</v>
      </c>
      <c r="H607" s="3" t="str">
        <f>G12</f>
        <v>D17</v>
      </c>
    </row>
    <row r="608" spans="1:8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E11</f>
        <v>D9</v>
      </c>
      <c r="G608" s="3" t="str">
        <f>D12</f>
        <v>D14</v>
      </c>
      <c r="H608" s="3" t="str">
        <f>H12</f>
        <v>D18</v>
      </c>
    </row>
    <row r="609" spans="1:8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F11</f>
        <v>D10</v>
      </c>
      <c r="G609" s="3" t="str">
        <f>H11</f>
        <v>D12</v>
      </c>
      <c r="H609" s="3" t="str">
        <f>H12</f>
        <v>D18</v>
      </c>
    </row>
    <row r="610" spans="1:8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F11</f>
        <v>D10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F11</f>
        <v>D10</v>
      </c>
      <c r="G611" s="3" t="str">
        <f>D12</f>
        <v>D14</v>
      </c>
      <c r="H611" s="3" t="str">
        <f>G12</f>
        <v>D17</v>
      </c>
    </row>
    <row r="612" spans="1:8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G11</f>
        <v>D11</v>
      </c>
      <c r="G612" s="3" t="str">
        <f>D12</f>
        <v>D14</v>
      </c>
      <c r="H612" s="3" t="str">
        <f>F12</f>
        <v>D16</v>
      </c>
    </row>
    <row r="613" spans="1:8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G11</f>
        <v>D11</v>
      </c>
      <c r="G613" s="3" t="str">
        <f>E12</f>
        <v>D15</v>
      </c>
      <c r="H613" s="3" t="str">
        <f>G12</f>
        <v>D17</v>
      </c>
    </row>
    <row r="614" spans="1:8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D12</f>
        <v>D14</v>
      </c>
      <c r="H614" s="3" t="str">
        <f>E12</f>
        <v>D15</v>
      </c>
    </row>
    <row r="615" spans="1:8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C12</f>
        <v>D13</v>
      </c>
      <c r="G615" s="3" t="str">
        <f>G12</f>
        <v>D17</v>
      </c>
      <c r="H615" s="3" t="str">
        <f>H12</f>
        <v>D18</v>
      </c>
    </row>
    <row r="616" spans="1:8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E12</f>
        <v>D15</v>
      </c>
      <c r="G616" s="3" t="str">
        <f>F12</f>
        <v>D16</v>
      </c>
      <c r="H616" s="3" t="str">
        <f>H12</f>
        <v>D18</v>
      </c>
    </row>
    <row r="617" spans="1:8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D11</f>
        <v>D8</v>
      </c>
      <c r="G617" s="3" t="str">
        <f>H11</f>
        <v>D12</v>
      </c>
      <c r="H617" s="3" t="str">
        <f>H12</f>
        <v>D18</v>
      </c>
    </row>
    <row r="618" spans="1:8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C12</f>
        <v>D13</v>
      </c>
      <c r="H618" s="3" t="str">
        <f>G12</f>
        <v>D17</v>
      </c>
    </row>
    <row r="619" spans="1:8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E12</f>
        <v>D15</v>
      </c>
      <c r="H619" s="3" t="str">
        <f>F12</f>
        <v>D16</v>
      </c>
    </row>
    <row r="620" spans="1:8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E11</f>
        <v>D9</v>
      </c>
      <c r="G620" s="3" t="str">
        <f>G11</f>
        <v>D11</v>
      </c>
      <c r="H620" s="3" t="str">
        <f>H11</f>
        <v>D12</v>
      </c>
    </row>
    <row r="621" spans="1:8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C12</f>
        <v>D13</v>
      </c>
      <c r="H621" s="3" t="str">
        <f>F12</f>
        <v>D16</v>
      </c>
    </row>
    <row r="622" spans="1:8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D14</v>
      </c>
      <c r="H622" s="3" t="str">
        <f>G12</f>
        <v>D17</v>
      </c>
    </row>
    <row r="623" spans="1:8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F11</f>
        <v>D10</v>
      </c>
      <c r="G623" s="3" t="str">
        <f>G11</f>
        <v>D11</v>
      </c>
      <c r="H623" s="3" t="str">
        <f>E12</f>
        <v>D15</v>
      </c>
    </row>
    <row r="624" spans="1:8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F11</f>
        <v>D10</v>
      </c>
      <c r="G624" s="3" t="str">
        <f>H11</f>
        <v>D12</v>
      </c>
      <c r="H624" s="3" t="str">
        <f>G12</f>
        <v>D17</v>
      </c>
    </row>
    <row r="625" spans="1:8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F11</f>
        <v>D10</v>
      </c>
      <c r="G625" s="3" t="str">
        <f>C12</f>
        <v>D13</v>
      </c>
      <c r="H625" s="3" t="str">
        <f>H12</f>
        <v>D18</v>
      </c>
    </row>
    <row r="626" spans="1:8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F12</f>
        <v>D16</v>
      </c>
    </row>
    <row r="627" spans="1:8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G11</f>
        <v>D11</v>
      </c>
      <c r="G627" s="3" t="str">
        <f>D12</f>
        <v>D14</v>
      </c>
      <c r="H627" s="3" t="str">
        <f>H12</f>
        <v>D18</v>
      </c>
    </row>
    <row r="628" spans="1:8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F11</f>
        <v>D10</v>
      </c>
      <c r="H629" s="3" t="str">
        <f>H11</f>
        <v>D12</v>
      </c>
    </row>
    <row r="630" spans="1:8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E11</f>
        <v>D9</v>
      </c>
      <c r="G631" s="3" t="str">
        <f>E12</f>
        <v>D15</v>
      </c>
      <c r="H631" s="3" t="str">
        <f>G12</f>
        <v>D17</v>
      </c>
    </row>
    <row r="632" spans="1:8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F11</f>
        <v>D10</v>
      </c>
      <c r="G632" s="3" t="str">
        <f>G11</f>
        <v>D11</v>
      </c>
      <c r="H632" s="3" t="str">
        <f>C12</f>
        <v>D13</v>
      </c>
    </row>
    <row r="633" spans="1:8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F11</f>
        <v>D10</v>
      </c>
      <c r="G633" s="3" t="str">
        <f>D12</f>
        <v>D14</v>
      </c>
      <c r="H633" s="3" t="str">
        <f>H12</f>
        <v>D18</v>
      </c>
    </row>
    <row r="634" spans="1:8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G12</f>
        <v>D17</v>
      </c>
    </row>
    <row r="635" spans="1:8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H12</f>
        <v>D18</v>
      </c>
    </row>
    <row r="636" spans="1:8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H11</f>
        <v>D12</v>
      </c>
      <c r="G636" s="3" t="str">
        <f>C12</f>
        <v>D13</v>
      </c>
      <c r="H636" s="3" t="str">
        <f>D12</f>
        <v>D14</v>
      </c>
    </row>
    <row r="637" spans="1:8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H11</f>
        <v>D12</v>
      </c>
      <c r="G637" s="3" t="str">
        <f>C12</f>
        <v>D13</v>
      </c>
      <c r="H637" s="3" t="str">
        <f>E12</f>
        <v>D15</v>
      </c>
    </row>
    <row r="638" spans="1:8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H11</f>
        <v>D12</v>
      </c>
      <c r="G638" s="3" t="str">
        <f>F12</f>
        <v>D16</v>
      </c>
      <c r="H638" s="3" t="str">
        <f>G12</f>
        <v>D17</v>
      </c>
    </row>
    <row r="639" spans="1:8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C12</f>
        <v>D13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F11</f>
        <v>D10</v>
      </c>
      <c r="G640" s="3" t="str">
        <f>G11</f>
        <v>D11</v>
      </c>
      <c r="H640" s="3" t="str">
        <f>D12</f>
        <v>D14</v>
      </c>
    </row>
    <row r="641" spans="1:8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G12</f>
        <v>D17</v>
      </c>
    </row>
    <row r="642" spans="1:8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F11</f>
        <v>D10</v>
      </c>
      <c r="G642" s="3" t="str">
        <f>E12</f>
        <v>D15</v>
      </c>
      <c r="H642" s="3" t="str">
        <f>H12</f>
        <v>D18</v>
      </c>
    </row>
    <row r="643" spans="1:8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G11</f>
        <v>D11</v>
      </c>
      <c r="G643" s="3" t="str">
        <f>C12</f>
        <v>D13</v>
      </c>
      <c r="H643" s="3" t="str">
        <f>H12</f>
        <v>D18</v>
      </c>
    </row>
    <row r="644" spans="1:8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G11</f>
        <v>D11</v>
      </c>
      <c r="G644" s="3" t="str">
        <f>E12</f>
        <v>D15</v>
      </c>
      <c r="H644" s="3" t="str">
        <f>F12</f>
        <v>D16</v>
      </c>
    </row>
    <row r="645" spans="1:8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H11</f>
        <v>D12</v>
      </c>
      <c r="G645" s="3" t="str">
        <f>F12</f>
        <v>D16</v>
      </c>
      <c r="H645" s="3" t="str">
        <f>H12</f>
        <v>D18</v>
      </c>
    </row>
    <row r="646" spans="1:8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C12</f>
        <v>D13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F12</f>
        <v>D16</v>
      </c>
    </row>
    <row r="648" spans="1:8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E12</f>
        <v>D15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G11</f>
        <v>D11</v>
      </c>
      <c r="F649" s="3" t="str">
        <f>H11</f>
        <v>D12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G11</f>
        <v>D11</v>
      </c>
      <c r="F651" s="3" t="str">
        <f>C12</f>
        <v>D13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F12</f>
        <v>D16</v>
      </c>
    </row>
    <row r="653" spans="1:8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H12</f>
        <v>D18</v>
      </c>
    </row>
    <row r="654" spans="1:8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H11</f>
        <v>D12</v>
      </c>
      <c r="F654" s="3" t="str">
        <f>C12</f>
        <v>D13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H11</f>
        <v>D12</v>
      </c>
      <c r="F655" s="3" t="str">
        <f>C12</f>
        <v>D13</v>
      </c>
      <c r="G655" s="3" t="str">
        <f>E12</f>
        <v>D15</v>
      </c>
      <c r="H655" s="3" t="str">
        <f>H12</f>
        <v>D18</v>
      </c>
    </row>
    <row r="656" spans="1:8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D12</f>
        <v>D14</v>
      </c>
      <c r="F656" s="3" t="str">
        <f>F12</f>
        <v>D16</v>
      </c>
      <c r="G656" s="3" t="str">
        <f>G12</f>
        <v>D17</v>
      </c>
      <c r="H656" s="3" t="str">
        <f>H12</f>
        <v>D18</v>
      </c>
    </row>
    <row r="657" spans="1:8" customHeight="1" ht="20">
      <c r="A657" s="2" t="s">
        <v>666</v>
      </c>
      <c r="C657" s="3" t="str">
        <f>D10</f>
        <v>D2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G11</f>
        <v>D11</v>
      </c>
    </row>
    <row r="658" spans="1:8" customHeight="1" ht="20">
      <c r="A658" s="2" t="s">
        <v>667</v>
      </c>
      <c r="C658" s="3" t="str">
        <f>D10</f>
        <v>D2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</row>
    <row r="659" spans="1:8" customHeight="1" ht="20">
      <c r="A659" s="2" t="s">
        <v>668</v>
      </c>
      <c r="C659" s="3" t="str">
        <f>D10</f>
        <v>D2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F12</f>
        <v>D16</v>
      </c>
    </row>
    <row r="660" spans="1:8" customHeight="1" ht="20">
      <c r="A660" s="2" t="s">
        <v>669</v>
      </c>
      <c r="C660" s="3" t="str">
        <f>D10</f>
        <v>D2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G12</f>
        <v>D17</v>
      </c>
      <c r="H660" s="3" t="str">
        <f>H12</f>
        <v>D18</v>
      </c>
    </row>
    <row r="661" spans="1:8" customHeight="1" ht="20">
      <c r="A661" s="2" t="s">
        <v>670</v>
      </c>
      <c r="C661" s="3" t="str">
        <f>D10</f>
        <v>D2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G12</f>
        <v>D17</v>
      </c>
    </row>
    <row r="662" spans="1:8" customHeight="1" ht="20">
      <c r="A662" s="2" t="s">
        <v>671</v>
      </c>
      <c r="C662" s="3" t="str">
        <f>D10</f>
        <v>D2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F12</f>
        <v>D16</v>
      </c>
    </row>
    <row r="663" spans="1:8" customHeight="1" ht="20">
      <c r="A663" s="2" t="s">
        <v>672</v>
      </c>
      <c r="C663" s="3" t="str">
        <f>D10</f>
        <v>D2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H12</f>
        <v>D18</v>
      </c>
    </row>
    <row r="664" spans="1:8" customHeight="1" ht="20">
      <c r="A664" s="2" t="s">
        <v>673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C11</f>
        <v>D7</v>
      </c>
      <c r="G664" s="3" t="str">
        <f>H11</f>
        <v>D12</v>
      </c>
      <c r="H664" s="3" t="str">
        <f>D12</f>
        <v>D14</v>
      </c>
    </row>
    <row r="665" spans="1:8" customHeight="1" ht="20">
      <c r="A665" s="2" t="s">
        <v>674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C11</f>
        <v>D7</v>
      </c>
      <c r="G665" s="3" t="str">
        <f>H11</f>
        <v>D12</v>
      </c>
      <c r="H665" s="3" t="str">
        <f>E12</f>
        <v>D15</v>
      </c>
    </row>
    <row r="666" spans="1:8" customHeight="1" ht="20">
      <c r="A666" s="2" t="s">
        <v>675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</row>
    <row r="667" spans="1:8" customHeight="1" ht="20">
      <c r="A667" s="2" t="s">
        <v>676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D11</f>
        <v>D8</v>
      </c>
      <c r="G667" s="3" t="str">
        <f>C12</f>
        <v>D13</v>
      </c>
      <c r="H667" s="3" t="str">
        <f>D12</f>
        <v>D14</v>
      </c>
    </row>
    <row r="668" spans="1:8" customHeight="1" ht="20">
      <c r="A668" s="2" t="s">
        <v>677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D11</f>
        <v>D8</v>
      </c>
      <c r="G668" s="3" t="str">
        <f>C12</f>
        <v>D13</v>
      </c>
      <c r="H668" s="3" t="str">
        <f>E12</f>
        <v>D15</v>
      </c>
    </row>
    <row r="669" spans="1:8" customHeight="1" ht="20">
      <c r="A669" s="2" t="s">
        <v>678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D11</f>
        <v>D8</v>
      </c>
      <c r="G669" s="3" t="str">
        <f>F12</f>
        <v>D16</v>
      </c>
      <c r="H669" s="3" t="str">
        <f>H12</f>
        <v>D18</v>
      </c>
    </row>
    <row r="670" spans="1:8" customHeight="1" ht="20">
      <c r="A670" s="2" t="s">
        <v>679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G12</f>
        <v>D17</v>
      </c>
    </row>
    <row r="671" spans="1:8" customHeight="1" ht="20">
      <c r="A671" s="2" t="s">
        <v>680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681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682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E12</f>
        <v>D15</v>
      </c>
    </row>
    <row r="674" spans="1:8" customHeight="1" ht="20">
      <c r="A674" s="2" t="s">
        <v>683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G11</f>
        <v>D11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684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H11</f>
        <v>D12</v>
      </c>
      <c r="G675" s="3" t="str">
        <f>C12</f>
        <v>D13</v>
      </c>
      <c r="H675" s="3" t="str">
        <f>G12</f>
        <v>D17</v>
      </c>
    </row>
    <row r="676" spans="1:8" customHeight="1" ht="20">
      <c r="A676" s="2" t="s">
        <v>685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H11</f>
        <v>D12</v>
      </c>
      <c r="G676" s="3" t="str">
        <f>C12</f>
        <v>D13</v>
      </c>
      <c r="H676" s="3" t="str">
        <f>H12</f>
        <v>D18</v>
      </c>
    </row>
    <row r="677" spans="1:8" customHeight="1" ht="20">
      <c r="A677" s="2" t="s">
        <v>686</v>
      </c>
      <c r="C677" s="3" t="str">
        <f>D10</f>
        <v>D2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H11</f>
        <v>D12</v>
      </c>
    </row>
    <row r="678" spans="1:8" customHeight="1" ht="20">
      <c r="A678" s="2" t="s">
        <v>687</v>
      </c>
      <c r="C678" s="3" t="str">
        <f>D10</f>
        <v>D2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C12</f>
        <v>D13</v>
      </c>
    </row>
    <row r="679" spans="1:8" customHeight="1" ht="20">
      <c r="A679" s="2" t="s">
        <v>688</v>
      </c>
      <c r="C679" s="3" t="str">
        <f>D10</f>
        <v>D2</v>
      </c>
      <c r="D679" s="3" t="str">
        <f>F10</f>
        <v>D4</v>
      </c>
      <c r="E679" s="3" t="str">
        <f>H10</f>
        <v>D6</v>
      </c>
      <c r="F679" s="3" t="str">
        <f>C11</f>
        <v>D7</v>
      </c>
      <c r="G679" s="3" t="str">
        <f>F11</f>
        <v>D10</v>
      </c>
      <c r="H679" s="3" t="str">
        <f>E12</f>
        <v>D15</v>
      </c>
    </row>
    <row r="680" spans="1:8" customHeight="1" ht="20">
      <c r="A680" s="2" t="s">
        <v>689</v>
      </c>
      <c r="C680" s="3" t="str">
        <f>D10</f>
        <v>D2</v>
      </c>
      <c r="D680" s="3" t="str">
        <f>F10</f>
        <v>D4</v>
      </c>
      <c r="E680" s="3" t="str">
        <f>H10</f>
        <v>D6</v>
      </c>
      <c r="F680" s="3" t="str">
        <f>C11</f>
        <v>D7</v>
      </c>
      <c r="G680" s="3" t="str">
        <f>D12</f>
        <v>D14</v>
      </c>
      <c r="H680" s="3" t="str">
        <f>F12</f>
        <v>D16</v>
      </c>
    </row>
    <row r="681" spans="1:8" customHeight="1" ht="20">
      <c r="A681" s="2" t="s">
        <v>690</v>
      </c>
      <c r="C681" s="3" t="str">
        <f>D10</f>
        <v>D2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F11</f>
        <v>D10</v>
      </c>
      <c r="H681" s="3" t="str">
        <f>C12</f>
        <v>D13</v>
      </c>
    </row>
    <row r="682" spans="1:8" customHeight="1" ht="20">
      <c r="A682" s="2" t="s">
        <v>691</v>
      </c>
      <c r="C682" s="3" t="str">
        <f>D10</f>
        <v>D2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G11</f>
        <v>D11</v>
      </c>
      <c r="H682" s="3" t="str">
        <f>D12</f>
        <v>D14</v>
      </c>
    </row>
    <row r="683" spans="1:8" customHeight="1" ht="20">
      <c r="A683" s="2" t="s">
        <v>692</v>
      </c>
      <c r="C683" s="3" t="str">
        <f>D10</f>
        <v>D2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E12</f>
        <v>D15</v>
      </c>
      <c r="H683" s="3" t="str">
        <f>H12</f>
        <v>D18</v>
      </c>
    </row>
    <row r="684" spans="1:8" customHeight="1" ht="20">
      <c r="A684" s="2" t="s">
        <v>693</v>
      </c>
      <c r="C684" s="3" t="str">
        <f>D10</f>
        <v>D2</v>
      </c>
      <c r="D684" s="3" t="str">
        <f>F10</f>
        <v>D4</v>
      </c>
      <c r="E684" s="3" t="str">
        <f>H10</f>
        <v>D6</v>
      </c>
      <c r="F684" s="3" t="str">
        <f>E11</f>
        <v>D9</v>
      </c>
      <c r="G684" s="3" t="str">
        <f>G11</f>
        <v>D11</v>
      </c>
      <c r="H684" s="3" t="str">
        <f>E12</f>
        <v>D15</v>
      </c>
    </row>
    <row r="685" spans="1:8" customHeight="1" ht="20">
      <c r="A685" s="2" t="s">
        <v>694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H11</f>
        <v>D12</v>
      </c>
      <c r="H685" s="3" t="str">
        <f>H12</f>
        <v>D18</v>
      </c>
    </row>
    <row r="686" spans="1:8" customHeight="1" ht="20">
      <c r="A686" s="2" t="s">
        <v>695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D12</f>
        <v>D14</v>
      </c>
      <c r="H686" s="3" t="str">
        <f>G12</f>
        <v>D17</v>
      </c>
    </row>
    <row r="687" spans="1:8" customHeight="1" ht="20">
      <c r="A687" s="2" t="s">
        <v>696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H11</f>
        <v>D12</v>
      </c>
      <c r="H687" s="3" t="str">
        <f>G12</f>
        <v>D17</v>
      </c>
    </row>
    <row r="688" spans="1:8" customHeight="1" ht="20">
      <c r="A688" s="2" t="s">
        <v>697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F11</f>
        <v>D10</v>
      </c>
      <c r="G688" s="3" t="str">
        <f>D12</f>
        <v>D14</v>
      </c>
      <c r="H688" s="3" t="str">
        <f>H12</f>
        <v>D18</v>
      </c>
    </row>
    <row r="689" spans="1:8" customHeight="1" ht="20">
      <c r="A689" s="2" t="s">
        <v>698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G11</f>
        <v>D11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699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G11</f>
        <v>D11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700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H11</f>
        <v>D12</v>
      </c>
      <c r="G691" s="3" t="str">
        <f>C12</f>
        <v>D13</v>
      </c>
      <c r="H691" s="3" t="str">
        <f>D12</f>
        <v>D14</v>
      </c>
    </row>
    <row r="692" spans="1:8" customHeight="1" ht="20">
      <c r="A692" s="2" t="s">
        <v>701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H11</f>
        <v>D12</v>
      </c>
      <c r="G692" s="3" t="str">
        <f>C12</f>
        <v>D13</v>
      </c>
      <c r="H692" s="3" t="str">
        <f>E12</f>
        <v>D15</v>
      </c>
    </row>
    <row r="693" spans="1:8" customHeight="1" ht="20">
      <c r="A693" s="2" t="s">
        <v>702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C12</f>
        <v>D13</v>
      </c>
      <c r="G693" s="3" t="str">
        <f>F12</f>
        <v>D16</v>
      </c>
      <c r="H693" s="3" t="str">
        <f>H12</f>
        <v>D18</v>
      </c>
    </row>
    <row r="694" spans="1:8" customHeight="1" ht="20">
      <c r="A694" s="2" t="s">
        <v>703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G12</f>
        <v>D17</v>
      </c>
    </row>
    <row r="695" spans="1:8" customHeight="1" ht="20">
      <c r="A695" s="2" t="s">
        <v>704</v>
      </c>
      <c r="C695" s="3" t="str">
        <f>D10</f>
        <v>D2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E12</f>
        <v>D15</v>
      </c>
    </row>
    <row r="696" spans="1:8" customHeight="1" ht="20">
      <c r="A696" s="2" t="s">
        <v>705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C12</f>
        <v>D13</v>
      </c>
      <c r="H696" s="3" t="str">
        <f>F12</f>
        <v>D16</v>
      </c>
    </row>
    <row r="697" spans="1:8" customHeight="1" ht="20">
      <c r="A697" s="2" t="s">
        <v>706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D12</f>
        <v>D14</v>
      </c>
      <c r="H697" s="3" t="str">
        <f>H12</f>
        <v>D18</v>
      </c>
    </row>
    <row r="698" spans="1:8" customHeight="1" ht="20">
      <c r="A698" s="2" t="s">
        <v>707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G11</f>
        <v>D11</v>
      </c>
      <c r="H698" s="3" t="str">
        <f>D12</f>
        <v>D14</v>
      </c>
    </row>
    <row r="699" spans="1:8" customHeight="1" ht="20">
      <c r="A699" s="2" t="s">
        <v>708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H11</f>
        <v>D12</v>
      </c>
      <c r="H699" s="3" t="str">
        <f>G12</f>
        <v>D17</v>
      </c>
    </row>
    <row r="700" spans="1:8" customHeight="1" ht="20">
      <c r="A700" s="2" t="s">
        <v>709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C12</f>
        <v>D13</v>
      </c>
    </row>
    <row r="701" spans="1:8" customHeight="1" ht="20">
      <c r="A701" s="2" t="s">
        <v>710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711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H11</f>
        <v>D12</v>
      </c>
      <c r="H702" s="3" t="str">
        <f>F12</f>
        <v>D16</v>
      </c>
    </row>
    <row r="703" spans="1:8" customHeight="1" ht="20">
      <c r="A703" s="2" t="s">
        <v>712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F11</f>
        <v>D10</v>
      </c>
      <c r="G703" s="3" t="str">
        <f>D12</f>
        <v>D14</v>
      </c>
      <c r="H703" s="3" t="str">
        <f>G12</f>
        <v>D17</v>
      </c>
    </row>
    <row r="704" spans="1:8" customHeight="1" ht="20">
      <c r="A704" s="2" t="s">
        <v>713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G11</f>
        <v>D11</v>
      </c>
      <c r="G704" s="3" t="str">
        <f>H11</f>
        <v>D12</v>
      </c>
      <c r="H704" s="3" t="str">
        <f>H12</f>
        <v>D18</v>
      </c>
    </row>
    <row r="705" spans="1:8" customHeight="1" ht="20">
      <c r="A705" s="2" t="s">
        <v>714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G11</f>
        <v>D11</v>
      </c>
      <c r="G705" s="3" t="str">
        <f>E12</f>
        <v>D15</v>
      </c>
      <c r="H705" s="3" t="str">
        <f>G12</f>
        <v>D17</v>
      </c>
    </row>
    <row r="706" spans="1:8" customHeight="1" ht="20">
      <c r="A706" s="2" t="s">
        <v>715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C12</f>
        <v>D13</v>
      </c>
      <c r="G706" s="3" t="str">
        <f>G12</f>
        <v>D17</v>
      </c>
      <c r="H706" s="3" t="str">
        <f>H12</f>
        <v>D18</v>
      </c>
    </row>
    <row r="707" spans="1:8" customHeight="1" ht="20">
      <c r="A707" s="2" t="s">
        <v>716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E12</f>
        <v>D15</v>
      </c>
      <c r="G707" s="3" t="str">
        <f>F12</f>
        <v>D16</v>
      </c>
      <c r="H707" s="3" t="str">
        <f>H12</f>
        <v>D18</v>
      </c>
    </row>
    <row r="708" spans="1:8" customHeight="1" ht="20">
      <c r="A708" s="2" t="s">
        <v>717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E11</f>
        <v>D9</v>
      </c>
      <c r="G708" s="3" t="str">
        <f>F11</f>
        <v>D10</v>
      </c>
      <c r="H708" s="3" t="str">
        <f>D12</f>
        <v>D14</v>
      </c>
    </row>
    <row r="709" spans="1:8" customHeight="1" ht="20">
      <c r="A709" s="2" t="s">
        <v>718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H11</f>
        <v>D12</v>
      </c>
      <c r="H709" s="3" t="str">
        <f>F12</f>
        <v>D16</v>
      </c>
    </row>
    <row r="710" spans="1:8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C12</f>
        <v>D13</v>
      </c>
      <c r="H710" s="3" t="str">
        <f>G12</f>
        <v>D17</v>
      </c>
    </row>
    <row r="711" spans="1:8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F11</f>
        <v>D10</v>
      </c>
      <c r="G711" s="3" t="str">
        <f>H11</f>
        <v>D12</v>
      </c>
      <c r="H711" s="3" t="str">
        <f>H12</f>
        <v>D18</v>
      </c>
    </row>
    <row r="712" spans="1:8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F11</f>
        <v>D10</v>
      </c>
      <c r="G712" s="3" t="str">
        <f>E12</f>
        <v>D15</v>
      </c>
      <c r="H712" s="3" t="str">
        <f>G12</f>
        <v>D17</v>
      </c>
    </row>
    <row r="713" spans="1:8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G11</f>
        <v>D11</v>
      </c>
      <c r="G713" s="3" t="str">
        <f>H11</f>
        <v>D12</v>
      </c>
      <c r="H713" s="3" t="str">
        <f>G12</f>
        <v>D17</v>
      </c>
    </row>
    <row r="714" spans="1:8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C12</f>
        <v>D13</v>
      </c>
      <c r="H714" s="3" t="str">
        <f>H12</f>
        <v>D18</v>
      </c>
    </row>
    <row r="715" spans="1:8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G12</f>
        <v>D17</v>
      </c>
    </row>
    <row r="718" spans="1:8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H11</f>
        <v>D12</v>
      </c>
    </row>
    <row r="719" spans="1:8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F11</f>
        <v>D10</v>
      </c>
      <c r="G719" s="3" t="str">
        <f>C12</f>
        <v>D13</v>
      </c>
      <c r="H719" s="3" t="str">
        <f>H12</f>
        <v>D18</v>
      </c>
    </row>
    <row r="720" spans="1:8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E11</f>
        <v>D9</v>
      </c>
      <c r="F720" s="3" t="str">
        <f>F11</f>
        <v>D10</v>
      </c>
      <c r="G720" s="3" t="str">
        <f>E12</f>
        <v>D15</v>
      </c>
      <c r="H720" s="3" t="str">
        <f>F12</f>
        <v>D16</v>
      </c>
    </row>
    <row r="721" spans="1:8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G11</f>
        <v>D11</v>
      </c>
      <c r="G721" s="3" t="str">
        <f>C12</f>
        <v>D13</v>
      </c>
      <c r="H721" s="3" t="str">
        <f>F12</f>
        <v>D16</v>
      </c>
    </row>
    <row r="722" spans="1:8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D12</f>
        <v>D14</v>
      </c>
      <c r="G722" s="3" t="str">
        <f>F12</f>
        <v>D16</v>
      </c>
      <c r="H722" s="3" t="str">
        <f>H12</f>
        <v>D18</v>
      </c>
    </row>
    <row r="723" spans="1:8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E12</f>
        <v>D15</v>
      </c>
      <c r="G723" s="3" t="str">
        <f>G12</f>
        <v>D17</v>
      </c>
      <c r="H723" s="3" t="str">
        <f>H12</f>
        <v>D18</v>
      </c>
    </row>
    <row r="724" spans="1:8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F11</f>
        <v>D10</v>
      </c>
      <c r="F724" s="3" t="str">
        <f>G11</f>
        <v>D11</v>
      </c>
      <c r="G724" s="3" t="str">
        <f>D12</f>
        <v>D14</v>
      </c>
      <c r="H724" s="3" t="str">
        <f>F12</f>
        <v>D16</v>
      </c>
    </row>
    <row r="725" spans="1:8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E12</f>
        <v>D15</v>
      </c>
      <c r="H725" s="3" t="str">
        <f>H12</f>
        <v>D18</v>
      </c>
    </row>
    <row r="726" spans="1:8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D12</f>
        <v>D14</v>
      </c>
      <c r="H726" s="3" t="str">
        <f>E12</f>
        <v>D15</v>
      </c>
    </row>
    <row r="727" spans="1:8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</row>
    <row r="729" spans="1:8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H11</f>
        <v>D12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H12</f>
        <v>D18</v>
      </c>
    </row>
    <row r="731" spans="1:8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G12</f>
        <v>D17</v>
      </c>
    </row>
    <row r="732" spans="1:8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F12</f>
        <v>D16</v>
      </c>
      <c r="G732" s="3" t="str">
        <f>G12</f>
        <v>D17</v>
      </c>
      <c r="H732" s="3" t="str">
        <f>H12</f>
        <v>D18</v>
      </c>
    </row>
    <row r="733" spans="1:8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D12</f>
        <v>D14</v>
      </c>
      <c r="G733" s="3" t="str">
        <f>E12</f>
        <v>D15</v>
      </c>
      <c r="H733" s="3" t="str">
        <f>F12</f>
        <v>D16</v>
      </c>
    </row>
    <row r="734" spans="1:8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H12</f>
        <v>D18</v>
      </c>
    </row>
    <row r="735" spans="1:8" customHeight="1" ht="20">
      <c r="A735" s="2" t="s">
        <v>744</v>
      </c>
      <c r="C735" s="3" t="str">
        <f>D10</f>
        <v>D2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E12</f>
        <v>D15</v>
      </c>
    </row>
    <row r="736" spans="1:8" customHeight="1" ht="20">
      <c r="A736" s="2" t="s">
        <v>745</v>
      </c>
      <c r="C736" s="3" t="str">
        <f>D10</f>
        <v>D2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H11</f>
        <v>D12</v>
      </c>
    </row>
    <row r="737" spans="1:8" customHeight="1" ht="20">
      <c r="A737" s="2" t="s">
        <v>746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D12</f>
        <v>D14</v>
      </c>
    </row>
    <row r="738" spans="1:8" customHeight="1" ht="20">
      <c r="A738" s="2" t="s">
        <v>747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C12</f>
        <v>D13</v>
      </c>
      <c r="H738" s="3" t="str">
        <f>G12</f>
        <v>D17</v>
      </c>
    </row>
    <row r="739" spans="1:8" customHeight="1" ht="20">
      <c r="A739" s="2" t="s">
        <v>748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F11</f>
        <v>D10</v>
      </c>
      <c r="H739" s="3" t="str">
        <f>H11</f>
        <v>D12</v>
      </c>
    </row>
    <row r="740" spans="1:8" customHeight="1" ht="20">
      <c r="A740" s="2" t="s">
        <v>749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C12</f>
        <v>D13</v>
      </c>
      <c r="H740" s="3" t="str">
        <f>F12</f>
        <v>D16</v>
      </c>
    </row>
    <row r="741" spans="1:8" customHeight="1" ht="20">
      <c r="A741" s="2" t="s">
        <v>750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D11</f>
        <v>D8</v>
      </c>
      <c r="G741" s="3" t="str">
        <f>D12</f>
        <v>D14</v>
      </c>
      <c r="H741" s="3" t="str">
        <f>H12</f>
        <v>D18</v>
      </c>
    </row>
    <row r="742" spans="1:8" customHeight="1" ht="20">
      <c r="A742" s="2" t="s">
        <v>751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C12</f>
        <v>D13</v>
      </c>
    </row>
    <row r="743" spans="1:8" customHeight="1" ht="20">
      <c r="A743" s="2" t="s">
        <v>752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G11</f>
        <v>D11</v>
      </c>
      <c r="H743" s="3" t="str">
        <f>D12</f>
        <v>D14</v>
      </c>
    </row>
    <row r="744" spans="1:8" customHeight="1" ht="20">
      <c r="A744" s="2" t="s">
        <v>753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E12</f>
        <v>D15</v>
      </c>
      <c r="H744" s="3" t="str">
        <f>H12</f>
        <v>D18</v>
      </c>
    </row>
    <row r="745" spans="1:8" customHeight="1" ht="20">
      <c r="A745" s="2" t="s">
        <v>754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755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E12</f>
        <v>D15</v>
      </c>
      <c r="H746" s="3" t="str">
        <f>G12</f>
        <v>D17</v>
      </c>
    </row>
    <row r="747" spans="1:8" customHeight="1" ht="20">
      <c r="A747" s="2" t="s">
        <v>756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G11</f>
        <v>D11</v>
      </c>
      <c r="G747" s="3" t="str">
        <f>H11</f>
        <v>D12</v>
      </c>
      <c r="H747" s="3" t="str">
        <f>G12</f>
        <v>D17</v>
      </c>
    </row>
    <row r="748" spans="1:8" customHeight="1" ht="20">
      <c r="A748" s="2" t="s">
        <v>757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C12</f>
        <v>D13</v>
      </c>
      <c r="H748" s="3" t="str">
        <f>H12</f>
        <v>D18</v>
      </c>
    </row>
    <row r="749" spans="1:8" customHeight="1" ht="20">
      <c r="A749" s="2" t="s">
        <v>758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G11</f>
        <v>D11</v>
      </c>
      <c r="G749" s="3" t="str">
        <f>E12</f>
        <v>D15</v>
      </c>
      <c r="H749" s="3" t="str">
        <f>F12</f>
        <v>D16</v>
      </c>
    </row>
    <row r="750" spans="1:8" customHeight="1" ht="20">
      <c r="A750" s="2" t="s">
        <v>759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H11</f>
        <v>D12</v>
      </c>
      <c r="G750" s="3" t="str">
        <f>F12</f>
        <v>D16</v>
      </c>
      <c r="H750" s="3" t="str">
        <f>H12</f>
        <v>D18</v>
      </c>
    </row>
    <row r="751" spans="1:8" customHeight="1" ht="20">
      <c r="A751" s="2" t="s">
        <v>760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C12</f>
        <v>D13</v>
      </c>
      <c r="G751" s="3" t="str">
        <f>D12</f>
        <v>D14</v>
      </c>
      <c r="H751" s="3" t="str">
        <f>E12</f>
        <v>D15</v>
      </c>
    </row>
    <row r="752" spans="1:8" customHeight="1" ht="20">
      <c r="A752" s="2" t="s">
        <v>761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D12</f>
        <v>D14</v>
      </c>
      <c r="G752" s="3" t="str">
        <f>F12</f>
        <v>D16</v>
      </c>
      <c r="H752" s="3" t="str">
        <f>G12</f>
        <v>D17</v>
      </c>
    </row>
    <row r="753" spans="1:8" customHeight="1" ht="20">
      <c r="A753" s="2" t="s">
        <v>762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D12</f>
        <v>D14</v>
      </c>
    </row>
    <row r="754" spans="1:8" customHeight="1" ht="20">
      <c r="A754" s="2" t="s">
        <v>763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</row>
    <row r="755" spans="1:8" customHeight="1" ht="20">
      <c r="A755" s="2" t="s">
        <v>764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H11</f>
        <v>D12</v>
      </c>
      <c r="H755" s="3" t="str">
        <f>F12</f>
        <v>D16</v>
      </c>
    </row>
    <row r="756" spans="1:8" customHeight="1" ht="20">
      <c r="A756" s="2" t="s">
        <v>765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C12</f>
        <v>D13</v>
      </c>
      <c r="H756" s="3" t="str">
        <f>H12</f>
        <v>D18</v>
      </c>
    </row>
    <row r="757" spans="1:8" customHeight="1" ht="20">
      <c r="A757" s="2" t="s">
        <v>766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E12</f>
        <v>D15</v>
      </c>
      <c r="H757" s="3" t="str">
        <f>G12</f>
        <v>D17</v>
      </c>
    </row>
    <row r="758" spans="1:8" customHeight="1" ht="20">
      <c r="A758" s="2" t="s">
        <v>767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H11</f>
        <v>D12</v>
      </c>
    </row>
    <row r="759" spans="1:8" customHeight="1" ht="20">
      <c r="A759" s="2" t="s">
        <v>768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F11</f>
        <v>D10</v>
      </c>
      <c r="G759" s="3" t="str">
        <f>E12</f>
        <v>D15</v>
      </c>
      <c r="H759" s="3" t="str">
        <f>F12</f>
        <v>D16</v>
      </c>
    </row>
    <row r="760" spans="1:8" customHeight="1" ht="20">
      <c r="A760" s="2" t="s">
        <v>769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G11</f>
        <v>D11</v>
      </c>
      <c r="G760" s="3" t="str">
        <f>C12</f>
        <v>D13</v>
      </c>
      <c r="H760" s="3" t="str">
        <f>F12</f>
        <v>D16</v>
      </c>
    </row>
    <row r="761" spans="1:8" customHeight="1" ht="20">
      <c r="A761" s="2" t="s">
        <v>770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771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G11</f>
        <v>D11</v>
      </c>
      <c r="G762" s="3" t="str">
        <f>E12</f>
        <v>D15</v>
      </c>
      <c r="H762" s="3" t="str">
        <f>H12</f>
        <v>D18</v>
      </c>
    </row>
    <row r="763" spans="1:8" customHeight="1" ht="20">
      <c r="A763" s="2" t="s">
        <v>772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H11</f>
        <v>D12</v>
      </c>
      <c r="G763" s="3" t="str">
        <f>G12</f>
        <v>D17</v>
      </c>
      <c r="H763" s="3" t="str">
        <f>H12</f>
        <v>D18</v>
      </c>
    </row>
    <row r="764" spans="1:8" customHeight="1" ht="20">
      <c r="A764" s="2" t="s">
        <v>773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D12</f>
        <v>D14</v>
      </c>
      <c r="G764" s="3" t="str">
        <f>F12</f>
        <v>D16</v>
      </c>
      <c r="H764" s="3" t="str">
        <f>H12</f>
        <v>D18</v>
      </c>
    </row>
    <row r="765" spans="1:8" customHeight="1" ht="20">
      <c r="A765" s="2" t="s">
        <v>774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C12</f>
        <v>D13</v>
      </c>
    </row>
    <row r="766" spans="1:8" customHeight="1" ht="20">
      <c r="A766" s="2" t="s">
        <v>775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H11</f>
        <v>D12</v>
      </c>
      <c r="H766" s="3" t="str">
        <f>G12</f>
        <v>D17</v>
      </c>
    </row>
    <row r="767" spans="1:8" customHeight="1" ht="20">
      <c r="A767" s="2" t="s">
        <v>776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E12</f>
        <v>D15</v>
      </c>
      <c r="H767" s="3" t="str">
        <f>F12</f>
        <v>D16</v>
      </c>
    </row>
    <row r="768" spans="1:8" customHeight="1" ht="20">
      <c r="A768" s="2" t="s">
        <v>777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H12</f>
        <v>D18</v>
      </c>
    </row>
    <row r="769" spans="1:8" customHeight="1" ht="20">
      <c r="A769" s="2" t="s">
        <v>778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G12</f>
        <v>D17</v>
      </c>
    </row>
    <row r="770" spans="1:8" customHeight="1" ht="20">
      <c r="A770" s="2" t="s">
        <v>779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E12</f>
        <v>D15</v>
      </c>
      <c r="H770" s="3" t="str">
        <f>H12</f>
        <v>D18</v>
      </c>
    </row>
    <row r="771" spans="1:8" customHeight="1" ht="20">
      <c r="A771" s="2" t="s">
        <v>780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G11</f>
        <v>D11</v>
      </c>
      <c r="G771" s="3" t="str">
        <f>H11</f>
        <v>D12</v>
      </c>
      <c r="H771" s="3" t="str">
        <f>H12</f>
        <v>D18</v>
      </c>
    </row>
    <row r="772" spans="1:8" customHeight="1" ht="20">
      <c r="A772" s="2" t="s">
        <v>781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G11</f>
        <v>D11</v>
      </c>
      <c r="G772" s="3" t="str">
        <f>D12</f>
        <v>D14</v>
      </c>
      <c r="H772" s="3" t="str">
        <f>F12</f>
        <v>D16</v>
      </c>
    </row>
    <row r="773" spans="1:8" customHeight="1" ht="20">
      <c r="A773" s="2" t="s">
        <v>782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G11</f>
        <v>D11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783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G12</f>
        <v>D17</v>
      </c>
      <c r="H774" s="3" t="str">
        <f>H12</f>
        <v>D18</v>
      </c>
    </row>
    <row r="775" spans="1:8" customHeight="1" ht="20">
      <c r="A775" s="2" t="s">
        <v>784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F11</f>
        <v>D10</v>
      </c>
      <c r="G775" s="3" t="str">
        <f>G11</f>
        <v>D11</v>
      </c>
      <c r="H775" s="3" t="str">
        <f>E12</f>
        <v>D15</v>
      </c>
    </row>
    <row r="776" spans="1:8" customHeight="1" ht="20">
      <c r="A776" s="2" t="s">
        <v>785</v>
      </c>
      <c r="C776" s="3" t="str">
        <f>D10</f>
        <v>D2</v>
      </c>
      <c r="D776" s="3" t="str">
        <f>G10</f>
        <v>D5</v>
      </c>
      <c r="E776" s="3" t="str">
        <f>E11</f>
        <v>D9</v>
      </c>
      <c r="F776" s="3" t="str">
        <f>F11</f>
        <v>D10</v>
      </c>
      <c r="G776" s="3" t="str">
        <f>H11</f>
        <v>D12</v>
      </c>
      <c r="H776" s="3" t="str">
        <f>H12</f>
        <v>D18</v>
      </c>
    </row>
    <row r="777" spans="1:8" customHeight="1" ht="20">
      <c r="A777" s="2" t="s">
        <v>786</v>
      </c>
      <c r="C777" s="3" t="str">
        <f>D10</f>
        <v>D2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D12</f>
        <v>D14</v>
      </c>
      <c r="H777" s="3" t="str">
        <f>F12</f>
        <v>D16</v>
      </c>
    </row>
    <row r="778" spans="1:8" customHeight="1" ht="20">
      <c r="A778" s="2" t="s">
        <v>787</v>
      </c>
      <c r="C778" s="3" t="str">
        <f>D10</f>
        <v>D2</v>
      </c>
      <c r="D778" s="3" t="str">
        <f>G10</f>
        <v>D5</v>
      </c>
      <c r="E778" s="3" t="str">
        <f>E11</f>
        <v>D9</v>
      </c>
      <c r="F778" s="3" t="str">
        <f>G11</f>
        <v>D11</v>
      </c>
      <c r="G778" s="3" t="str">
        <f>H11</f>
        <v>D12</v>
      </c>
      <c r="H778" s="3" t="str">
        <f>F12</f>
        <v>D16</v>
      </c>
    </row>
    <row r="779" spans="1:8" customHeight="1" ht="20">
      <c r="A779" s="2" t="s">
        <v>788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H11</f>
        <v>D12</v>
      </c>
      <c r="G779" s="3" t="str">
        <f>C12</f>
        <v>D13</v>
      </c>
      <c r="H779" s="3" t="str">
        <f>D12</f>
        <v>D14</v>
      </c>
    </row>
    <row r="780" spans="1:8" customHeight="1" ht="20">
      <c r="A780" s="2" t="s">
        <v>789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E12</f>
        <v>D15</v>
      </c>
    </row>
    <row r="781" spans="1:8" customHeight="1" ht="20">
      <c r="A781" s="2" t="s">
        <v>790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C12</f>
        <v>D13</v>
      </c>
      <c r="G781" s="3" t="str">
        <f>F12</f>
        <v>D16</v>
      </c>
      <c r="H781" s="3" t="str">
        <f>G12</f>
        <v>D17</v>
      </c>
    </row>
    <row r="782" spans="1:8" customHeight="1" ht="20">
      <c r="A782" s="2" t="s">
        <v>791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D12</f>
        <v>D14</v>
      </c>
      <c r="G782" s="3" t="str">
        <f>G12</f>
        <v>D17</v>
      </c>
      <c r="H782" s="3" t="str">
        <f>H12</f>
        <v>D18</v>
      </c>
    </row>
    <row r="783" spans="1:8" customHeight="1" ht="20">
      <c r="A783" s="2" t="s">
        <v>792</v>
      </c>
      <c r="C783" s="3" t="str">
        <f>D10</f>
        <v>D2</v>
      </c>
      <c r="D783" s="3" t="str">
        <f>G10</f>
        <v>D5</v>
      </c>
      <c r="E783" s="3" t="str">
        <f>F11</f>
        <v>D10</v>
      </c>
      <c r="F783" s="3" t="str">
        <f>G11</f>
        <v>D11</v>
      </c>
      <c r="G783" s="3" t="str">
        <f>C12</f>
        <v>D13</v>
      </c>
      <c r="H783" s="3" t="str">
        <f>G12</f>
        <v>D17</v>
      </c>
    </row>
    <row r="784" spans="1:8" customHeight="1" ht="20">
      <c r="A784" s="2" t="s">
        <v>793</v>
      </c>
      <c r="C784" s="3" t="str">
        <f>D10</f>
        <v>D2</v>
      </c>
      <c r="D784" s="3" t="str">
        <f>G10</f>
        <v>D5</v>
      </c>
      <c r="E784" s="3" t="str">
        <f>F11</f>
        <v>D10</v>
      </c>
      <c r="F784" s="3" t="str">
        <f>G11</f>
        <v>D11</v>
      </c>
      <c r="G784" s="3" t="str">
        <f>D12</f>
        <v>D14</v>
      </c>
      <c r="H784" s="3" t="str">
        <f>H12</f>
        <v>D18</v>
      </c>
    </row>
    <row r="785" spans="1:8" customHeight="1" ht="20">
      <c r="A785" s="2" t="s">
        <v>794</v>
      </c>
      <c r="C785" s="3" t="str">
        <f>D10</f>
        <v>D2</v>
      </c>
      <c r="D785" s="3" t="str">
        <f>G10</f>
        <v>D5</v>
      </c>
      <c r="E785" s="3" t="str">
        <f>F11</f>
        <v>D10</v>
      </c>
      <c r="F785" s="3" t="str">
        <f>H11</f>
        <v>D12</v>
      </c>
      <c r="G785" s="3" t="str">
        <f>F12</f>
        <v>D16</v>
      </c>
      <c r="H785" s="3" t="str">
        <f>G12</f>
        <v>D17</v>
      </c>
    </row>
    <row r="786" spans="1:8" customHeight="1" ht="20">
      <c r="A786" s="2" t="s">
        <v>795</v>
      </c>
      <c r="C786" s="3" t="str">
        <f>D10</f>
        <v>D2</v>
      </c>
      <c r="D786" s="3" t="str">
        <f>G10</f>
        <v>D5</v>
      </c>
      <c r="E786" s="3" t="str">
        <f>F11</f>
        <v>D10</v>
      </c>
      <c r="F786" s="3" t="str">
        <f>C12</f>
        <v>D13</v>
      </c>
      <c r="G786" s="3" t="str">
        <f>D12</f>
        <v>D14</v>
      </c>
      <c r="H786" s="3" t="str">
        <f>E12</f>
        <v>D15</v>
      </c>
    </row>
    <row r="787" spans="1:8" customHeight="1" ht="20">
      <c r="A787" s="2" t="s">
        <v>796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C12</f>
        <v>D13</v>
      </c>
      <c r="G787" s="3" t="str">
        <f>F12</f>
        <v>D16</v>
      </c>
      <c r="H787" s="3" t="str">
        <f>H12</f>
        <v>D18</v>
      </c>
    </row>
    <row r="788" spans="1:8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G11</f>
        <v>D11</v>
      </c>
      <c r="F788" s="3" t="str">
        <f>C12</f>
        <v>D13</v>
      </c>
      <c r="G788" s="3" t="str">
        <f>D12</f>
        <v>D14</v>
      </c>
      <c r="H788" s="3" t="str">
        <f>E12</f>
        <v>D15</v>
      </c>
    </row>
    <row r="789" spans="1:8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H11</f>
        <v>D12</v>
      </c>
      <c r="F789" s="3" t="str">
        <f>D12</f>
        <v>D14</v>
      </c>
      <c r="G789" s="3" t="str">
        <f>E12</f>
        <v>D15</v>
      </c>
      <c r="H789" s="3" t="str">
        <f>F12</f>
        <v>D16</v>
      </c>
    </row>
    <row r="790" spans="1:8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H11</f>
        <v>D12</v>
      </c>
      <c r="F790" s="3" t="str">
        <f>D12</f>
        <v>D14</v>
      </c>
      <c r="G790" s="3" t="str">
        <f>E12</f>
        <v>D15</v>
      </c>
      <c r="H790" s="3" t="str">
        <f>H12</f>
        <v>D18</v>
      </c>
    </row>
    <row r="791" spans="1:8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C12</f>
        <v>D13</v>
      </c>
      <c r="F791" s="3" t="str">
        <f>D12</f>
        <v>D14</v>
      </c>
      <c r="G791" s="3" t="str">
        <f>E12</f>
        <v>D15</v>
      </c>
      <c r="H791" s="3" t="str">
        <f>G12</f>
        <v>D17</v>
      </c>
    </row>
    <row r="792" spans="1:8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E12</f>
        <v>D15</v>
      </c>
      <c r="F792" s="3" t="str">
        <f>F12</f>
        <v>D16</v>
      </c>
      <c r="G792" s="3" t="str">
        <f>G12</f>
        <v>D17</v>
      </c>
      <c r="H792" s="3" t="str">
        <f>H12</f>
        <v>D18</v>
      </c>
    </row>
    <row r="793" spans="1:8" customHeight="1" ht="20">
      <c r="A793" s="2" t="s">
        <v>802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F12</f>
        <v>D16</v>
      </c>
    </row>
    <row r="794" spans="1:8" customHeight="1" ht="20">
      <c r="A794" s="2" t="s">
        <v>803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G12</f>
        <v>D17</v>
      </c>
    </row>
    <row r="795" spans="1:8" customHeight="1" ht="20">
      <c r="A795" s="2" t="s">
        <v>804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</row>
    <row r="796" spans="1:8" customHeight="1" ht="20">
      <c r="A796" s="2" t="s">
        <v>805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D11</f>
        <v>D8</v>
      </c>
      <c r="G796" s="3" t="str">
        <f>E12</f>
        <v>D15</v>
      </c>
      <c r="H796" s="3" t="str">
        <f>H12</f>
        <v>D18</v>
      </c>
    </row>
    <row r="797" spans="1:8" customHeight="1" ht="20">
      <c r="A797" s="2" t="s">
        <v>806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E11</f>
        <v>D9</v>
      </c>
      <c r="G797" s="3" t="str">
        <f>F11</f>
        <v>D10</v>
      </c>
      <c r="H797" s="3" t="str">
        <f>H11</f>
        <v>D12</v>
      </c>
    </row>
    <row r="798" spans="1:8" customHeight="1" ht="20">
      <c r="A798" s="2" t="s">
        <v>807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E11</f>
        <v>D9</v>
      </c>
      <c r="G798" s="3" t="str">
        <f>G11</f>
        <v>D11</v>
      </c>
      <c r="H798" s="3" t="str">
        <f>H12</f>
        <v>D18</v>
      </c>
    </row>
    <row r="799" spans="1:8" customHeight="1" ht="20">
      <c r="A799" s="2" t="s">
        <v>808</v>
      </c>
      <c r="C799" s="3" t="str">
        <f>D10</f>
        <v>D2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F12</f>
        <v>D16</v>
      </c>
    </row>
    <row r="800" spans="1:8" customHeight="1" ht="20">
      <c r="A800" s="2" t="s">
        <v>809</v>
      </c>
      <c r="C800" s="3" t="str">
        <f>D10</f>
        <v>D2</v>
      </c>
      <c r="D800" s="3" t="str">
        <f>H10</f>
        <v>D6</v>
      </c>
      <c r="E800" s="3" t="str">
        <f>C11</f>
        <v>D7</v>
      </c>
      <c r="F800" s="3" t="str">
        <f>F11</f>
        <v>D10</v>
      </c>
      <c r="G800" s="3" t="str">
        <f>G11</f>
        <v>D11</v>
      </c>
      <c r="H800" s="3" t="str">
        <f>G12</f>
        <v>D17</v>
      </c>
    </row>
    <row r="801" spans="1:8" customHeight="1" ht="20">
      <c r="A801" s="2" t="s">
        <v>810</v>
      </c>
      <c r="C801" s="3" t="str">
        <f>D10</f>
        <v>D2</v>
      </c>
      <c r="D801" s="3" t="str">
        <f>H10</f>
        <v>D6</v>
      </c>
      <c r="E801" s="3" t="str">
        <f>C11</f>
        <v>D7</v>
      </c>
      <c r="F801" s="3" t="str">
        <f>F11</f>
        <v>D10</v>
      </c>
      <c r="G801" s="3" t="str">
        <f>C12</f>
        <v>D13</v>
      </c>
      <c r="H801" s="3" t="str">
        <f>H12</f>
        <v>D18</v>
      </c>
    </row>
    <row r="802" spans="1:8" customHeight="1" ht="20">
      <c r="A802" s="2" t="s">
        <v>811</v>
      </c>
      <c r="C802" s="3" t="str">
        <f>D10</f>
        <v>D2</v>
      </c>
      <c r="D802" s="3" t="str">
        <f>H10</f>
        <v>D6</v>
      </c>
      <c r="E802" s="3" t="str">
        <f>C11</f>
        <v>D7</v>
      </c>
      <c r="F802" s="3" t="str">
        <f>G11</f>
        <v>D11</v>
      </c>
      <c r="G802" s="3" t="str">
        <f>H11</f>
        <v>D12</v>
      </c>
      <c r="H802" s="3" t="str">
        <f>D12</f>
        <v>D14</v>
      </c>
    </row>
    <row r="803" spans="1:8" customHeight="1" ht="20">
      <c r="A803" s="2" t="s">
        <v>812</v>
      </c>
      <c r="C803" s="3" t="str">
        <f>D10</f>
        <v>D2</v>
      </c>
      <c r="D803" s="3" t="str">
        <f>H10</f>
        <v>D6</v>
      </c>
      <c r="E803" s="3" t="str">
        <f>C11</f>
        <v>D7</v>
      </c>
      <c r="F803" s="3" t="str">
        <f>H11</f>
        <v>D12</v>
      </c>
      <c r="G803" s="3" t="str">
        <f>E12</f>
        <v>D15</v>
      </c>
      <c r="H803" s="3" t="str">
        <f>H12</f>
        <v>D18</v>
      </c>
    </row>
    <row r="804" spans="1:8" customHeight="1" ht="20">
      <c r="A804" s="2" t="s">
        <v>813</v>
      </c>
      <c r="C804" s="3" t="str">
        <f>D10</f>
        <v>D2</v>
      </c>
      <c r="D804" s="3" t="str">
        <f>H10</f>
        <v>D6</v>
      </c>
      <c r="E804" s="3" t="str">
        <f>C11</f>
        <v>D7</v>
      </c>
      <c r="F804" s="3" t="str">
        <f>C12</f>
        <v>D13</v>
      </c>
      <c r="G804" s="3" t="str">
        <f>D12</f>
        <v>D14</v>
      </c>
      <c r="H804" s="3" t="str">
        <f>H12</f>
        <v>D18</v>
      </c>
    </row>
    <row r="805" spans="1:8" customHeight="1" ht="20">
      <c r="A805" s="2" t="s">
        <v>814</v>
      </c>
      <c r="C805" s="3" t="str">
        <f>D10</f>
        <v>D2</v>
      </c>
      <c r="D805" s="3" t="str">
        <f>H10</f>
        <v>D6</v>
      </c>
      <c r="E805" s="3" t="str">
        <f>C11</f>
        <v>D7</v>
      </c>
      <c r="F805" s="3" t="str">
        <f>C12</f>
        <v>D13</v>
      </c>
      <c r="G805" s="3" t="str">
        <f>E12</f>
        <v>D15</v>
      </c>
      <c r="H805" s="3" t="str">
        <f>F12</f>
        <v>D16</v>
      </c>
    </row>
    <row r="806" spans="1:8" customHeight="1" ht="20">
      <c r="A806" s="2" t="s">
        <v>815</v>
      </c>
      <c r="C806" s="3" t="str">
        <f>D10</f>
        <v>D2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E12</f>
        <v>D15</v>
      </c>
      <c r="H806" s="3" t="str">
        <f>G12</f>
        <v>D17</v>
      </c>
    </row>
    <row r="807" spans="1:8" customHeight="1" ht="20">
      <c r="A807" s="2" t="s">
        <v>816</v>
      </c>
      <c r="C807" s="3" t="str">
        <f>D10</f>
        <v>D2</v>
      </c>
      <c r="D807" s="3" t="str">
        <f>H10</f>
        <v>D6</v>
      </c>
      <c r="E807" s="3" t="str">
        <f>C11</f>
        <v>D7</v>
      </c>
      <c r="F807" s="3" t="str">
        <f>F12</f>
        <v>D16</v>
      </c>
      <c r="G807" s="3" t="str">
        <f>G12</f>
        <v>D17</v>
      </c>
      <c r="H807" s="3" t="str">
        <f>H12</f>
        <v>D18</v>
      </c>
    </row>
    <row r="808" spans="1:8" customHeight="1" ht="20">
      <c r="A808" s="2" t="s">
        <v>817</v>
      </c>
      <c r="C808" s="3" t="str">
        <f>D10</f>
        <v>D2</v>
      </c>
      <c r="D808" s="3" t="str">
        <f>H10</f>
        <v>D6</v>
      </c>
      <c r="E808" s="3" t="str">
        <f>D11</f>
        <v>D8</v>
      </c>
      <c r="F808" s="3" t="str">
        <f>E11</f>
        <v>D9</v>
      </c>
      <c r="G808" s="3" t="str">
        <f>F11</f>
        <v>D10</v>
      </c>
      <c r="H808" s="3" t="str">
        <f>H12</f>
        <v>D18</v>
      </c>
    </row>
    <row r="809" spans="1:8" customHeight="1" ht="20">
      <c r="A809" s="2" t="s">
        <v>818</v>
      </c>
      <c r="C809" s="3" t="str">
        <f>D10</f>
        <v>D2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G11</f>
        <v>D11</v>
      </c>
      <c r="H809" s="3" t="str">
        <f>H11</f>
        <v>D12</v>
      </c>
    </row>
    <row r="810" spans="1:8" customHeight="1" ht="20">
      <c r="A810" s="2" t="s">
        <v>819</v>
      </c>
      <c r="C810" s="3" t="str">
        <f>D10</f>
        <v>D2</v>
      </c>
      <c r="D810" s="3" t="str">
        <f>H10</f>
        <v>D6</v>
      </c>
      <c r="E810" s="3" t="str">
        <f>D11</f>
        <v>D8</v>
      </c>
      <c r="F810" s="3" t="str">
        <f>E11</f>
        <v>D9</v>
      </c>
      <c r="G810" s="3" t="str">
        <f>H11</f>
        <v>D12</v>
      </c>
      <c r="H810" s="3" t="str">
        <f>D12</f>
        <v>D14</v>
      </c>
    </row>
    <row r="811" spans="1:8" customHeight="1" ht="20">
      <c r="A811" s="2" t="s">
        <v>820</v>
      </c>
      <c r="C811" s="3" t="str">
        <f>D10</f>
        <v>D2</v>
      </c>
      <c r="D811" s="3" t="str">
        <f>H10</f>
        <v>D6</v>
      </c>
      <c r="E811" s="3" t="str">
        <f>D11</f>
        <v>D8</v>
      </c>
      <c r="F811" s="3" t="str">
        <f>F11</f>
        <v>D10</v>
      </c>
      <c r="G811" s="3" t="str">
        <f>F12</f>
        <v>D16</v>
      </c>
      <c r="H811" s="3" t="str">
        <f>G12</f>
        <v>D17</v>
      </c>
    </row>
    <row r="812" spans="1:8" customHeight="1" ht="20">
      <c r="A812" s="2" t="s">
        <v>821</v>
      </c>
      <c r="C812" s="3" t="str">
        <f>D10</f>
        <v>D2</v>
      </c>
      <c r="D812" s="3" t="str">
        <f>H10</f>
        <v>D6</v>
      </c>
      <c r="E812" s="3" t="str">
        <f>D11</f>
        <v>D8</v>
      </c>
      <c r="F812" s="3" t="str">
        <f>G11</f>
        <v>D11</v>
      </c>
      <c r="G812" s="3" t="str">
        <f>C12</f>
        <v>D13</v>
      </c>
      <c r="H812" s="3" t="str">
        <f>E12</f>
        <v>D15</v>
      </c>
    </row>
    <row r="813" spans="1:8" customHeight="1" ht="20">
      <c r="A813" s="2" t="s">
        <v>822</v>
      </c>
      <c r="C813" s="3" t="str">
        <f>D10</f>
        <v>D2</v>
      </c>
      <c r="D813" s="3" t="str">
        <f>H10</f>
        <v>D6</v>
      </c>
      <c r="E813" s="3" t="str">
        <f>D11</f>
        <v>D8</v>
      </c>
      <c r="F813" s="3" t="str">
        <f>G11</f>
        <v>D11</v>
      </c>
      <c r="G813" s="3" t="str">
        <f>F12</f>
        <v>D16</v>
      </c>
      <c r="H813" s="3" t="str">
        <f>H12</f>
        <v>D18</v>
      </c>
    </row>
    <row r="814" spans="1:8" customHeight="1" ht="20">
      <c r="A814" s="2" t="s">
        <v>823</v>
      </c>
      <c r="C814" s="3" t="str">
        <f>D10</f>
        <v>D2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G12</f>
        <v>D17</v>
      </c>
      <c r="H814" s="3" t="str">
        <f>H12</f>
        <v>D18</v>
      </c>
    </row>
    <row r="815" spans="1:8" customHeight="1" ht="20">
      <c r="A815" s="2" t="s">
        <v>824</v>
      </c>
      <c r="C815" s="3" t="str">
        <f>D10</f>
        <v>D2</v>
      </c>
      <c r="D815" s="3" t="str">
        <f>H10</f>
        <v>D6</v>
      </c>
      <c r="E815" s="3" t="str">
        <f>D11</f>
        <v>D8</v>
      </c>
      <c r="F815" s="3" t="str">
        <f>H11</f>
        <v>D12</v>
      </c>
      <c r="G815" s="3" t="str">
        <f>C12</f>
        <v>D13</v>
      </c>
      <c r="H815" s="3" t="str">
        <f>H12</f>
        <v>D18</v>
      </c>
    </row>
    <row r="816" spans="1:8" customHeight="1" ht="20">
      <c r="A816" s="2" t="s">
        <v>825</v>
      </c>
      <c r="C816" s="3" t="str">
        <f>D10</f>
        <v>D2</v>
      </c>
      <c r="D816" s="3" t="str">
        <f>H10</f>
        <v>D6</v>
      </c>
      <c r="E816" s="3" t="str">
        <f>D11</f>
        <v>D8</v>
      </c>
      <c r="F816" s="3" t="str">
        <f>H11</f>
        <v>D12</v>
      </c>
      <c r="G816" s="3" t="str">
        <f>E12</f>
        <v>D15</v>
      </c>
      <c r="H816" s="3" t="str">
        <f>G12</f>
        <v>D17</v>
      </c>
    </row>
    <row r="817" spans="1:8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D11</f>
        <v>D8</v>
      </c>
      <c r="F817" s="3" t="str">
        <f>C12</f>
        <v>D13</v>
      </c>
      <c r="G817" s="3" t="str">
        <f>D12</f>
        <v>D14</v>
      </c>
      <c r="H817" s="3" t="str">
        <f>G12</f>
        <v>D17</v>
      </c>
    </row>
    <row r="818" spans="1:8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D12</f>
        <v>D14</v>
      </c>
      <c r="G818" s="3" t="str">
        <f>E12</f>
        <v>D15</v>
      </c>
      <c r="H818" s="3" t="str">
        <f>F12</f>
        <v>D16</v>
      </c>
    </row>
    <row r="819" spans="1:8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E11</f>
        <v>D9</v>
      </c>
      <c r="F819" s="3" t="str">
        <f>F11</f>
        <v>D10</v>
      </c>
      <c r="G819" s="3" t="str">
        <f>G11</f>
        <v>D11</v>
      </c>
      <c r="H819" s="3" t="str">
        <f>H12</f>
        <v>D18</v>
      </c>
    </row>
    <row r="820" spans="1:8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E11</f>
        <v>D9</v>
      </c>
      <c r="F820" s="3" t="str">
        <f>F11</f>
        <v>D10</v>
      </c>
      <c r="G820" s="3" t="str">
        <f>D12</f>
        <v>D14</v>
      </c>
      <c r="H820" s="3" t="str">
        <f>E12</f>
        <v>D15</v>
      </c>
    </row>
    <row r="821" spans="1:8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E11</f>
        <v>D9</v>
      </c>
      <c r="F821" s="3" t="str">
        <f>F11</f>
        <v>D10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E11</f>
        <v>D9</v>
      </c>
      <c r="F822" s="3" t="str">
        <f>F11</f>
        <v>D10</v>
      </c>
      <c r="G822" s="3" t="str">
        <f>G12</f>
        <v>D17</v>
      </c>
      <c r="H822" s="3" t="str">
        <f>H12</f>
        <v>D18</v>
      </c>
    </row>
    <row r="823" spans="1:8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E11</f>
        <v>D9</v>
      </c>
      <c r="F823" s="3" t="str">
        <f>G11</f>
        <v>D11</v>
      </c>
      <c r="G823" s="3" t="str">
        <f>H11</f>
        <v>D12</v>
      </c>
      <c r="H823" s="3" t="str">
        <f>C12</f>
        <v>D13</v>
      </c>
    </row>
    <row r="824" spans="1:8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E11</f>
        <v>D9</v>
      </c>
      <c r="F824" s="3" t="str">
        <f>G11</f>
        <v>D11</v>
      </c>
      <c r="G824" s="3" t="str">
        <f>F12</f>
        <v>D16</v>
      </c>
      <c r="H824" s="3" t="str">
        <f>G12</f>
        <v>D17</v>
      </c>
    </row>
    <row r="825" spans="1:8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E11</f>
        <v>D9</v>
      </c>
      <c r="F825" s="3" t="str">
        <f>H11</f>
        <v>D12</v>
      </c>
      <c r="G825" s="3" t="str">
        <f>E12</f>
        <v>D15</v>
      </c>
      <c r="H825" s="3" t="str">
        <f>F12</f>
        <v>D16</v>
      </c>
    </row>
    <row r="826" spans="1:8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E11</f>
        <v>D9</v>
      </c>
      <c r="F826" s="3" t="str">
        <f>C12</f>
        <v>D13</v>
      </c>
      <c r="G826" s="3" t="str">
        <f>D12</f>
        <v>D14</v>
      </c>
      <c r="H826" s="3" t="str">
        <f>F12</f>
        <v>D16</v>
      </c>
    </row>
    <row r="827" spans="1:8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E11</f>
        <v>D9</v>
      </c>
      <c r="F827" s="3" t="str">
        <f>C12</f>
        <v>D13</v>
      </c>
      <c r="G827" s="3" t="str">
        <f>E12</f>
        <v>D15</v>
      </c>
      <c r="H827" s="3" t="str">
        <f>G12</f>
        <v>D17</v>
      </c>
    </row>
    <row r="828" spans="1:8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E12</f>
        <v>D15</v>
      </c>
    </row>
    <row r="829" spans="1:8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F11</f>
        <v>D10</v>
      </c>
      <c r="F829" s="3" t="str">
        <f>G11</f>
        <v>D11</v>
      </c>
      <c r="G829" s="3" t="str">
        <f>C12</f>
        <v>D13</v>
      </c>
      <c r="H829" s="3" t="str">
        <f>D12</f>
        <v>D14</v>
      </c>
    </row>
    <row r="830" spans="1:8" customHeight="1" ht="20">
      <c r="A830" s="2" t="s">
        <v>839</v>
      </c>
      <c r="C830" s="3" t="str">
        <f>D10</f>
        <v>D2</v>
      </c>
      <c r="D830" s="3" t="str">
        <f>H10</f>
        <v>D6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840</v>
      </c>
      <c r="C831" s="3" t="str">
        <f>D10</f>
        <v>D2</v>
      </c>
      <c r="D831" s="3" t="str">
        <f>H10</f>
        <v>D6</v>
      </c>
      <c r="E831" s="3" t="str">
        <f>F11</f>
        <v>D10</v>
      </c>
      <c r="F831" s="3" t="str">
        <f>C12</f>
        <v>D13</v>
      </c>
      <c r="G831" s="3" t="str">
        <f>E12</f>
        <v>D15</v>
      </c>
      <c r="H831" s="3" t="str">
        <f>H12</f>
        <v>D18</v>
      </c>
    </row>
    <row r="832" spans="1:8" customHeight="1" ht="20">
      <c r="A832" s="2" t="s">
        <v>841</v>
      </c>
      <c r="C832" s="3" t="str">
        <f>D10</f>
        <v>D2</v>
      </c>
      <c r="D832" s="3" t="str">
        <f>H10</f>
        <v>D6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H12</f>
        <v>D18</v>
      </c>
    </row>
    <row r="833" spans="1:8" customHeight="1" ht="20">
      <c r="A833" s="2" t="s">
        <v>842</v>
      </c>
      <c r="C833" s="3" t="str">
        <f>D10</f>
        <v>D2</v>
      </c>
      <c r="D833" s="3" t="str">
        <f>H10</f>
        <v>D6</v>
      </c>
      <c r="E833" s="3" t="str">
        <f>H11</f>
        <v>D12</v>
      </c>
      <c r="F833" s="3" t="str">
        <f>C12</f>
        <v>D13</v>
      </c>
      <c r="G833" s="3" t="str">
        <f>F12</f>
        <v>D16</v>
      </c>
      <c r="H833" s="3" t="str">
        <f>G12</f>
        <v>D17</v>
      </c>
    </row>
    <row r="834" spans="1:8" customHeight="1" ht="20">
      <c r="A834" s="2" t="s">
        <v>843</v>
      </c>
      <c r="C834" s="3" t="str">
        <f>D10</f>
        <v>D2</v>
      </c>
      <c r="D834" s="3" t="str">
        <f>H10</f>
        <v>D6</v>
      </c>
      <c r="E834" s="3" t="str">
        <f>H11</f>
        <v>D12</v>
      </c>
      <c r="F834" s="3" t="str">
        <f>D12</f>
        <v>D14</v>
      </c>
      <c r="G834" s="3" t="str">
        <f>G12</f>
        <v>D17</v>
      </c>
      <c r="H834" s="3" t="str">
        <f>H12</f>
        <v>D18</v>
      </c>
    </row>
    <row r="835" spans="1:8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G11</f>
        <v>D11</v>
      </c>
      <c r="H835" s="3" t="str">
        <f>H12</f>
        <v>D18</v>
      </c>
    </row>
    <row r="836" spans="1:8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H11</f>
        <v>D12</v>
      </c>
      <c r="H836" s="3" t="str">
        <f>C12</f>
        <v>D13</v>
      </c>
    </row>
    <row r="837" spans="1:8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D11</f>
        <v>D8</v>
      </c>
      <c r="F837" s="3" t="str">
        <f>F11</f>
        <v>D10</v>
      </c>
      <c r="G837" s="3" t="str">
        <f>D12</f>
        <v>D14</v>
      </c>
      <c r="H837" s="3" t="str">
        <f>E12</f>
        <v>D15</v>
      </c>
    </row>
    <row r="838" spans="1:8" customHeight="1" ht="20">
      <c r="A838" s="2" t="s">
        <v>847</v>
      </c>
      <c r="C838" s="3" t="str">
        <f>D10</f>
        <v>D2</v>
      </c>
      <c r="D838" s="3" t="str">
        <f>C11</f>
        <v>D7</v>
      </c>
      <c r="E838" s="3" t="str">
        <f>D11</f>
        <v>D8</v>
      </c>
      <c r="F838" s="3" t="str">
        <f>F11</f>
        <v>D10</v>
      </c>
      <c r="G838" s="3" t="str">
        <f>F12</f>
        <v>D16</v>
      </c>
      <c r="H838" s="3" t="str">
        <f>H12</f>
        <v>D18</v>
      </c>
    </row>
    <row r="839" spans="1:8" customHeight="1" ht="20">
      <c r="A839" s="2" t="s">
        <v>848</v>
      </c>
      <c r="C839" s="3" t="str">
        <f>D10</f>
        <v>D2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G12</f>
        <v>D17</v>
      </c>
      <c r="H839" s="3" t="str">
        <f>H12</f>
        <v>D18</v>
      </c>
    </row>
    <row r="840" spans="1:8" customHeight="1" ht="20">
      <c r="A840" s="2" t="s">
        <v>849</v>
      </c>
      <c r="C840" s="3" t="str">
        <f>D10</f>
        <v>D2</v>
      </c>
      <c r="D840" s="3" t="str">
        <f>C11</f>
        <v>D7</v>
      </c>
      <c r="E840" s="3" t="str">
        <f>D11</f>
        <v>D8</v>
      </c>
      <c r="F840" s="3" t="str">
        <f>G11</f>
        <v>D11</v>
      </c>
      <c r="G840" s="3" t="str">
        <f>H11</f>
        <v>D12</v>
      </c>
      <c r="H840" s="3" t="str">
        <f>E12</f>
        <v>D15</v>
      </c>
    </row>
    <row r="841" spans="1:8" customHeight="1" ht="20">
      <c r="A841" s="2" t="s">
        <v>850</v>
      </c>
      <c r="C841" s="3" t="str">
        <f>D10</f>
        <v>D2</v>
      </c>
      <c r="D841" s="3" t="str">
        <f>C11</f>
        <v>D7</v>
      </c>
      <c r="E841" s="3" t="str">
        <f>D11</f>
        <v>D8</v>
      </c>
      <c r="F841" s="3" t="str">
        <f>G11</f>
        <v>D11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851</v>
      </c>
      <c r="C842" s="3" t="str">
        <f>D10</f>
        <v>D2</v>
      </c>
      <c r="D842" s="3" t="str">
        <f>C11</f>
        <v>D7</v>
      </c>
      <c r="E842" s="3" t="str">
        <f>D11</f>
        <v>D8</v>
      </c>
      <c r="F842" s="3" t="str">
        <f>G11</f>
        <v>D11</v>
      </c>
      <c r="G842" s="3" t="str">
        <f>F12</f>
        <v>D16</v>
      </c>
      <c r="H842" s="3" t="str">
        <f>G12</f>
        <v>D17</v>
      </c>
    </row>
    <row r="843" spans="1:8" customHeight="1" ht="20">
      <c r="A843" s="2" t="s">
        <v>852</v>
      </c>
      <c r="C843" s="3" t="str">
        <f>D10</f>
        <v>D2</v>
      </c>
      <c r="D843" s="3" t="str">
        <f>C11</f>
        <v>D7</v>
      </c>
      <c r="E843" s="3" t="str">
        <f>D11</f>
        <v>D8</v>
      </c>
      <c r="F843" s="3" t="str">
        <f>H11</f>
        <v>D12</v>
      </c>
      <c r="G843" s="3" t="str">
        <f>D12</f>
        <v>D14</v>
      </c>
      <c r="H843" s="3" t="str">
        <f>G12</f>
        <v>D17</v>
      </c>
    </row>
    <row r="844" spans="1:8" customHeight="1" ht="20">
      <c r="A844" s="2" t="s">
        <v>853</v>
      </c>
      <c r="C844" s="3" t="str">
        <f>D10</f>
        <v>D2</v>
      </c>
      <c r="D844" s="3" t="str">
        <f>C11</f>
        <v>D7</v>
      </c>
      <c r="E844" s="3" t="str">
        <f>D11</f>
        <v>D8</v>
      </c>
      <c r="F844" s="3" t="str">
        <f>C12</f>
        <v>D13</v>
      </c>
      <c r="G844" s="3" t="str">
        <f>E12</f>
        <v>D15</v>
      </c>
      <c r="H844" s="3" t="str">
        <f>H12</f>
        <v>D18</v>
      </c>
    </row>
    <row r="845" spans="1:8" customHeight="1" ht="20">
      <c r="A845" s="2" t="s">
        <v>854</v>
      </c>
      <c r="C845" s="3" t="str">
        <f>D10</f>
        <v>D2</v>
      </c>
      <c r="D845" s="3" t="str">
        <f>C11</f>
        <v>D7</v>
      </c>
      <c r="E845" s="3" t="str">
        <f>E11</f>
        <v>D9</v>
      </c>
      <c r="F845" s="3" t="str">
        <f>F11</f>
        <v>D10</v>
      </c>
      <c r="G845" s="3" t="str">
        <f>G11</f>
        <v>D11</v>
      </c>
      <c r="H845" s="3" t="str">
        <f>H12</f>
        <v>D18</v>
      </c>
    </row>
    <row r="846" spans="1:8" customHeight="1" ht="20">
      <c r="A846" s="2" t="s">
        <v>855</v>
      </c>
      <c r="C846" s="3" t="str">
        <f>D10</f>
        <v>D2</v>
      </c>
      <c r="D846" s="3" t="str">
        <f>C11</f>
        <v>D7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E12</f>
        <v>D15</v>
      </c>
    </row>
    <row r="847" spans="1:8" customHeight="1" ht="20">
      <c r="A847" s="2" t="s">
        <v>856</v>
      </c>
      <c r="C847" s="3" t="str">
        <f>D10</f>
        <v>D2</v>
      </c>
      <c r="D847" s="3" t="str">
        <f>C11</f>
        <v>D7</v>
      </c>
      <c r="E847" s="3" t="str">
        <f>E11</f>
        <v>D9</v>
      </c>
      <c r="F847" s="3" t="str">
        <f>F11</f>
        <v>D10</v>
      </c>
      <c r="G847" s="3" t="str">
        <f>C12</f>
        <v>D13</v>
      </c>
      <c r="H847" s="3" t="str">
        <f>D12</f>
        <v>D14</v>
      </c>
    </row>
    <row r="848" spans="1:8" customHeight="1" ht="20">
      <c r="A848" s="2" t="s">
        <v>857</v>
      </c>
      <c r="C848" s="3" t="str">
        <f>D10</f>
        <v>D2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858</v>
      </c>
      <c r="C849" s="3" t="str">
        <f>D10</f>
        <v>D2</v>
      </c>
      <c r="D849" s="3" t="str">
        <f>C11</f>
        <v>D7</v>
      </c>
      <c r="E849" s="3" t="str">
        <f>E11</f>
        <v>D9</v>
      </c>
      <c r="F849" s="3" t="str">
        <f>G11</f>
        <v>D11</v>
      </c>
      <c r="G849" s="3" t="str">
        <f>C12</f>
        <v>D13</v>
      </c>
      <c r="H849" s="3" t="str">
        <f>E12</f>
        <v>D15</v>
      </c>
    </row>
    <row r="850" spans="1:8" customHeight="1" ht="20">
      <c r="A850" s="2" t="s">
        <v>859</v>
      </c>
      <c r="C850" s="3" t="str">
        <f>D10</f>
        <v>D2</v>
      </c>
      <c r="D850" s="3" t="str">
        <f>C11</f>
        <v>D7</v>
      </c>
      <c r="E850" s="3" t="str">
        <f>E11</f>
        <v>D9</v>
      </c>
      <c r="F850" s="3" t="str">
        <f>G11</f>
        <v>D11</v>
      </c>
      <c r="G850" s="3" t="str">
        <f>F12</f>
        <v>D16</v>
      </c>
      <c r="H850" s="3" t="str">
        <f>H12</f>
        <v>D18</v>
      </c>
    </row>
    <row r="851" spans="1:8" customHeight="1" ht="20">
      <c r="A851" s="2" t="s">
        <v>860</v>
      </c>
      <c r="C851" s="3" t="str">
        <f>D10</f>
        <v>D2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861</v>
      </c>
      <c r="C852" s="3" t="str">
        <f>D10</f>
        <v>D2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D12</f>
        <v>D14</v>
      </c>
      <c r="H852" s="3" t="str">
        <f>F12</f>
        <v>D16</v>
      </c>
    </row>
    <row r="853" spans="1:8" customHeight="1" ht="20">
      <c r="A853" s="2" t="s">
        <v>862</v>
      </c>
      <c r="C853" s="3" t="str">
        <f>D10</f>
        <v>D2</v>
      </c>
      <c r="D853" s="3" t="str">
        <f>C11</f>
        <v>D7</v>
      </c>
      <c r="E853" s="3" t="str">
        <f>E11</f>
        <v>D9</v>
      </c>
      <c r="F853" s="3" t="str">
        <f>D12</f>
        <v>D14</v>
      </c>
      <c r="G853" s="3" t="str">
        <f>E12</f>
        <v>D15</v>
      </c>
      <c r="H853" s="3" t="str">
        <f>H12</f>
        <v>D18</v>
      </c>
    </row>
    <row r="854" spans="1:8" customHeight="1" ht="20">
      <c r="A854" s="2" t="s">
        <v>863</v>
      </c>
      <c r="C854" s="3" t="str">
        <f>D10</f>
        <v>D2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D12</f>
        <v>D14</v>
      </c>
      <c r="H854" s="3" t="str">
        <f>H12</f>
        <v>D18</v>
      </c>
    </row>
    <row r="855" spans="1:8" customHeight="1" ht="20">
      <c r="A855" s="2" t="s">
        <v>864</v>
      </c>
      <c r="C855" s="3" t="str">
        <f>D10</f>
        <v>D2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E12</f>
        <v>D15</v>
      </c>
      <c r="H855" s="3" t="str">
        <f>G12</f>
        <v>D17</v>
      </c>
    </row>
    <row r="856" spans="1:8" customHeight="1" ht="20">
      <c r="A856" s="2" t="s">
        <v>865</v>
      </c>
      <c r="C856" s="3" t="str">
        <f>D10</f>
        <v>D2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C12</f>
        <v>D13</v>
      </c>
      <c r="H856" s="3" t="str">
        <f>G12</f>
        <v>D17</v>
      </c>
    </row>
    <row r="857" spans="1:8" customHeight="1" ht="20">
      <c r="A857" s="2" t="s">
        <v>866</v>
      </c>
      <c r="C857" s="3" t="str">
        <f>D10</f>
        <v>D2</v>
      </c>
      <c r="D857" s="3" t="str">
        <f>C11</f>
        <v>D7</v>
      </c>
      <c r="E857" s="3" t="str">
        <f>G11</f>
        <v>D11</v>
      </c>
      <c r="F857" s="3" t="str">
        <f>D12</f>
        <v>D14</v>
      </c>
      <c r="G857" s="3" t="str">
        <f>E12</f>
        <v>D15</v>
      </c>
      <c r="H857" s="3" t="str">
        <f>F12</f>
        <v>D16</v>
      </c>
    </row>
    <row r="858" spans="1:8" customHeight="1" ht="20">
      <c r="A858" s="2" t="s">
        <v>867</v>
      </c>
      <c r="C858" s="3" t="str">
        <f>D10</f>
        <v>D2</v>
      </c>
      <c r="D858" s="3" t="str">
        <f>C11</f>
        <v>D7</v>
      </c>
      <c r="E858" s="3" t="str">
        <f>H11</f>
        <v>D12</v>
      </c>
      <c r="F858" s="3" t="str">
        <f>C12</f>
        <v>D13</v>
      </c>
      <c r="G858" s="3" t="str">
        <f>D12</f>
        <v>D14</v>
      </c>
      <c r="H858" s="3" t="str">
        <f>E12</f>
        <v>D15</v>
      </c>
    </row>
    <row r="859" spans="1:8" customHeight="1" ht="20">
      <c r="A859" s="2" t="s">
        <v>868</v>
      </c>
      <c r="C859" s="3" t="str">
        <f>D10</f>
        <v>D2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F12</f>
        <v>D16</v>
      </c>
      <c r="H859" s="3" t="str">
        <f>H12</f>
        <v>D18</v>
      </c>
    </row>
    <row r="860" spans="1:8" customHeight="1" ht="20">
      <c r="A860" s="2" t="s">
        <v>869</v>
      </c>
      <c r="C860" s="3" t="str">
        <f>D10</f>
        <v>D2</v>
      </c>
      <c r="D860" s="3" t="str">
        <f>C11</f>
        <v>D7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</row>
    <row r="861" spans="1:8" customHeight="1" ht="20">
      <c r="A861" s="2" t="s">
        <v>870</v>
      </c>
      <c r="C861" s="3" t="str">
        <f>D10</f>
        <v>D2</v>
      </c>
      <c r="D861" s="3" t="str">
        <f>C11</f>
        <v>D7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G12</f>
        <v>D17</v>
      </c>
    </row>
    <row r="862" spans="1:8" customHeight="1" ht="20">
      <c r="A862" s="2" t="s">
        <v>871</v>
      </c>
      <c r="C862" s="3" t="str">
        <f>D10</f>
        <v>D2</v>
      </c>
      <c r="D862" s="3" t="str">
        <f>D11</f>
        <v>D8</v>
      </c>
      <c r="E862" s="3" t="str">
        <f>E11</f>
        <v>D9</v>
      </c>
      <c r="F862" s="3" t="str">
        <f>F11</f>
        <v>D10</v>
      </c>
      <c r="G862" s="3" t="str">
        <f>G11</f>
        <v>D11</v>
      </c>
      <c r="H862" s="3" t="str">
        <f>F12</f>
        <v>D16</v>
      </c>
    </row>
    <row r="863" spans="1:8" customHeight="1" ht="20">
      <c r="A863" s="2" t="s">
        <v>872</v>
      </c>
      <c r="C863" s="3" t="str">
        <f>D10</f>
        <v>D2</v>
      </c>
      <c r="D863" s="3" t="str">
        <f>D11</f>
        <v>D8</v>
      </c>
      <c r="E863" s="3" t="str">
        <f>E11</f>
        <v>D9</v>
      </c>
      <c r="F863" s="3" t="str">
        <f>F11</f>
        <v>D10</v>
      </c>
      <c r="G863" s="3" t="str">
        <f>G11</f>
        <v>D11</v>
      </c>
      <c r="H863" s="3" t="str">
        <f>G12</f>
        <v>D17</v>
      </c>
    </row>
    <row r="864" spans="1:8" customHeight="1" ht="20">
      <c r="A864" s="2" t="s">
        <v>873</v>
      </c>
      <c r="C864" s="3" t="str">
        <f>D10</f>
        <v>D2</v>
      </c>
      <c r="D864" s="3" t="str">
        <f>D11</f>
        <v>D8</v>
      </c>
      <c r="E864" s="3" t="str">
        <f>E11</f>
        <v>D9</v>
      </c>
      <c r="F864" s="3" t="str">
        <f>F11</f>
        <v>D10</v>
      </c>
      <c r="G864" s="3" t="str">
        <f>C12</f>
        <v>D13</v>
      </c>
      <c r="H864" s="3" t="str">
        <f>E12</f>
        <v>D15</v>
      </c>
    </row>
    <row r="865" spans="1:8" customHeight="1" ht="20">
      <c r="A865" s="2" t="s">
        <v>874</v>
      </c>
      <c r="C865" s="3" t="str">
        <f>D10</f>
        <v>D2</v>
      </c>
      <c r="D865" s="3" t="str">
        <f>D11</f>
        <v>D8</v>
      </c>
      <c r="E865" s="3" t="str">
        <f>E11</f>
        <v>D9</v>
      </c>
      <c r="F865" s="3" t="str">
        <f>G11</f>
        <v>D11</v>
      </c>
      <c r="G865" s="3" t="str">
        <f>D12</f>
        <v>D14</v>
      </c>
      <c r="H865" s="3" t="str">
        <f>E12</f>
        <v>D15</v>
      </c>
    </row>
    <row r="866" spans="1:8" customHeight="1" ht="20">
      <c r="A866" s="2" t="s">
        <v>875</v>
      </c>
      <c r="C866" s="3" t="str">
        <f>D10</f>
        <v>D2</v>
      </c>
      <c r="D866" s="3" t="str">
        <f>D11</f>
        <v>D8</v>
      </c>
      <c r="E866" s="3" t="str">
        <f>E11</f>
        <v>D9</v>
      </c>
      <c r="F866" s="3" t="str">
        <f>H11</f>
        <v>D12</v>
      </c>
      <c r="G866" s="3" t="str">
        <f>E12</f>
        <v>D15</v>
      </c>
      <c r="H866" s="3" t="str">
        <f>H12</f>
        <v>D18</v>
      </c>
    </row>
    <row r="867" spans="1:8" customHeight="1" ht="20">
      <c r="A867" s="2" t="s">
        <v>876</v>
      </c>
      <c r="C867" s="3" t="str">
        <f>D10</f>
        <v>D2</v>
      </c>
      <c r="D867" s="3" t="str">
        <f>D11</f>
        <v>D8</v>
      </c>
      <c r="E867" s="3" t="str">
        <f>E11</f>
        <v>D9</v>
      </c>
      <c r="F867" s="3" t="str">
        <f>C12</f>
        <v>D13</v>
      </c>
      <c r="G867" s="3" t="str">
        <f>D12</f>
        <v>D14</v>
      </c>
      <c r="H867" s="3" t="str">
        <f>H12</f>
        <v>D18</v>
      </c>
    </row>
    <row r="868" spans="1:8" customHeight="1" ht="20">
      <c r="A868" s="2" t="s">
        <v>877</v>
      </c>
      <c r="C868" s="3" t="str">
        <f>D10</f>
        <v>D2</v>
      </c>
      <c r="D868" s="3" t="str">
        <f>D11</f>
        <v>D8</v>
      </c>
      <c r="E868" s="3" t="str">
        <f>E11</f>
        <v>D9</v>
      </c>
      <c r="F868" s="3" t="str">
        <f>F12</f>
        <v>D16</v>
      </c>
      <c r="G868" s="3" t="str">
        <f>G12</f>
        <v>D17</v>
      </c>
      <c r="H868" s="3" t="str">
        <f>H12</f>
        <v>D18</v>
      </c>
    </row>
    <row r="869" spans="1:8" customHeight="1" ht="20">
      <c r="A869" s="2" t="s">
        <v>878</v>
      </c>
      <c r="C869" s="3" t="str">
        <f>D10</f>
        <v>D2</v>
      </c>
      <c r="D869" s="3" t="str">
        <f>D11</f>
        <v>D8</v>
      </c>
      <c r="E869" s="3" t="str">
        <f>F11</f>
        <v>D10</v>
      </c>
      <c r="F869" s="3" t="str">
        <f>G11</f>
        <v>D11</v>
      </c>
      <c r="G869" s="3" t="str">
        <f>H11</f>
        <v>D12</v>
      </c>
      <c r="H869" s="3" t="str">
        <f>D12</f>
        <v>D14</v>
      </c>
    </row>
    <row r="870" spans="1:8" customHeight="1" ht="20">
      <c r="A870" s="2" t="s">
        <v>879</v>
      </c>
      <c r="C870" s="3" t="str">
        <f>D10</f>
        <v>D2</v>
      </c>
      <c r="D870" s="3" t="str">
        <f>D11</f>
        <v>D8</v>
      </c>
      <c r="E870" s="3" t="str">
        <f>F11</f>
        <v>D10</v>
      </c>
      <c r="F870" s="3" t="str">
        <f>H11</f>
        <v>D12</v>
      </c>
      <c r="G870" s="3" t="str">
        <f>C12</f>
        <v>D13</v>
      </c>
      <c r="H870" s="3" t="str">
        <f>G12</f>
        <v>D17</v>
      </c>
    </row>
    <row r="871" spans="1:8" customHeight="1" ht="20">
      <c r="A871" s="2" t="s">
        <v>880</v>
      </c>
      <c r="C871" s="3" t="str">
        <f>D10</f>
        <v>D2</v>
      </c>
      <c r="D871" s="3" t="str">
        <f>D11</f>
        <v>D8</v>
      </c>
      <c r="E871" s="3" t="str">
        <f>F11</f>
        <v>D10</v>
      </c>
      <c r="F871" s="3" t="str">
        <f>H11</f>
        <v>D12</v>
      </c>
      <c r="G871" s="3" t="str">
        <f>E12</f>
        <v>D15</v>
      </c>
      <c r="H871" s="3" t="str">
        <f>F12</f>
        <v>D16</v>
      </c>
    </row>
    <row r="872" spans="1:8" customHeight="1" ht="20">
      <c r="A872" s="2" t="s">
        <v>881</v>
      </c>
      <c r="C872" s="3" t="str">
        <f>D10</f>
        <v>D2</v>
      </c>
      <c r="D872" s="3" t="str">
        <f>D11</f>
        <v>D8</v>
      </c>
      <c r="E872" s="3" t="str">
        <f>F11</f>
        <v>D10</v>
      </c>
      <c r="F872" s="3" t="str">
        <f>C12</f>
        <v>D13</v>
      </c>
      <c r="G872" s="3" t="str">
        <f>D12</f>
        <v>D14</v>
      </c>
      <c r="H872" s="3" t="str">
        <f>F12</f>
        <v>D16</v>
      </c>
    </row>
    <row r="873" spans="1:8" customHeight="1" ht="20">
      <c r="A873" s="2" t="s">
        <v>882</v>
      </c>
      <c r="C873" s="3" t="str">
        <f>D10</f>
        <v>D2</v>
      </c>
      <c r="D873" s="3" t="str">
        <f>D11</f>
        <v>D8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F12</f>
        <v>D16</v>
      </c>
    </row>
    <row r="874" spans="1:8" customHeight="1" ht="20">
      <c r="A874" s="2" t="s">
        <v>883</v>
      </c>
      <c r="C874" s="3" t="str">
        <f>D10</f>
        <v>D2</v>
      </c>
      <c r="D874" s="3" t="str">
        <f>D11</f>
        <v>D8</v>
      </c>
      <c r="E874" s="3" t="str">
        <f>H11</f>
        <v>D12</v>
      </c>
      <c r="F874" s="3" t="str">
        <f>D12</f>
        <v>D14</v>
      </c>
      <c r="G874" s="3" t="str">
        <f>F12</f>
        <v>D16</v>
      </c>
      <c r="H874" s="3" t="str">
        <f>H12</f>
        <v>D18</v>
      </c>
    </row>
    <row r="875" spans="1:8" customHeight="1" ht="20">
      <c r="A875" s="2" t="s">
        <v>884</v>
      </c>
      <c r="C875" s="3" t="str">
        <f>D10</f>
        <v>D2</v>
      </c>
      <c r="D875" s="3" t="str">
        <f>D11</f>
        <v>D8</v>
      </c>
      <c r="E875" s="3" t="str">
        <f>C12</f>
        <v>D13</v>
      </c>
      <c r="F875" s="3" t="str">
        <f>E12</f>
        <v>D15</v>
      </c>
      <c r="G875" s="3" t="str">
        <f>F12</f>
        <v>D16</v>
      </c>
      <c r="H875" s="3" t="str">
        <f>G12</f>
        <v>D17</v>
      </c>
    </row>
    <row r="876" spans="1:8" customHeight="1" ht="20">
      <c r="A876" s="2" t="s">
        <v>885</v>
      </c>
      <c r="C876" s="3" t="str">
        <f>D10</f>
        <v>D2</v>
      </c>
      <c r="D876" s="3" t="str">
        <f>D11</f>
        <v>D8</v>
      </c>
      <c r="E876" s="3" t="str">
        <f>D12</f>
        <v>D14</v>
      </c>
      <c r="F876" s="3" t="str">
        <f>E12</f>
        <v>D15</v>
      </c>
      <c r="G876" s="3" t="str">
        <f>G12</f>
        <v>D17</v>
      </c>
      <c r="H876" s="3" t="str">
        <f>H12</f>
        <v>D18</v>
      </c>
    </row>
    <row r="877" spans="1:8" customHeight="1" ht="20">
      <c r="A877" s="2" t="s">
        <v>886</v>
      </c>
      <c r="C877" s="3" t="str">
        <f>D10</f>
        <v>D2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F12</f>
        <v>D16</v>
      </c>
    </row>
    <row r="878" spans="1:8" customHeight="1" ht="20">
      <c r="A878" s="2" t="s">
        <v>887</v>
      </c>
      <c r="C878" s="3" t="str">
        <f>D10</f>
        <v>D2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D12</f>
        <v>D14</v>
      </c>
      <c r="H878" s="3" t="str">
        <f>G12</f>
        <v>D17</v>
      </c>
    </row>
    <row r="879" spans="1:8" customHeight="1" ht="20">
      <c r="A879" s="2" t="s">
        <v>888</v>
      </c>
      <c r="C879" s="3" t="str">
        <f>D10</f>
        <v>D2</v>
      </c>
      <c r="D879" s="3" t="str">
        <f>E11</f>
        <v>D9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H12</f>
        <v>D18</v>
      </c>
    </row>
    <row r="880" spans="1:8" customHeight="1" ht="20">
      <c r="A880" s="2" t="s">
        <v>889</v>
      </c>
      <c r="C880" s="3" t="str">
        <f>D10</f>
        <v>D2</v>
      </c>
      <c r="D880" s="3" t="str">
        <f>E11</f>
        <v>D9</v>
      </c>
      <c r="E880" s="3" t="str">
        <f>G11</f>
        <v>D11</v>
      </c>
      <c r="F880" s="3" t="str">
        <f>H11</f>
        <v>D12</v>
      </c>
      <c r="G880" s="3" t="str">
        <f>E12</f>
        <v>D15</v>
      </c>
      <c r="H880" s="3" t="str">
        <f>G12</f>
        <v>D17</v>
      </c>
    </row>
    <row r="881" spans="1:8" customHeight="1" ht="20">
      <c r="A881" s="2" t="s">
        <v>890</v>
      </c>
      <c r="C881" s="3" t="str">
        <f>D10</f>
        <v>D2</v>
      </c>
      <c r="D881" s="3" t="str">
        <f>E11</f>
        <v>D9</v>
      </c>
      <c r="E881" s="3" t="str">
        <f>G11</f>
        <v>D11</v>
      </c>
      <c r="F881" s="3" t="str">
        <f>C12</f>
        <v>D13</v>
      </c>
      <c r="G881" s="3" t="str">
        <f>D12</f>
        <v>D14</v>
      </c>
      <c r="H881" s="3" t="str">
        <f>G12</f>
        <v>D17</v>
      </c>
    </row>
    <row r="882" spans="1:8" customHeight="1" ht="20">
      <c r="A882" s="2" t="s">
        <v>891</v>
      </c>
      <c r="C882" s="3" t="str">
        <f>D10</f>
        <v>D2</v>
      </c>
      <c r="D882" s="3" t="str">
        <f>E11</f>
        <v>D9</v>
      </c>
      <c r="E882" s="3" t="str">
        <f>H11</f>
        <v>D12</v>
      </c>
      <c r="F882" s="3" t="str">
        <f>C12</f>
        <v>D13</v>
      </c>
      <c r="G882" s="3" t="str">
        <f>G12</f>
        <v>D17</v>
      </c>
      <c r="H882" s="3" t="str">
        <f>H12</f>
        <v>D18</v>
      </c>
    </row>
    <row r="883" spans="1:8" customHeight="1" ht="20">
      <c r="A883" s="2" t="s">
        <v>892</v>
      </c>
      <c r="C883" s="3" t="str">
        <f>D10</f>
        <v>D2</v>
      </c>
      <c r="D883" s="3" t="str">
        <f>E11</f>
        <v>D9</v>
      </c>
      <c r="E883" s="3" t="str">
        <f>C12</f>
        <v>D13</v>
      </c>
      <c r="F883" s="3" t="str">
        <f>E12</f>
        <v>D15</v>
      </c>
      <c r="G883" s="3" t="str">
        <f>F12</f>
        <v>D16</v>
      </c>
      <c r="H883" s="3" t="str">
        <f>H12</f>
        <v>D18</v>
      </c>
    </row>
    <row r="884" spans="1:8" customHeight="1" ht="20">
      <c r="A884" s="2" t="s">
        <v>893</v>
      </c>
      <c r="C884" s="3" t="str">
        <f>D10</f>
        <v>D2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894</v>
      </c>
      <c r="C885" s="3" t="str">
        <f>D10</f>
        <v>D2</v>
      </c>
      <c r="D885" s="3" t="str">
        <f>F11</f>
        <v>D10</v>
      </c>
      <c r="E885" s="3" t="str">
        <f>G11</f>
        <v>D11</v>
      </c>
      <c r="F885" s="3" t="str">
        <f>H11</f>
        <v>D12</v>
      </c>
      <c r="G885" s="3" t="str">
        <f>C12</f>
        <v>D13</v>
      </c>
      <c r="H885" s="3" t="str">
        <f>H12</f>
        <v>D18</v>
      </c>
    </row>
    <row r="886" spans="1:8" customHeight="1" ht="20">
      <c r="A886" s="2" t="s">
        <v>895</v>
      </c>
      <c r="C886" s="3" t="str">
        <f>D10</f>
        <v>D2</v>
      </c>
      <c r="D886" s="3" t="str">
        <f>F11</f>
        <v>D10</v>
      </c>
      <c r="E886" s="3" t="str">
        <f>G11</f>
        <v>D11</v>
      </c>
      <c r="F886" s="3" t="str">
        <f>C12</f>
        <v>D13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896</v>
      </c>
      <c r="C887" s="3" t="str">
        <f>D10</f>
        <v>D2</v>
      </c>
      <c r="D887" s="3" t="str">
        <f>F11</f>
        <v>D10</v>
      </c>
      <c r="E887" s="3" t="str">
        <f>G11</f>
        <v>D11</v>
      </c>
      <c r="F887" s="3" t="str">
        <f>D12</f>
        <v>D14</v>
      </c>
      <c r="G887" s="3" t="str">
        <f>E12</f>
        <v>D15</v>
      </c>
      <c r="H887" s="3" t="str">
        <f>G12</f>
        <v>D17</v>
      </c>
    </row>
    <row r="888" spans="1:8" customHeight="1" ht="20">
      <c r="A888" s="2" t="s">
        <v>897</v>
      </c>
      <c r="C888" s="3" t="str">
        <f>D10</f>
        <v>D2</v>
      </c>
      <c r="D888" s="3" t="str">
        <f>F11</f>
        <v>D10</v>
      </c>
      <c r="E888" s="3" t="str">
        <f>G11</f>
        <v>D11</v>
      </c>
      <c r="F888" s="3" t="str">
        <f>F12</f>
        <v>D16</v>
      </c>
      <c r="G888" s="3" t="str">
        <f>G12</f>
        <v>D17</v>
      </c>
      <c r="H888" s="3" t="str">
        <f>H12</f>
        <v>D18</v>
      </c>
    </row>
    <row r="889" spans="1:8" customHeight="1" ht="20">
      <c r="A889" s="2" t="s">
        <v>898</v>
      </c>
      <c r="C889" s="3" t="str">
        <f>D10</f>
        <v>D2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G12</f>
        <v>D17</v>
      </c>
      <c r="H889" s="3" t="str">
        <f>H12</f>
        <v>D18</v>
      </c>
    </row>
    <row r="890" spans="1:8" customHeight="1" ht="20">
      <c r="A890" s="2" t="s">
        <v>899</v>
      </c>
      <c r="C890" s="3" t="str">
        <f>D10</f>
        <v>D2</v>
      </c>
      <c r="D890" s="3" t="str">
        <f>F11</f>
        <v>D10</v>
      </c>
      <c r="E890" s="3" t="str">
        <f>C12</f>
        <v>D13</v>
      </c>
      <c r="F890" s="3" t="str">
        <f>D12</f>
        <v>D14</v>
      </c>
      <c r="G890" s="3" t="str">
        <f>G12</f>
        <v>D17</v>
      </c>
      <c r="H890" s="3" t="str">
        <f>H12</f>
        <v>D18</v>
      </c>
    </row>
    <row r="891" spans="1:8" customHeight="1" ht="20">
      <c r="A891" s="2" t="s">
        <v>900</v>
      </c>
      <c r="C891" s="3" t="str">
        <f>D10</f>
        <v>D2</v>
      </c>
      <c r="D891" s="3" t="str">
        <f>F11</f>
        <v>D10</v>
      </c>
      <c r="E891" s="3" t="str">
        <f>D12</f>
        <v>D14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901</v>
      </c>
      <c r="C892" s="3" t="str">
        <f>D10</f>
        <v>D2</v>
      </c>
      <c r="D892" s="3" t="str">
        <f>G11</f>
        <v>D11</v>
      </c>
      <c r="E892" s="3" t="str">
        <f>H11</f>
        <v>D12</v>
      </c>
      <c r="F892" s="3" t="str">
        <f>D12</f>
        <v>D14</v>
      </c>
      <c r="G892" s="3" t="str">
        <f>F12</f>
        <v>D16</v>
      </c>
      <c r="H892" s="3" t="str">
        <f>G12</f>
        <v>D17</v>
      </c>
    </row>
    <row r="893" spans="1:8" customHeight="1" ht="20">
      <c r="A893" s="2" t="s">
        <v>902</v>
      </c>
      <c r="C893" s="3" t="str">
        <f>D10</f>
        <v>D2</v>
      </c>
      <c r="D893" s="3" t="str">
        <f>G11</f>
        <v>D11</v>
      </c>
      <c r="E893" s="3" t="str">
        <f>H11</f>
        <v>D12</v>
      </c>
      <c r="F893" s="3" t="str">
        <f>E12</f>
        <v>D15</v>
      </c>
      <c r="G893" s="3" t="str">
        <f>F12</f>
        <v>D16</v>
      </c>
      <c r="H893" s="3" t="str">
        <f>H12</f>
        <v>D18</v>
      </c>
    </row>
    <row r="894" spans="1:8" customHeight="1" ht="20">
      <c r="A894" s="2" t="s">
        <v>903</v>
      </c>
      <c r="C894" s="3" t="str">
        <f>D10</f>
        <v>D2</v>
      </c>
      <c r="D894" s="3" t="str">
        <f>G11</f>
        <v>D11</v>
      </c>
      <c r="E894" s="3" t="str">
        <f>C12</f>
        <v>D13</v>
      </c>
      <c r="F894" s="3" t="str">
        <f>D12</f>
        <v>D14</v>
      </c>
      <c r="G894" s="3" t="str">
        <f>F12</f>
        <v>D16</v>
      </c>
      <c r="H894" s="3" t="str">
        <f>H12</f>
        <v>D18</v>
      </c>
    </row>
    <row r="895" spans="1:8" customHeight="1" ht="20">
      <c r="A895" s="2" t="s">
        <v>904</v>
      </c>
      <c r="C895" s="3" t="str">
        <f>D10</f>
        <v>D2</v>
      </c>
      <c r="D895" s="3" t="str">
        <f>G11</f>
        <v>D11</v>
      </c>
      <c r="E895" s="3" t="str">
        <f>C12</f>
        <v>D13</v>
      </c>
      <c r="F895" s="3" t="str">
        <f>E12</f>
        <v>D15</v>
      </c>
      <c r="G895" s="3" t="str">
        <f>G12</f>
        <v>D17</v>
      </c>
      <c r="H895" s="3" t="str">
        <f>H12</f>
        <v>D18</v>
      </c>
    </row>
    <row r="896" spans="1:8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D11</f>
        <v>D8</v>
      </c>
    </row>
    <row r="897" spans="1:8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E11</f>
        <v>D9</v>
      </c>
      <c r="H897" s="3" t="str">
        <f>H12</f>
        <v>D18</v>
      </c>
    </row>
    <row r="898" spans="1:8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F11</f>
        <v>D10</v>
      </c>
      <c r="H898" s="3" t="str">
        <f>G12</f>
        <v>D17</v>
      </c>
    </row>
    <row r="899" spans="1:8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G11</f>
        <v>D11</v>
      </c>
      <c r="H899" s="3" t="str">
        <f>F12</f>
        <v>D16</v>
      </c>
    </row>
    <row r="900" spans="1:8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C11</f>
        <v>D7</v>
      </c>
      <c r="G900" s="3" t="str">
        <f>E11</f>
        <v>D9</v>
      </c>
      <c r="H900" s="3" t="str">
        <f>G12</f>
        <v>D17</v>
      </c>
    </row>
    <row r="901" spans="1:8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C11</f>
        <v>D7</v>
      </c>
      <c r="G901" s="3" t="str">
        <f>F11</f>
        <v>D10</v>
      </c>
      <c r="H901" s="3" t="str">
        <f>F12</f>
        <v>D16</v>
      </c>
    </row>
    <row r="902" spans="1:8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C11</f>
        <v>D7</v>
      </c>
      <c r="G902" s="3" t="str">
        <f>G11</f>
        <v>D11</v>
      </c>
      <c r="H902" s="3" t="str">
        <f>H12</f>
        <v>D18</v>
      </c>
    </row>
    <row r="903" spans="1:8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D11</f>
        <v>D8</v>
      </c>
      <c r="G903" s="3" t="str">
        <f>E11</f>
        <v>D9</v>
      </c>
      <c r="H903" s="3" t="str">
        <f>F12</f>
        <v>D16</v>
      </c>
    </row>
    <row r="904" spans="1:8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D11</f>
        <v>D8</v>
      </c>
      <c r="G904" s="3" t="str">
        <f>F11</f>
        <v>D10</v>
      </c>
      <c r="H904" s="3" t="str">
        <f>H12</f>
        <v>D18</v>
      </c>
    </row>
    <row r="905" spans="1:8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D11</f>
        <v>D8</v>
      </c>
      <c r="G905" s="3" t="str">
        <f>G11</f>
        <v>D11</v>
      </c>
      <c r="H905" s="3" t="str">
        <f>G12</f>
        <v>D17</v>
      </c>
    </row>
    <row r="906" spans="1:8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D11</f>
        <v>D8</v>
      </c>
      <c r="G906" s="3" t="str">
        <f>H11</f>
        <v>D12</v>
      </c>
      <c r="H906" s="3" t="str">
        <f>C12</f>
        <v>D13</v>
      </c>
    </row>
    <row r="907" spans="1:8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D11</f>
        <v>D8</v>
      </c>
      <c r="G907" s="3" t="str">
        <f>H11</f>
        <v>D12</v>
      </c>
      <c r="H907" s="3" t="str">
        <f>D12</f>
        <v>D14</v>
      </c>
    </row>
    <row r="908" spans="1:8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D11</f>
        <v>D8</v>
      </c>
      <c r="G908" s="3" t="str">
        <f>H11</f>
        <v>D12</v>
      </c>
      <c r="H908" s="3" t="str">
        <f>E12</f>
        <v>D15</v>
      </c>
    </row>
    <row r="909" spans="1:8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E11</f>
        <v>D9</v>
      </c>
      <c r="G909" s="3" t="str">
        <f>F11</f>
        <v>D10</v>
      </c>
      <c r="H909" s="3" t="str">
        <f>G11</f>
        <v>D11</v>
      </c>
    </row>
    <row r="910" spans="1:8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E11</f>
        <v>D9</v>
      </c>
      <c r="G910" s="3" t="str">
        <f>F11</f>
        <v>D10</v>
      </c>
      <c r="H910" s="3" t="str">
        <f>H11</f>
        <v>D12</v>
      </c>
    </row>
    <row r="911" spans="1:8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E11</f>
        <v>D9</v>
      </c>
      <c r="G911" s="3" t="str">
        <f>C12</f>
        <v>D13</v>
      </c>
      <c r="H911" s="3" t="str">
        <f>D12</f>
        <v>D14</v>
      </c>
    </row>
    <row r="912" spans="1:8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E11</f>
        <v>D9</v>
      </c>
      <c r="G912" s="3" t="str">
        <f>C12</f>
        <v>D13</v>
      </c>
      <c r="H912" s="3" t="str">
        <f>E12</f>
        <v>D15</v>
      </c>
    </row>
    <row r="913" spans="1:8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F11</f>
        <v>D10</v>
      </c>
      <c r="G913" s="3" t="str">
        <f>D12</f>
        <v>D14</v>
      </c>
      <c r="H913" s="3" t="str">
        <f>E12</f>
        <v>D15</v>
      </c>
    </row>
    <row r="914" spans="1:8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G11</f>
        <v>D11</v>
      </c>
      <c r="G914" s="3" t="str">
        <f>H11</f>
        <v>D12</v>
      </c>
      <c r="H914" s="3" t="str">
        <f>C12</f>
        <v>D13</v>
      </c>
    </row>
    <row r="915" spans="1:8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C12</f>
        <v>D13</v>
      </c>
      <c r="G915" s="3" t="str">
        <f>D12</f>
        <v>D14</v>
      </c>
      <c r="H915" s="3" t="str">
        <f>F12</f>
        <v>D16</v>
      </c>
    </row>
    <row r="916" spans="1:8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D12</f>
        <v>D14</v>
      </c>
      <c r="G916" s="3" t="str">
        <f>E12</f>
        <v>D15</v>
      </c>
      <c r="H916" s="3" t="str">
        <f>G12</f>
        <v>D17</v>
      </c>
    </row>
    <row r="917" spans="1:8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F12</f>
        <v>D16</v>
      </c>
      <c r="G917" s="3" t="str">
        <f>G12</f>
        <v>D17</v>
      </c>
      <c r="H917" s="3" t="str">
        <f>H12</f>
        <v>D18</v>
      </c>
    </row>
    <row r="918" spans="1:8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H11</f>
        <v>D12</v>
      </c>
    </row>
    <row r="919" spans="1:8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D12</f>
        <v>D14</v>
      </c>
    </row>
    <row r="920" spans="1:8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G11</f>
        <v>D11</v>
      </c>
      <c r="H920" s="3" t="str">
        <f>E12</f>
        <v>D15</v>
      </c>
    </row>
    <row r="921" spans="1:8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C12</f>
        <v>D13</v>
      </c>
      <c r="H921" s="3" t="str">
        <f>H12</f>
        <v>D18</v>
      </c>
    </row>
    <row r="922" spans="1:8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H10</f>
        <v>D6</v>
      </c>
      <c r="F922" s="3" t="str">
        <f>D11</f>
        <v>D8</v>
      </c>
      <c r="G922" s="3" t="str">
        <f>E11</f>
        <v>D9</v>
      </c>
      <c r="H922" s="3" t="str">
        <f>E12</f>
        <v>D15</v>
      </c>
    </row>
    <row r="923" spans="1:8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H10</f>
        <v>D6</v>
      </c>
      <c r="F923" s="3" t="str">
        <f>D11</f>
        <v>D8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C12</f>
        <v>D13</v>
      </c>
      <c r="H924" s="3" t="str">
        <f>G12</f>
        <v>D17</v>
      </c>
    </row>
    <row r="925" spans="1:8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D12</f>
        <v>D14</v>
      </c>
      <c r="H925" s="3" t="str">
        <f>H12</f>
        <v>D18</v>
      </c>
    </row>
    <row r="926" spans="1:8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H12</f>
        <v>D18</v>
      </c>
    </row>
    <row r="927" spans="1:8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H10</f>
        <v>D6</v>
      </c>
      <c r="F927" s="3" t="str">
        <f>E11</f>
        <v>D9</v>
      </c>
      <c r="G927" s="3" t="str">
        <f>G11</f>
        <v>D11</v>
      </c>
      <c r="H927" s="3" t="str">
        <f>D12</f>
        <v>D14</v>
      </c>
    </row>
    <row r="928" spans="1:8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H10</f>
        <v>D6</v>
      </c>
      <c r="F928" s="3" t="str">
        <f>E11</f>
        <v>D9</v>
      </c>
      <c r="G928" s="3" t="str">
        <f>C12</f>
        <v>D13</v>
      </c>
      <c r="H928" s="3" t="str">
        <f>F12</f>
        <v>D16</v>
      </c>
    </row>
    <row r="929" spans="1:8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C12</f>
        <v>D13</v>
      </c>
    </row>
    <row r="930" spans="1:8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H10</f>
        <v>D6</v>
      </c>
      <c r="F930" s="3" t="str">
        <f>F11</f>
        <v>D10</v>
      </c>
      <c r="G930" s="3" t="str">
        <f>E12</f>
        <v>D15</v>
      </c>
      <c r="H930" s="3" t="str">
        <f>F12</f>
        <v>D16</v>
      </c>
    </row>
    <row r="931" spans="1:8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H10</f>
        <v>D6</v>
      </c>
      <c r="F931" s="3" t="str">
        <f>G11</f>
        <v>D11</v>
      </c>
      <c r="G931" s="3" t="str">
        <f>H11</f>
        <v>D12</v>
      </c>
      <c r="H931" s="3" t="str">
        <f>G12</f>
        <v>D17</v>
      </c>
    </row>
    <row r="932" spans="1:8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H10</f>
        <v>D6</v>
      </c>
      <c r="F932" s="3" t="str">
        <f>H11</f>
        <v>D12</v>
      </c>
      <c r="G932" s="3" t="str">
        <f>F12</f>
        <v>D16</v>
      </c>
      <c r="H932" s="3" t="str">
        <f>H12</f>
        <v>D18</v>
      </c>
    </row>
    <row r="933" spans="1:8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H10</f>
        <v>D6</v>
      </c>
      <c r="F933" s="3" t="str">
        <f>C12</f>
        <v>D13</v>
      </c>
      <c r="G933" s="3" t="str">
        <f>D12</f>
        <v>D14</v>
      </c>
      <c r="H933" s="3" t="str">
        <f>E12</f>
        <v>D15</v>
      </c>
    </row>
    <row r="934" spans="1:8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H10</f>
        <v>D6</v>
      </c>
      <c r="F934" s="3" t="str">
        <f>D12</f>
        <v>D14</v>
      </c>
      <c r="G934" s="3" t="str">
        <f>F12</f>
        <v>D16</v>
      </c>
      <c r="H934" s="3" t="str">
        <f>G12</f>
        <v>D17</v>
      </c>
    </row>
    <row r="935" spans="1:8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H10</f>
        <v>D6</v>
      </c>
      <c r="F935" s="3" t="str">
        <f>E12</f>
        <v>D15</v>
      </c>
      <c r="G935" s="3" t="str">
        <f>G12</f>
        <v>D17</v>
      </c>
      <c r="H935" s="3" t="str">
        <f>H12</f>
        <v>D18</v>
      </c>
    </row>
    <row r="936" spans="1:8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C11</f>
        <v>D7</v>
      </c>
      <c r="F936" s="3" t="str">
        <f>D11</f>
        <v>D8</v>
      </c>
      <c r="G936" s="3" t="str">
        <f>E11</f>
        <v>D9</v>
      </c>
      <c r="H936" s="3" t="str">
        <f>D12</f>
        <v>D14</v>
      </c>
    </row>
    <row r="937" spans="1:8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C11</f>
        <v>D7</v>
      </c>
      <c r="F937" s="3" t="str">
        <f>D11</f>
        <v>D8</v>
      </c>
      <c r="G937" s="3" t="str">
        <f>G11</f>
        <v>D11</v>
      </c>
      <c r="H937" s="3" t="str">
        <f>C12</f>
        <v>D13</v>
      </c>
    </row>
    <row r="938" spans="1:8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C11</f>
        <v>D7</v>
      </c>
      <c r="F938" s="3" t="str">
        <f>D11</f>
        <v>D8</v>
      </c>
      <c r="G938" s="3" t="str">
        <f>H11</f>
        <v>D12</v>
      </c>
      <c r="H938" s="3" t="str">
        <f>F12</f>
        <v>D16</v>
      </c>
    </row>
    <row r="939" spans="1:8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C11</f>
        <v>D7</v>
      </c>
      <c r="F939" s="3" t="str">
        <f>D11</f>
        <v>D8</v>
      </c>
      <c r="G939" s="3" t="str">
        <f>E12</f>
        <v>D15</v>
      </c>
      <c r="H939" s="3" t="str">
        <f>G12</f>
        <v>D17</v>
      </c>
    </row>
    <row r="940" spans="1:8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C11</f>
        <v>D7</v>
      </c>
      <c r="F941" s="3" t="str">
        <f>E11</f>
        <v>D9</v>
      </c>
      <c r="G941" s="3" t="str">
        <f>E12</f>
        <v>D15</v>
      </c>
      <c r="H941" s="3" t="str">
        <f>F12</f>
        <v>D16</v>
      </c>
    </row>
    <row r="942" spans="1:8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C11</f>
        <v>D7</v>
      </c>
      <c r="F942" s="3" t="str">
        <f>F11</f>
        <v>D10</v>
      </c>
      <c r="G942" s="3" t="str">
        <f>G11</f>
        <v>D11</v>
      </c>
      <c r="H942" s="3" t="str">
        <f>H11</f>
        <v>D12</v>
      </c>
    </row>
    <row r="943" spans="1:8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C11</f>
        <v>D7</v>
      </c>
      <c r="F943" s="3" t="str">
        <f>F11</f>
        <v>D10</v>
      </c>
      <c r="G943" s="3" t="str">
        <f>E12</f>
        <v>D15</v>
      </c>
      <c r="H943" s="3" t="str">
        <f>H12</f>
        <v>D18</v>
      </c>
    </row>
    <row r="944" spans="1:8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C11</f>
        <v>D7</v>
      </c>
      <c r="F944" s="3" t="str">
        <f>G11</f>
        <v>D11</v>
      </c>
      <c r="G944" s="3" t="str">
        <f>D12</f>
        <v>D14</v>
      </c>
      <c r="H944" s="3" t="str">
        <f>G12</f>
        <v>D17</v>
      </c>
    </row>
    <row r="945" spans="1:8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C11</f>
        <v>D7</v>
      </c>
      <c r="F945" s="3" t="str">
        <f>H11</f>
        <v>D12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C11</f>
        <v>D7</v>
      </c>
      <c r="F946" s="3" t="str">
        <f>H11</f>
        <v>D12</v>
      </c>
      <c r="G946" s="3" t="str">
        <f>C12</f>
        <v>D13</v>
      </c>
      <c r="H946" s="3" t="str">
        <f>E12</f>
        <v>D15</v>
      </c>
    </row>
    <row r="947" spans="1:8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C11</f>
        <v>D7</v>
      </c>
      <c r="F947" s="3" t="str">
        <f>H11</f>
        <v>D12</v>
      </c>
      <c r="G947" s="3" t="str">
        <f>G12</f>
        <v>D17</v>
      </c>
      <c r="H947" s="3" t="str">
        <f>H12</f>
        <v>D18</v>
      </c>
    </row>
    <row r="948" spans="1:8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C11</f>
        <v>D7</v>
      </c>
      <c r="F948" s="3" t="str">
        <f>C12</f>
        <v>D13</v>
      </c>
      <c r="G948" s="3" t="str">
        <f>F12</f>
        <v>D16</v>
      </c>
      <c r="H948" s="3" t="str">
        <f>G12</f>
        <v>D17</v>
      </c>
    </row>
    <row r="949" spans="1:8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C11</f>
        <v>D7</v>
      </c>
      <c r="F949" s="3" t="str">
        <f>D12</f>
        <v>D14</v>
      </c>
      <c r="G949" s="3" t="str">
        <f>F12</f>
        <v>D16</v>
      </c>
      <c r="H949" s="3" t="str">
        <f>H12</f>
        <v>D18</v>
      </c>
    </row>
    <row r="950" spans="1:8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D11</f>
        <v>D8</v>
      </c>
      <c r="F950" s="3" t="str">
        <f>E11</f>
        <v>D9</v>
      </c>
      <c r="G950" s="3" t="str">
        <f>H11</f>
        <v>D12</v>
      </c>
      <c r="H950" s="3" t="str">
        <f>G12</f>
        <v>D17</v>
      </c>
    </row>
    <row r="951" spans="1:8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D11</f>
        <v>D8</v>
      </c>
      <c r="F951" s="3" t="str">
        <f>E11</f>
        <v>D9</v>
      </c>
      <c r="G951" s="3" t="str">
        <f>C12</f>
        <v>D13</v>
      </c>
      <c r="H951" s="3" t="str">
        <f>H12</f>
        <v>D18</v>
      </c>
    </row>
    <row r="952" spans="1:8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D11</f>
        <v>D8</v>
      </c>
      <c r="F952" s="3" t="str">
        <f>F11</f>
        <v>D10</v>
      </c>
      <c r="G952" s="3" t="str">
        <f>G11</f>
        <v>D11</v>
      </c>
      <c r="H952" s="3" t="str">
        <f>E12</f>
        <v>D15</v>
      </c>
    </row>
    <row r="953" spans="1:8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D11</f>
        <v>D8</v>
      </c>
      <c r="F953" s="3" t="str">
        <f>F11</f>
        <v>D10</v>
      </c>
      <c r="G953" s="3" t="str">
        <f>C12</f>
        <v>D13</v>
      </c>
      <c r="H953" s="3" t="str">
        <f>F12</f>
        <v>D16</v>
      </c>
    </row>
    <row r="954" spans="1:8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D11</f>
        <v>D8</v>
      </c>
      <c r="F954" s="3" t="str">
        <f>F11</f>
        <v>D10</v>
      </c>
      <c r="G954" s="3" t="str">
        <f>D12</f>
        <v>D14</v>
      </c>
      <c r="H954" s="3" t="str">
        <f>G12</f>
        <v>D17</v>
      </c>
    </row>
    <row r="955" spans="1:8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D11</f>
        <v>D8</v>
      </c>
      <c r="F955" s="3" t="str">
        <f>G11</f>
        <v>D11</v>
      </c>
      <c r="G955" s="3" t="str">
        <f>H11</f>
        <v>D12</v>
      </c>
      <c r="H955" s="3" t="str">
        <f>H12</f>
        <v>D18</v>
      </c>
    </row>
    <row r="956" spans="1:8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D11</f>
        <v>D8</v>
      </c>
      <c r="F956" s="3" t="str">
        <f>G11</f>
        <v>D11</v>
      </c>
      <c r="G956" s="3" t="str">
        <f>D12</f>
        <v>D14</v>
      </c>
      <c r="H956" s="3" t="str">
        <f>F12</f>
        <v>D16</v>
      </c>
    </row>
    <row r="957" spans="1:8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D11</f>
        <v>D8</v>
      </c>
      <c r="F957" s="3" t="str">
        <f>C12</f>
        <v>D13</v>
      </c>
      <c r="G957" s="3" t="str">
        <f>D12</f>
        <v>D14</v>
      </c>
      <c r="H957" s="3" t="str">
        <f>E12</f>
        <v>D15</v>
      </c>
    </row>
    <row r="958" spans="1:8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D11</f>
        <v>D8</v>
      </c>
      <c r="F958" s="3" t="str">
        <f>E12</f>
        <v>D15</v>
      </c>
      <c r="G958" s="3" t="str">
        <f>F12</f>
        <v>D16</v>
      </c>
      <c r="H958" s="3" t="str">
        <f>H12</f>
        <v>D18</v>
      </c>
    </row>
    <row r="959" spans="1:8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F12</f>
        <v>D16</v>
      </c>
    </row>
    <row r="960" spans="1:8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E11</f>
        <v>D9</v>
      </c>
      <c r="F960" s="3" t="str">
        <f>F11</f>
        <v>D10</v>
      </c>
      <c r="G960" s="3" t="str">
        <f>E12</f>
        <v>D15</v>
      </c>
      <c r="H960" s="3" t="str">
        <f>G12</f>
        <v>D17</v>
      </c>
    </row>
    <row r="961" spans="1:8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E11</f>
        <v>D9</v>
      </c>
      <c r="F961" s="3" t="str">
        <f>G11</f>
        <v>D11</v>
      </c>
      <c r="G961" s="3" t="str">
        <f>H11</f>
        <v>D12</v>
      </c>
      <c r="H961" s="3" t="str">
        <f>F12</f>
        <v>D16</v>
      </c>
    </row>
    <row r="962" spans="1:8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G12</f>
        <v>D17</v>
      </c>
    </row>
    <row r="963" spans="1:8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E11</f>
        <v>D9</v>
      </c>
      <c r="F963" s="3" t="str">
        <f>G11</f>
        <v>D11</v>
      </c>
      <c r="G963" s="3" t="str">
        <f>E12</f>
        <v>D15</v>
      </c>
      <c r="H963" s="3" t="str">
        <f>H12</f>
        <v>D18</v>
      </c>
    </row>
    <row r="964" spans="1:8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E11</f>
        <v>D9</v>
      </c>
      <c r="F964" s="3" t="str">
        <f>H11</f>
        <v>D12</v>
      </c>
      <c r="G964" s="3" t="str">
        <f>C12</f>
        <v>D13</v>
      </c>
      <c r="H964" s="3" t="str">
        <f>H12</f>
        <v>D18</v>
      </c>
    </row>
    <row r="965" spans="1:8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E11</f>
        <v>D9</v>
      </c>
      <c r="F965" s="3" t="str">
        <f>D12</f>
        <v>D14</v>
      </c>
      <c r="G965" s="3" t="str">
        <f>G12</f>
        <v>D17</v>
      </c>
      <c r="H965" s="3" t="str">
        <f>H12</f>
        <v>D18</v>
      </c>
    </row>
    <row r="966" spans="1:8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F11</f>
        <v>D10</v>
      </c>
      <c r="F966" s="3" t="str">
        <f>G11</f>
        <v>D11</v>
      </c>
      <c r="G966" s="3" t="str">
        <f>D12</f>
        <v>D14</v>
      </c>
      <c r="H966" s="3" t="str">
        <f>H12</f>
        <v>D18</v>
      </c>
    </row>
    <row r="967" spans="1:8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F11</f>
        <v>D10</v>
      </c>
      <c r="F967" s="3" t="str">
        <f>H11</f>
        <v>D12</v>
      </c>
      <c r="G967" s="3" t="str">
        <f>F12</f>
        <v>D16</v>
      </c>
      <c r="H967" s="3" t="str">
        <f>G12</f>
        <v>D17</v>
      </c>
    </row>
    <row r="968" spans="1:8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G11</f>
        <v>D11</v>
      </c>
      <c r="F969" s="3" t="str">
        <f>C12</f>
        <v>D13</v>
      </c>
      <c r="G969" s="3" t="str">
        <f>D12</f>
        <v>D14</v>
      </c>
      <c r="H969" s="3" t="str">
        <f>E12</f>
        <v>D15</v>
      </c>
    </row>
    <row r="970" spans="1:8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G11</f>
        <v>D11</v>
      </c>
      <c r="F970" s="3" t="str">
        <f>C12</f>
        <v>D13</v>
      </c>
      <c r="G970" s="3" t="str">
        <f>F12</f>
        <v>D16</v>
      </c>
      <c r="H970" s="3" t="str">
        <f>H12</f>
        <v>D18</v>
      </c>
    </row>
    <row r="971" spans="1:8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G11</f>
        <v>D11</v>
      </c>
      <c r="F971" s="3" t="str">
        <f>E12</f>
        <v>D15</v>
      </c>
      <c r="G971" s="3" t="str">
        <f>F12</f>
        <v>D16</v>
      </c>
      <c r="H971" s="3" t="str">
        <f>G12</f>
        <v>D17</v>
      </c>
    </row>
    <row r="972" spans="1:8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H11</f>
        <v>D12</v>
      </c>
      <c r="F972" s="3" t="str">
        <f>D12</f>
        <v>D14</v>
      </c>
      <c r="G972" s="3" t="str">
        <f>E12</f>
        <v>D15</v>
      </c>
      <c r="H972" s="3" t="str">
        <f>F12</f>
        <v>D16</v>
      </c>
    </row>
    <row r="973" spans="1:8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H12</f>
        <v>D18</v>
      </c>
    </row>
    <row r="974" spans="1:8" customHeight="1" ht="20">
      <c r="A974" s="2" t="s">
        <v>983</v>
      </c>
      <c r="C974" s="3" t="str">
        <f>E10</f>
        <v>D3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E11</f>
        <v>D9</v>
      </c>
      <c r="H974" s="3" t="str">
        <f>D12</f>
        <v>D14</v>
      </c>
    </row>
    <row r="975" spans="1:8" customHeight="1" ht="20">
      <c r="A975" s="2" t="s">
        <v>984</v>
      </c>
      <c r="C975" s="3" t="str">
        <f>E10</f>
        <v>D3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985</v>
      </c>
      <c r="C976" s="3" t="str">
        <f>E10</f>
        <v>D3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986</v>
      </c>
      <c r="C977" s="3" t="str">
        <f>E10</f>
        <v>D3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E12</f>
        <v>D15</v>
      </c>
      <c r="H977" s="3" t="str">
        <f>F12</f>
        <v>D16</v>
      </c>
    </row>
    <row r="978" spans="1:8" customHeight="1" ht="20">
      <c r="A978" s="2" t="s">
        <v>987</v>
      </c>
      <c r="C978" s="3" t="str">
        <f>E10</f>
        <v>D3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H11</f>
        <v>D12</v>
      </c>
    </row>
    <row r="979" spans="1:8" customHeight="1" ht="20">
      <c r="A979" s="2" t="s">
        <v>988</v>
      </c>
      <c r="C979" s="3" t="str">
        <f>E10</f>
        <v>D3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D12</f>
        <v>D14</v>
      </c>
    </row>
    <row r="980" spans="1:8" customHeight="1" ht="20">
      <c r="A980" s="2" t="s">
        <v>989</v>
      </c>
      <c r="C980" s="3" t="str">
        <f>E10</f>
        <v>D3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E12</f>
        <v>D15</v>
      </c>
    </row>
    <row r="981" spans="1:8" customHeight="1" ht="20">
      <c r="A981" s="2" t="s">
        <v>990</v>
      </c>
      <c r="C981" s="3" t="str">
        <f>E10</f>
        <v>D3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C12</f>
        <v>D13</v>
      </c>
      <c r="H981" s="3" t="str">
        <f>H12</f>
        <v>D18</v>
      </c>
    </row>
    <row r="982" spans="1:8" customHeight="1" ht="20">
      <c r="A982" s="2" t="s">
        <v>991</v>
      </c>
      <c r="C982" s="3" t="str">
        <f>E10</f>
        <v>D3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</row>
    <row r="983" spans="1:8" customHeight="1" ht="20">
      <c r="A983" s="2" t="s">
        <v>992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G11</f>
        <v>D11</v>
      </c>
      <c r="H983" s="3" t="str">
        <f>C12</f>
        <v>D13</v>
      </c>
    </row>
    <row r="984" spans="1:8" customHeight="1" ht="20">
      <c r="A984" s="2" t="s">
        <v>993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994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H11</f>
        <v>D12</v>
      </c>
      <c r="H985" s="3" t="str">
        <f>F12</f>
        <v>D16</v>
      </c>
    </row>
    <row r="986" spans="1:8" customHeight="1" ht="20">
      <c r="A986" s="2" t="s">
        <v>995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F11</f>
        <v>D10</v>
      </c>
      <c r="G986" s="3" t="str">
        <f>E12</f>
        <v>D15</v>
      </c>
      <c r="H986" s="3" t="str">
        <f>H12</f>
        <v>D18</v>
      </c>
    </row>
    <row r="987" spans="1:8" customHeight="1" ht="20">
      <c r="A987" s="2" t="s">
        <v>996</v>
      </c>
      <c r="C987" s="3" t="str">
        <f>E10</f>
        <v>D3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997</v>
      </c>
      <c r="C988" s="3" t="str">
        <f>E10</f>
        <v>D3</v>
      </c>
      <c r="D988" s="3" t="str">
        <f>G10</f>
        <v>D5</v>
      </c>
      <c r="E988" s="3" t="str">
        <f>H10</f>
        <v>D6</v>
      </c>
      <c r="F988" s="3" t="str">
        <f>H11</f>
        <v>D12</v>
      </c>
      <c r="G988" s="3" t="str">
        <f>C12</f>
        <v>D13</v>
      </c>
      <c r="H988" s="3" t="str">
        <f>D12</f>
        <v>D14</v>
      </c>
    </row>
    <row r="989" spans="1:8" customHeight="1" ht="20">
      <c r="A989" s="2" t="s">
        <v>998</v>
      </c>
      <c r="C989" s="3" t="str">
        <f>E10</f>
        <v>D3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E12</f>
        <v>D15</v>
      </c>
    </row>
    <row r="990" spans="1:8" customHeight="1" ht="20">
      <c r="A990" s="2" t="s">
        <v>999</v>
      </c>
      <c r="C990" s="3" t="str">
        <f>E10</f>
        <v>D3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G12</f>
        <v>D17</v>
      </c>
      <c r="H990" s="3" t="str">
        <f>H12</f>
        <v>D18</v>
      </c>
    </row>
    <row r="991" spans="1:8" customHeight="1" ht="20">
      <c r="A991" s="2" t="s">
        <v>1000</v>
      </c>
      <c r="C991" s="3" t="str">
        <f>E10</f>
        <v>D3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F12</f>
        <v>D16</v>
      </c>
      <c r="H991" s="3" t="str">
        <f>G12</f>
        <v>D17</v>
      </c>
    </row>
    <row r="992" spans="1:8" customHeight="1" ht="20">
      <c r="A992" s="2" t="s">
        <v>1001</v>
      </c>
      <c r="C992" s="3" t="str">
        <f>E10</f>
        <v>D3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F12</f>
        <v>D16</v>
      </c>
      <c r="H992" s="3" t="str">
        <f>H12</f>
        <v>D18</v>
      </c>
    </row>
    <row r="993" spans="1:8" customHeight="1" ht="20">
      <c r="A993" s="2" t="s">
        <v>1002</v>
      </c>
      <c r="C993" s="3" t="str">
        <f>E10</f>
        <v>D3</v>
      </c>
      <c r="D993" s="3" t="str">
        <f>G10</f>
        <v>D5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C12</f>
        <v>D13</v>
      </c>
    </row>
    <row r="994" spans="1:8" customHeight="1" ht="20">
      <c r="A994" s="2" t="s">
        <v>1003</v>
      </c>
      <c r="C994" s="3" t="str">
        <f>E10</f>
        <v>D3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H11</f>
        <v>D12</v>
      </c>
      <c r="H994" s="3" t="str">
        <f>G12</f>
        <v>D17</v>
      </c>
    </row>
    <row r="995" spans="1:8" customHeight="1" ht="20">
      <c r="A995" s="2" t="s">
        <v>1004</v>
      </c>
      <c r="C995" s="3" t="str">
        <f>E10</f>
        <v>D3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D12</f>
        <v>D14</v>
      </c>
      <c r="H995" s="3" t="str">
        <f>F12</f>
        <v>D16</v>
      </c>
    </row>
    <row r="996" spans="1:8" customHeight="1" ht="20">
      <c r="A996" s="2" t="s">
        <v>1005</v>
      </c>
      <c r="C996" s="3" t="str">
        <f>E10</f>
        <v>D3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E12</f>
        <v>D15</v>
      </c>
      <c r="H996" s="3" t="str">
        <f>H12</f>
        <v>D18</v>
      </c>
    </row>
    <row r="997" spans="1:8" customHeight="1" ht="20">
      <c r="A997" s="2" t="s">
        <v>1006</v>
      </c>
      <c r="C997" s="3" t="str">
        <f>E10</f>
        <v>D3</v>
      </c>
      <c r="D997" s="3" t="str">
        <f>G10</f>
        <v>D5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E12</f>
        <v>D15</v>
      </c>
    </row>
    <row r="998" spans="1:8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C11</f>
        <v>D7</v>
      </c>
      <c r="F998" s="3" t="str">
        <f>E11</f>
        <v>D9</v>
      </c>
      <c r="G998" s="3" t="str">
        <f>G11</f>
        <v>D11</v>
      </c>
      <c r="H998" s="3" t="str">
        <f>H12</f>
        <v>D18</v>
      </c>
    </row>
    <row r="999" spans="1:8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C11</f>
        <v>D7</v>
      </c>
      <c r="F999" s="3" t="str">
        <f>E11</f>
        <v>D9</v>
      </c>
      <c r="G999" s="3" t="str">
        <f>H11</f>
        <v>D12</v>
      </c>
      <c r="H999" s="3" t="str">
        <f>F12</f>
        <v>D16</v>
      </c>
    </row>
    <row r="1000" spans="1:8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D12</f>
        <v>D14</v>
      </c>
    </row>
    <row r="1001" spans="1:8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H12</f>
        <v>D18</v>
      </c>
    </row>
    <row r="1002" spans="1:8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C11</f>
        <v>D7</v>
      </c>
      <c r="F1002" s="3" t="str">
        <f>F11</f>
        <v>D10</v>
      </c>
      <c r="G1002" s="3" t="str">
        <f>E12</f>
        <v>D15</v>
      </c>
      <c r="H1002" s="3" t="str">
        <f>G12</f>
        <v>D17</v>
      </c>
    </row>
    <row r="1003" spans="1:8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C11</f>
        <v>D7</v>
      </c>
      <c r="F1003" s="3" t="str">
        <f>G11</f>
        <v>D11</v>
      </c>
      <c r="G1003" s="3" t="str">
        <f>C12</f>
        <v>D13</v>
      </c>
      <c r="H1003" s="3" t="str">
        <f>G12</f>
        <v>D17</v>
      </c>
    </row>
    <row r="1004" spans="1:8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C11</f>
        <v>D7</v>
      </c>
      <c r="F1004" s="3" t="str">
        <f>H11</f>
        <v>D12</v>
      </c>
      <c r="G1004" s="3" t="str">
        <f>D12</f>
        <v>D14</v>
      </c>
      <c r="H1004" s="3" t="str">
        <f>E12</f>
        <v>D15</v>
      </c>
    </row>
    <row r="1005" spans="1:8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C11</f>
        <v>D7</v>
      </c>
      <c r="F1005" s="3" t="str">
        <f>C12</f>
        <v>D13</v>
      </c>
      <c r="G1005" s="3" t="str">
        <f>F12</f>
        <v>D16</v>
      </c>
      <c r="H1005" s="3" t="str">
        <f>H12</f>
        <v>D18</v>
      </c>
    </row>
    <row r="1006" spans="1:8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C11</f>
        <v>D7</v>
      </c>
      <c r="F1006" s="3" t="str">
        <f>D12</f>
        <v>D14</v>
      </c>
      <c r="G1006" s="3" t="str">
        <f>G12</f>
        <v>D17</v>
      </c>
      <c r="H1006" s="3" t="str">
        <f>H12</f>
        <v>D18</v>
      </c>
    </row>
    <row r="1007" spans="1:8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D11</f>
        <v>D8</v>
      </c>
      <c r="F1007" s="3" t="str">
        <f>E11</f>
        <v>D9</v>
      </c>
      <c r="G1007" s="3" t="str">
        <f>F11</f>
        <v>D10</v>
      </c>
      <c r="H1007" s="3" t="str">
        <f>E12</f>
        <v>D15</v>
      </c>
    </row>
    <row r="1008" spans="1:8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D11</f>
        <v>D8</v>
      </c>
      <c r="F1008" s="3" t="str">
        <f>E11</f>
        <v>D9</v>
      </c>
      <c r="G1008" s="3" t="str">
        <f>D12</f>
        <v>D14</v>
      </c>
      <c r="H1008" s="3" t="str">
        <f>G12</f>
        <v>D17</v>
      </c>
    </row>
    <row r="1009" spans="1:8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D11</f>
        <v>D8</v>
      </c>
      <c r="F1010" s="3" t="str">
        <f>F11</f>
        <v>D10</v>
      </c>
      <c r="G1010" s="3" t="str">
        <f>C12</f>
        <v>D13</v>
      </c>
      <c r="H1010" s="3" t="str">
        <f>G12</f>
        <v>D17</v>
      </c>
    </row>
    <row r="1011" spans="1:8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D11</f>
        <v>D8</v>
      </c>
      <c r="F1011" s="3" t="str">
        <f>G11</f>
        <v>D11</v>
      </c>
      <c r="G1011" s="3" t="str">
        <f>C12</f>
        <v>D13</v>
      </c>
      <c r="H1011" s="3" t="str">
        <f>F12</f>
        <v>D16</v>
      </c>
    </row>
    <row r="1012" spans="1:8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D11</f>
        <v>D8</v>
      </c>
      <c r="F1012" s="3" t="str">
        <f>G11</f>
        <v>D11</v>
      </c>
      <c r="G1012" s="3" t="str">
        <f>D12</f>
        <v>D14</v>
      </c>
      <c r="H1012" s="3" t="str">
        <f>H12</f>
        <v>D18</v>
      </c>
    </row>
    <row r="1013" spans="1:8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D11</f>
        <v>D8</v>
      </c>
      <c r="F1013" s="3" t="str">
        <f>H11</f>
        <v>D12</v>
      </c>
      <c r="G1013" s="3" t="str">
        <f>F12</f>
        <v>D16</v>
      </c>
      <c r="H1013" s="3" t="str">
        <f>H12</f>
        <v>D18</v>
      </c>
    </row>
    <row r="1014" spans="1:8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D11</f>
        <v>D8</v>
      </c>
      <c r="F1014" s="3" t="str">
        <f>E12</f>
        <v>D15</v>
      </c>
      <c r="G1014" s="3" t="str">
        <f>F12</f>
        <v>D16</v>
      </c>
      <c r="H1014" s="3" t="str">
        <f>G12</f>
        <v>D17</v>
      </c>
    </row>
    <row r="1015" spans="1:8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G12</f>
        <v>D17</v>
      </c>
    </row>
    <row r="1016" spans="1:8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E11</f>
        <v>D9</v>
      </c>
      <c r="F1016" s="3" t="str">
        <f>F11</f>
        <v>D10</v>
      </c>
      <c r="G1016" s="3" t="str">
        <f>C12</f>
        <v>D13</v>
      </c>
      <c r="H1016" s="3" t="str">
        <f>F12</f>
        <v>D16</v>
      </c>
    </row>
    <row r="1017" spans="1:8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E11</f>
        <v>D9</v>
      </c>
      <c r="F1017" s="3" t="str">
        <f>F11</f>
        <v>D10</v>
      </c>
      <c r="G1017" s="3" t="str">
        <f>D12</f>
        <v>D14</v>
      </c>
      <c r="H1017" s="3" t="str">
        <f>H12</f>
        <v>D18</v>
      </c>
    </row>
    <row r="1018" spans="1:8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H12</f>
        <v>D18</v>
      </c>
    </row>
    <row r="1019" spans="1:8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E11</f>
        <v>D9</v>
      </c>
      <c r="F1019" s="3" t="str">
        <f>G11</f>
        <v>D11</v>
      </c>
      <c r="G1019" s="3" t="str">
        <f>D12</f>
        <v>D14</v>
      </c>
      <c r="H1019" s="3" t="str">
        <f>F12</f>
        <v>D16</v>
      </c>
    </row>
    <row r="1020" spans="1:8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E11</f>
        <v>D9</v>
      </c>
      <c r="F1020" s="3" t="str">
        <f>H11</f>
        <v>D12</v>
      </c>
      <c r="G1020" s="3" t="str">
        <f>D12</f>
        <v>D14</v>
      </c>
      <c r="H1020" s="3" t="str">
        <f>E12</f>
        <v>D15</v>
      </c>
    </row>
    <row r="1021" spans="1:8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E11</f>
        <v>D9</v>
      </c>
      <c r="F1021" s="3" t="str">
        <f>C12</f>
        <v>D13</v>
      </c>
      <c r="G1021" s="3" t="str">
        <f>G12</f>
        <v>D17</v>
      </c>
      <c r="H1021" s="3" t="str">
        <f>H12</f>
        <v>D18</v>
      </c>
    </row>
    <row r="1022" spans="1:8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E11</f>
        <v>D9</v>
      </c>
      <c r="F1022" s="3" t="str">
        <f>E12</f>
        <v>D15</v>
      </c>
      <c r="G1022" s="3" t="str">
        <f>F12</f>
        <v>D16</v>
      </c>
      <c r="H1022" s="3" t="str">
        <f>H12</f>
        <v>D18</v>
      </c>
    </row>
    <row r="1023" spans="1:8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F11</f>
        <v>D10</v>
      </c>
      <c r="F1023" s="3" t="str">
        <f>G11</f>
        <v>D11</v>
      </c>
      <c r="G1023" s="3" t="str">
        <f>C12</f>
        <v>D13</v>
      </c>
      <c r="H1023" s="3" t="str">
        <f>H12</f>
        <v>D18</v>
      </c>
    </row>
    <row r="1024" spans="1:8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F11</f>
        <v>D10</v>
      </c>
      <c r="F1024" s="3" t="str">
        <f>G11</f>
        <v>D11</v>
      </c>
      <c r="G1024" s="3" t="str">
        <f>E12</f>
        <v>D15</v>
      </c>
      <c r="H1024" s="3" t="str">
        <f>F12</f>
        <v>D16</v>
      </c>
    </row>
    <row r="1025" spans="1:8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F11</f>
        <v>D10</v>
      </c>
      <c r="F1025" s="3" t="str">
        <f>D12</f>
        <v>D14</v>
      </c>
      <c r="G1025" s="3" t="str">
        <f>F12</f>
        <v>D16</v>
      </c>
      <c r="H1025" s="3" t="str">
        <f>G12</f>
        <v>D17</v>
      </c>
    </row>
    <row r="1026" spans="1:8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G11</f>
        <v>D11</v>
      </c>
      <c r="F1026" s="3" t="str">
        <f>H11</f>
        <v>D12</v>
      </c>
      <c r="G1026" s="3" t="str">
        <f>C12</f>
        <v>D13</v>
      </c>
      <c r="H1026" s="3" t="str">
        <f>D12</f>
        <v>D14</v>
      </c>
    </row>
    <row r="1027" spans="1:8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</row>
    <row r="1028" spans="1:8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G11</f>
        <v>D11</v>
      </c>
      <c r="F1028" s="3" t="str">
        <f>H11</f>
        <v>D12</v>
      </c>
      <c r="G1028" s="3" t="str">
        <f>F12</f>
        <v>D16</v>
      </c>
      <c r="H1028" s="3" t="str">
        <f>G12</f>
        <v>D17</v>
      </c>
    </row>
    <row r="1029" spans="1:8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G11</f>
        <v>D11</v>
      </c>
      <c r="F1029" s="3" t="str">
        <f>E12</f>
        <v>D15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H11</f>
        <v>D12</v>
      </c>
      <c r="F1030" s="3" t="str">
        <f>C12</f>
        <v>D13</v>
      </c>
      <c r="G1030" s="3" t="str">
        <f>D12</f>
        <v>D14</v>
      </c>
      <c r="H1030" s="3" t="str">
        <f>F12</f>
        <v>D16</v>
      </c>
    </row>
    <row r="1031" spans="1:8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E12</f>
        <v>D15</v>
      </c>
      <c r="H1031" s="3" t="str">
        <f>F12</f>
        <v>D16</v>
      </c>
    </row>
    <row r="1032" spans="1:8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C12</f>
        <v>D13</v>
      </c>
      <c r="F1032" s="3" t="str">
        <f>D12</f>
        <v>D14</v>
      </c>
      <c r="G1032" s="3" t="str">
        <f>E12</f>
        <v>D15</v>
      </c>
      <c r="H1032" s="3" t="str">
        <f>H12</f>
        <v>D18</v>
      </c>
    </row>
    <row r="1033" spans="1:8" customHeight="1" ht="20">
      <c r="A1033" s="2" t="s">
        <v>1042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</row>
    <row r="1034" spans="1:8" customHeight="1" ht="20">
      <c r="A1034" s="2" t="s">
        <v>1043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D11</f>
        <v>D8</v>
      </c>
      <c r="G1034" s="3" t="str">
        <f>E11</f>
        <v>D9</v>
      </c>
      <c r="H1034" s="3" t="str">
        <f>G11</f>
        <v>D11</v>
      </c>
    </row>
    <row r="1035" spans="1:8" customHeight="1" ht="20">
      <c r="A1035" s="2" t="s">
        <v>1044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D11</f>
        <v>D8</v>
      </c>
      <c r="G1035" s="3" t="str">
        <f>E11</f>
        <v>D9</v>
      </c>
      <c r="H1035" s="3" t="str">
        <f>F12</f>
        <v>D16</v>
      </c>
    </row>
    <row r="1036" spans="1:8" customHeight="1" ht="20">
      <c r="A1036" s="2" t="s">
        <v>1045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G12</f>
        <v>D17</v>
      </c>
    </row>
    <row r="1037" spans="1:8" customHeight="1" ht="20">
      <c r="A1037" s="2" t="s">
        <v>1046</v>
      </c>
      <c r="C1037" s="3" t="str">
        <f>E10</f>
        <v>D3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H12</f>
        <v>D18</v>
      </c>
    </row>
    <row r="1038" spans="1:8" customHeight="1" ht="20">
      <c r="A1038" s="2" t="s">
        <v>1047</v>
      </c>
      <c r="C1038" s="3" t="str">
        <f>E10</f>
        <v>D3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1048</v>
      </c>
      <c r="C1039" s="3" t="str">
        <f>E10</f>
        <v>D3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G11</f>
        <v>D11</v>
      </c>
      <c r="H1039" s="3" t="str">
        <f>H12</f>
        <v>D18</v>
      </c>
    </row>
    <row r="1040" spans="1:8" customHeight="1" ht="20">
      <c r="A1040" s="2" t="s">
        <v>1049</v>
      </c>
      <c r="C1040" s="3" t="str">
        <f>E10</f>
        <v>D3</v>
      </c>
      <c r="D1040" s="3" t="str">
        <f>H10</f>
        <v>D6</v>
      </c>
      <c r="E1040" s="3" t="str">
        <f>C11</f>
        <v>D7</v>
      </c>
      <c r="F1040" s="3" t="str">
        <f>F11</f>
        <v>D10</v>
      </c>
      <c r="G1040" s="3" t="str">
        <f>H11</f>
        <v>D12</v>
      </c>
      <c r="H1040" s="3" t="str">
        <f>E12</f>
        <v>D15</v>
      </c>
    </row>
    <row r="1041" spans="1:8" customHeight="1" ht="20">
      <c r="A1041" s="2" t="s">
        <v>1050</v>
      </c>
      <c r="C1041" s="3" t="str">
        <f>E10</f>
        <v>D3</v>
      </c>
      <c r="D1041" s="3" t="str">
        <f>H10</f>
        <v>D6</v>
      </c>
      <c r="E1041" s="3" t="str">
        <f>C11</f>
        <v>D7</v>
      </c>
      <c r="F1041" s="3" t="str">
        <f>F11</f>
        <v>D10</v>
      </c>
      <c r="G1041" s="3" t="str">
        <f>F12</f>
        <v>D16</v>
      </c>
      <c r="H1041" s="3" t="str">
        <f>H12</f>
        <v>D18</v>
      </c>
    </row>
    <row r="1042" spans="1:8" customHeight="1" ht="20">
      <c r="A1042" s="2" t="s">
        <v>1051</v>
      </c>
      <c r="C1042" s="3" t="str">
        <f>E10</f>
        <v>D3</v>
      </c>
      <c r="D1042" s="3" t="str">
        <f>H10</f>
        <v>D6</v>
      </c>
      <c r="E1042" s="3" t="str">
        <f>C11</f>
        <v>D7</v>
      </c>
      <c r="F1042" s="3" t="str">
        <f>F11</f>
        <v>D10</v>
      </c>
      <c r="G1042" s="3" t="str">
        <f>G12</f>
        <v>D17</v>
      </c>
      <c r="H1042" s="3" t="str">
        <f>H12</f>
        <v>D18</v>
      </c>
    </row>
    <row r="1043" spans="1:8" customHeight="1" ht="20">
      <c r="A1043" s="2" t="s">
        <v>1052</v>
      </c>
      <c r="C1043" s="3" t="str">
        <f>E10</f>
        <v>D3</v>
      </c>
      <c r="D1043" s="3" t="str">
        <f>H10</f>
        <v>D6</v>
      </c>
      <c r="E1043" s="3" t="str">
        <f>C11</f>
        <v>D7</v>
      </c>
      <c r="F1043" s="3" t="str">
        <f>G11</f>
        <v>D11</v>
      </c>
      <c r="G1043" s="3" t="str">
        <f>F12</f>
        <v>D16</v>
      </c>
      <c r="H1043" s="3" t="str">
        <f>G12</f>
        <v>D17</v>
      </c>
    </row>
    <row r="1044" spans="1:8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H11</f>
        <v>D12</v>
      </c>
      <c r="G1044" s="3" t="str">
        <f>D12</f>
        <v>D14</v>
      </c>
      <c r="H1044" s="3" t="str">
        <f>G12</f>
        <v>D17</v>
      </c>
    </row>
    <row r="1045" spans="1:8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C12</f>
        <v>D13</v>
      </c>
      <c r="G1045" s="3" t="str">
        <f>D12</f>
        <v>D14</v>
      </c>
      <c r="H1045" s="3" t="str">
        <f>F12</f>
        <v>D16</v>
      </c>
    </row>
    <row r="1046" spans="1:8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C12</f>
        <v>D13</v>
      </c>
      <c r="G1046" s="3" t="str">
        <f>E12</f>
        <v>D15</v>
      </c>
      <c r="H1046" s="3" t="str">
        <f>G12</f>
        <v>D17</v>
      </c>
    </row>
    <row r="1047" spans="1:8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D12</f>
        <v>D14</v>
      </c>
      <c r="G1047" s="3" t="str">
        <f>E12</f>
        <v>D15</v>
      </c>
      <c r="H1047" s="3" t="str">
        <f>H12</f>
        <v>D18</v>
      </c>
    </row>
    <row r="1048" spans="1:8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D11</f>
        <v>D8</v>
      </c>
      <c r="F1048" s="3" t="str">
        <f>F11</f>
        <v>D10</v>
      </c>
      <c r="G1048" s="3" t="str">
        <f>G11</f>
        <v>D11</v>
      </c>
      <c r="H1048" s="3" t="str">
        <f>F12</f>
        <v>D16</v>
      </c>
    </row>
    <row r="1049" spans="1:8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D11</f>
        <v>D8</v>
      </c>
      <c r="F1049" s="3" t="str">
        <f>F11</f>
        <v>D10</v>
      </c>
      <c r="G1049" s="3" t="str">
        <f>G11</f>
        <v>D11</v>
      </c>
      <c r="H1049" s="3" t="str">
        <f>G12</f>
        <v>D17</v>
      </c>
    </row>
    <row r="1050" spans="1:8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H12</f>
        <v>D18</v>
      </c>
    </row>
    <row r="1051" spans="1:8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D12</f>
        <v>D14</v>
      </c>
    </row>
    <row r="1052" spans="1:8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H11</f>
        <v>D12</v>
      </c>
      <c r="G1052" s="3" t="str">
        <f>D12</f>
        <v>D14</v>
      </c>
      <c r="H1052" s="3" t="str">
        <f>F12</f>
        <v>D16</v>
      </c>
    </row>
    <row r="1053" spans="1:8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H11</f>
        <v>D12</v>
      </c>
      <c r="G1053" s="3" t="str">
        <f>E12</f>
        <v>D15</v>
      </c>
      <c r="H1053" s="3" t="str">
        <f>H12</f>
        <v>D18</v>
      </c>
    </row>
    <row r="1054" spans="1:8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D11</f>
        <v>D8</v>
      </c>
      <c r="F1054" s="3" t="str">
        <f>C12</f>
        <v>D13</v>
      </c>
      <c r="G1054" s="3" t="str">
        <f>E12</f>
        <v>D15</v>
      </c>
      <c r="H1054" s="3" t="str">
        <f>F12</f>
        <v>D16</v>
      </c>
    </row>
    <row r="1055" spans="1:8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D11</f>
        <v>D8</v>
      </c>
      <c r="F1055" s="3" t="str">
        <f>D12</f>
        <v>D14</v>
      </c>
      <c r="G1055" s="3" t="str">
        <f>E12</f>
        <v>D15</v>
      </c>
      <c r="H1055" s="3" t="str">
        <f>G12</f>
        <v>D17</v>
      </c>
    </row>
    <row r="1056" spans="1:8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D11</f>
        <v>D8</v>
      </c>
      <c r="F1056" s="3" t="str">
        <f>F12</f>
        <v>D16</v>
      </c>
      <c r="G1056" s="3" t="str">
        <f>G12</f>
        <v>D17</v>
      </c>
      <c r="H1056" s="3" t="str">
        <f>H12</f>
        <v>D18</v>
      </c>
    </row>
    <row r="1057" spans="1:8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H11</f>
        <v>D12</v>
      </c>
      <c r="H1057" s="3" t="str">
        <f>D12</f>
        <v>D14</v>
      </c>
    </row>
    <row r="1058" spans="1:8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E11</f>
        <v>D9</v>
      </c>
      <c r="F1058" s="3" t="str">
        <f>F11</f>
        <v>D10</v>
      </c>
      <c r="G1058" s="3" t="str">
        <f>C12</f>
        <v>D13</v>
      </c>
      <c r="H1058" s="3" t="str">
        <f>E12</f>
        <v>D15</v>
      </c>
    </row>
    <row r="1059" spans="1:8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E11</f>
        <v>D9</v>
      </c>
      <c r="F1059" s="3" t="str">
        <f>F11</f>
        <v>D10</v>
      </c>
      <c r="G1059" s="3" t="str">
        <f>F12</f>
        <v>D16</v>
      </c>
      <c r="H1059" s="3" t="str">
        <f>G12</f>
        <v>D17</v>
      </c>
    </row>
    <row r="1060" spans="1:8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E11</f>
        <v>D9</v>
      </c>
      <c r="F1060" s="3" t="str">
        <f>G11</f>
        <v>D11</v>
      </c>
      <c r="G1060" s="3" t="str">
        <f>H11</f>
        <v>D12</v>
      </c>
      <c r="H1060" s="3" t="str">
        <f>E12</f>
        <v>D15</v>
      </c>
    </row>
    <row r="1061" spans="1:8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E11</f>
        <v>D9</v>
      </c>
      <c r="F1061" s="3" t="str">
        <f>G11</f>
        <v>D11</v>
      </c>
      <c r="G1061" s="3" t="str">
        <f>F12</f>
        <v>D16</v>
      </c>
      <c r="H1061" s="3" t="str">
        <f>H12</f>
        <v>D18</v>
      </c>
    </row>
    <row r="1062" spans="1:8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D9</v>
      </c>
      <c r="F1062" s="3" t="str">
        <f>G11</f>
        <v>D11</v>
      </c>
      <c r="G1062" s="3" t="str">
        <f>G12</f>
        <v>D17</v>
      </c>
      <c r="H1062" s="3" t="str">
        <f>H12</f>
        <v>D18</v>
      </c>
    </row>
    <row r="1063" spans="1:8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E11</f>
        <v>D9</v>
      </c>
      <c r="F1063" s="3" t="str">
        <f>H11</f>
        <v>D12</v>
      </c>
      <c r="G1063" s="3" t="str">
        <f>C12</f>
        <v>D13</v>
      </c>
      <c r="H1063" s="3" t="str">
        <f>H12</f>
        <v>D18</v>
      </c>
    </row>
    <row r="1064" spans="1:8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E11</f>
        <v>D9</v>
      </c>
      <c r="F1064" s="3" t="str">
        <f>C12</f>
        <v>D13</v>
      </c>
      <c r="G1064" s="3" t="str">
        <f>D12</f>
        <v>D14</v>
      </c>
      <c r="H1064" s="3" t="str">
        <f>G12</f>
        <v>D17</v>
      </c>
    </row>
    <row r="1065" spans="1:8" customHeight="1" ht="20">
      <c r="A1065" s="2" t="s">
        <v>1074</v>
      </c>
      <c r="C1065" s="3" t="str">
        <f>E10</f>
        <v>D3</v>
      </c>
      <c r="D1065" s="3" t="str">
        <f>H10</f>
        <v>D6</v>
      </c>
      <c r="E1065" s="3" t="str">
        <f>E11</f>
        <v>D9</v>
      </c>
      <c r="F1065" s="3" t="str">
        <f>D12</f>
        <v>D14</v>
      </c>
      <c r="G1065" s="3" t="str">
        <f>E12</f>
        <v>D15</v>
      </c>
      <c r="H1065" s="3" t="str">
        <f>F12</f>
        <v>D16</v>
      </c>
    </row>
    <row r="1066" spans="1:8" customHeight="1" ht="20">
      <c r="A1066" s="2" t="s">
        <v>1075</v>
      </c>
      <c r="C1066" s="3" t="str">
        <f>E10</f>
        <v>D3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D12</f>
        <v>D14</v>
      </c>
      <c r="H1066" s="3" t="str">
        <f>E12</f>
        <v>D15</v>
      </c>
    </row>
    <row r="1067" spans="1:8" customHeight="1" ht="20">
      <c r="A1067" s="2" t="s">
        <v>1076</v>
      </c>
      <c r="C1067" s="3" t="str">
        <f>E10</f>
        <v>D3</v>
      </c>
      <c r="D1067" s="3" t="str">
        <f>H10</f>
        <v>D6</v>
      </c>
      <c r="E1067" s="3" t="str">
        <f>F11</f>
        <v>D10</v>
      </c>
      <c r="F1067" s="3" t="str">
        <f>H11</f>
        <v>D12</v>
      </c>
      <c r="G1067" s="3" t="str">
        <f>C12</f>
        <v>D13</v>
      </c>
      <c r="H1067" s="3" t="str">
        <f>G12</f>
        <v>D17</v>
      </c>
    </row>
    <row r="1068" spans="1:8" customHeight="1" ht="20">
      <c r="A1068" s="2" t="s">
        <v>1077</v>
      </c>
      <c r="C1068" s="3" t="str">
        <f>E10</f>
        <v>D3</v>
      </c>
      <c r="D1068" s="3" t="str">
        <f>H10</f>
        <v>D6</v>
      </c>
      <c r="E1068" s="3" t="str">
        <f>F11</f>
        <v>D10</v>
      </c>
      <c r="F1068" s="3" t="str">
        <f>C12</f>
        <v>D13</v>
      </c>
      <c r="G1068" s="3" t="str">
        <f>D12</f>
        <v>D14</v>
      </c>
      <c r="H1068" s="3" t="str">
        <f>H12</f>
        <v>D18</v>
      </c>
    </row>
    <row r="1069" spans="1:8" customHeight="1" ht="20">
      <c r="A1069" s="2" t="s">
        <v>1078</v>
      </c>
      <c r="C1069" s="3" t="str">
        <f>E10</f>
        <v>D3</v>
      </c>
      <c r="D1069" s="3" t="str">
        <f>H10</f>
        <v>D6</v>
      </c>
      <c r="E1069" s="3" t="str">
        <f>G11</f>
        <v>D11</v>
      </c>
      <c r="F1069" s="3" t="str">
        <f>H11</f>
        <v>D12</v>
      </c>
      <c r="G1069" s="3" t="str">
        <f>C12</f>
        <v>D13</v>
      </c>
      <c r="H1069" s="3" t="str">
        <f>F12</f>
        <v>D16</v>
      </c>
    </row>
    <row r="1070" spans="1:8" customHeight="1" ht="20">
      <c r="A1070" s="2" t="s">
        <v>1079</v>
      </c>
      <c r="C1070" s="3" t="str">
        <f>E10</f>
        <v>D3</v>
      </c>
      <c r="D1070" s="3" t="str">
        <f>H10</f>
        <v>D6</v>
      </c>
      <c r="E1070" s="3" t="str">
        <f>G11</f>
        <v>D11</v>
      </c>
      <c r="F1070" s="3" t="str">
        <f>H11</f>
        <v>D12</v>
      </c>
      <c r="G1070" s="3" t="str">
        <f>D12</f>
        <v>D14</v>
      </c>
      <c r="H1070" s="3" t="str">
        <f>H12</f>
        <v>D18</v>
      </c>
    </row>
    <row r="1071" spans="1:8" customHeight="1" ht="20">
      <c r="A1071" s="2" t="s">
        <v>1080</v>
      </c>
      <c r="C1071" s="3" t="str">
        <f>E10</f>
        <v>D3</v>
      </c>
      <c r="D1071" s="3" t="str">
        <f>H10</f>
        <v>D6</v>
      </c>
      <c r="E1071" s="3" t="str">
        <f>G11</f>
        <v>D11</v>
      </c>
      <c r="F1071" s="3" t="str">
        <f>C12</f>
        <v>D13</v>
      </c>
      <c r="G1071" s="3" t="str">
        <f>E12</f>
        <v>D15</v>
      </c>
      <c r="H1071" s="3" t="str">
        <f>H12</f>
        <v>D18</v>
      </c>
    </row>
    <row r="1072" spans="1:8" customHeight="1" ht="20">
      <c r="A1072" s="2" t="s">
        <v>1081</v>
      </c>
      <c r="C1072" s="3" t="str">
        <f>E10</f>
        <v>D3</v>
      </c>
      <c r="D1072" s="3" t="str">
        <f>H10</f>
        <v>D6</v>
      </c>
      <c r="E1072" s="3" t="str">
        <f>H11</f>
        <v>D12</v>
      </c>
      <c r="F1072" s="3" t="str">
        <f>E12</f>
        <v>D15</v>
      </c>
      <c r="G1072" s="3" t="str">
        <f>F12</f>
        <v>D16</v>
      </c>
      <c r="H1072" s="3" t="str">
        <f>G12</f>
        <v>D17</v>
      </c>
    </row>
    <row r="1073" spans="1:8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H11</f>
        <v>D12</v>
      </c>
      <c r="H1073" s="3" t="str">
        <f>E12</f>
        <v>D15</v>
      </c>
    </row>
    <row r="1074" spans="1:8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H12</f>
        <v>D18</v>
      </c>
    </row>
    <row r="1075" spans="1:8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F11</f>
        <v>D10</v>
      </c>
      <c r="G1075" s="3" t="str">
        <f>H11</f>
        <v>D12</v>
      </c>
      <c r="H1075" s="3" t="str">
        <f>D12</f>
        <v>D14</v>
      </c>
    </row>
    <row r="1076" spans="1:8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</row>
    <row r="1077" spans="1:8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D11</f>
        <v>D8</v>
      </c>
      <c r="F1077" s="3" t="str">
        <f>F11</f>
        <v>D10</v>
      </c>
      <c r="G1077" s="3" t="str">
        <f>F12</f>
        <v>D16</v>
      </c>
      <c r="H1077" s="3" t="str">
        <f>G12</f>
        <v>D17</v>
      </c>
    </row>
    <row r="1078" spans="1:8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D11</f>
        <v>D8</v>
      </c>
      <c r="F1078" s="3" t="str">
        <f>G11</f>
        <v>D11</v>
      </c>
      <c r="G1078" s="3" t="str">
        <f>D12</f>
        <v>D14</v>
      </c>
      <c r="H1078" s="3" t="str">
        <f>E12</f>
        <v>D15</v>
      </c>
    </row>
    <row r="1079" spans="1:8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D11</f>
        <v>D8</v>
      </c>
      <c r="F1079" s="3" t="str">
        <f>G11</f>
        <v>D11</v>
      </c>
      <c r="G1079" s="3" t="str">
        <f>F12</f>
        <v>D16</v>
      </c>
      <c r="H1079" s="3" t="str">
        <f>H12</f>
        <v>D18</v>
      </c>
    </row>
    <row r="1080" spans="1:8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D11</f>
        <v>D8</v>
      </c>
      <c r="F1080" s="3" t="str">
        <f>G11</f>
        <v>D11</v>
      </c>
      <c r="G1080" s="3" t="str">
        <f>G12</f>
        <v>D17</v>
      </c>
      <c r="H1080" s="3" t="str">
        <f>H12</f>
        <v>D18</v>
      </c>
    </row>
    <row r="1081" spans="1:8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D12</f>
        <v>D14</v>
      </c>
      <c r="H1081" s="3" t="str">
        <f>H12</f>
        <v>D18</v>
      </c>
    </row>
    <row r="1082" spans="1:8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F12</f>
        <v>D16</v>
      </c>
    </row>
    <row r="1083" spans="1:8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G12</f>
        <v>D17</v>
      </c>
    </row>
    <row r="1084" spans="1:8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H12</f>
        <v>D18</v>
      </c>
    </row>
    <row r="1085" spans="1:8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D12</f>
        <v>D14</v>
      </c>
      <c r="H1085" s="3" t="str">
        <f>E12</f>
        <v>D15</v>
      </c>
    </row>
    <row r="1086" spans="1:8" customHeight="1" ht="20">
      <c r="A1086" s="2" t="s">
        <v>1095</v>
      </c>
      <c r="C1086" s="3" t="str">
        <f>E10</f>
        <v>D3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C12</f>
        <v>D13</v>
      </c>
      <c r="H1086" s="3" t="str">
        <f>D12</f>
        <v>D14</v>
      </c>
    </row>
    <row r="1087" spans="1:8" customHeight="1" ht="20">
      <c r="A1087" s="2" t="s">
        <v>1096</v>
      </c>
      <c r="C1087" s="3" t="str">
        <f>E10</f>
        <v>D3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C12</f>
        <v>D13</v>
      </c>
      <c r="H1087" s="3" t="str">
        <f>G12</f>
        <v>D17</v>
      </c>
    </row>
    <row r="1088" spans="1:8" customHeight="1" ht="20">
      <c r="A1088" s="2" t="s">
        <v>1097</v>
      </c>
      <c r="C1088" s="3" t="str">
        <f>E10</f>
        <v>D3</v>
      </c>
      <c r="D1088" s="3" t="str">
        <f>C11</f>
        <v>D7</v>
      </c>
      <c r="E1088" s="3" t="str">
        <f>E11</f>
        <v>D9</v>
      </c>
      <c r="F1088" s="3" t="str">
        <f>H11</f>
        <v>D12</v>
      </c>
      <c r="G1088" s="3" t="str">
        <f>D12</f>
        <v>D14</v>
      </c>
      <c r="H1088" s="3" t="str">
        <f>H12</f>
        <v>D18</v>
      </c>
    </row>
    <row r="1089" spans="1:8" customHeight="1" ht="20">
      <c r="A1089" s="2" t="s">
        <v>1098</v>
      </c>
      <c r="C1089" s="3" t="str">
        <f>E10</f>
        <v>D3</v>
      </c>
      <c r="D1089" s="3" t="str">
        <f>C11</f>
        <v>D7</v>
      </c>
      <c r="E1089" s="3" t="str">
        <f>E11</f>
        <v>D9</v>
      </c>
      <c r="F1089" s="3" t="str">
        <f>C12</f>
        <v>D13</v>
      </c>
      <c r="G1089" s="3" t="str">
        <f>E12</f>
        <v>D15</v>
      </c>
      <c r="H1089" s="3" t="str">
        <f>H12</f>
        <v>D18</v>
      </c>
    </row>
    <row r="1090" spans="1:8" customHeight="1" ht="20">
      <c r="A1090" s="2" t="s">
        <v>1099</v>
      </c>
      <c r="C1090" s="3" t="str">
        <f>E10</f>
        <v>D3</v>
      </c>
      <c r="D1090" s="3" t="str">
        <f>C11</f>
        <v>D7</v>
      </c>
      <c r="E1090" s="3" t="str">
        <f>E11</f>
        <v>D9</v>
      </c>
      <c r="F1090" s="3" t="str">
        <f>F12</f>
        <v>D16</v>
      </c>
      <c r="G1090" s="3" t="str">
        <f>G12</f>
        <v>D17</v>
      </c>
      <c r="H1090" s="3" t="str">
        <f>H12</f>
        <v>D18</v>
      </c>
    </row>
    <row r="1091" spans="1:8" customHeight="1" ht="20">
      <c r="A1091" s="2" t="s">
        <v>1100</v>
      </c>
      <c r="C1091" s="3" t="str">
        <f>E10</f>
        <v>D3</v>
      </c>
      <c r="D1091" s="3" t="str">
        <f>C11</f>
        <v>D7</v>
      </c>
      <c r="E1091" s="3" t="str">
        <f>F11</f>
        <v>D10</v>
      </c>
      <c r="F1091" s="3" t="str">
        <f>H11</f>
        <v>D12</v>
      </c>
      <c r="G1091" s="3" t="str">
        <f>C12</f>
        <v>D13</v>
      </c>
      <c r="H1091" s="3" t="str">
        <f>F12</f>
        <v>D16</v>
      </c>
    </row>
    <row r="1092" spans="1:8" customHeight="1" ht="20">
      <c r="A1092" s="2" t="s">
        <v>1101</v>
      </c>
      <c r="C1092" s="3" t="str">
        <f>E10</f>
        <v>D3</v>
      </c>
      <c r="D1092" s="3" t="str">
        <f>C11</f>
        <v>D7</v>
      </c>
      <c r="E1092" s="3" t="str">
        <f>F11</f>
        <v>D10</v>
      </c>
      <c r="F1092" s="3" t="str">
        <f>C12</f>
        <v>D13</v>
      </c>
      <c r="G1092" s="3" t="str">
        <f>D12</f>
        <v>D14</v>
      </c>
      <c r="H1092" s="3" t="str">
        <f>G12</f>
        <v>D17</v>
      </c>
    </row>
    <row r="1093" spans="1:8" customHeight="1" ht="20">
      <c r="A1093" s="2" t="s">
        <v>1102</v>
      </c>
      <c r="C1093" s="3" t="str">
        <f>E10</f>
        <v>D3</v>
      </c>
      <c r="D1093" s="3" t="str">
        <f>C11</f>
        <v>D7</v>
      </c>
      <c r="E1093" s="3" t="str">
        <f>G11</f>
        <v>D11</v>
      </c>
      <c r="F1093" s="3" t="str">
        <f>H11</f>
        <v>D12</v>
      </c>
      <c r="G1093" s="3" t="str">
        <f>C12</f>
        <v>D13</v>
      </c>
      <c r="H1093" s="3" t="str">
        <f>H12</f>
        <v>D18</v>
      </c>
    </row>
    <row r="1094" spans="1:8" customHeight="1" ht="20">
      <c r="A1094" s="2" t="s">
        <v>1103</v>
      </c>
      <c r="C1094" s="3" t="str">
        <f>E10</f>
        <v>D3</v>
      </c>
      <c r="D1094" s="3" t="str">
        <f>C11</f>
        <v>D7</v>
      </c>
      <c r="E1094" s="3" t="str">
        <f>G11</f>
        <v>D11</v>
      </c>
      <c r="F1094" s="3" t="str">
        <f>H11</f>
        <v>D12</v>
      </c>
      <c r="G1094" s="3" t="str">
        <f>D12</f>
        <v>D14</v>
      </c>
      <c r="H1094" s="3" t="str">
        <f>F12</f>
        <v>D16</v>
      </c>
    </row>
    <row r="1095" spans="1:8" customHeight="1" ht="20">
      <c r="A1095" s="2" t="s">
        <v>1104</v>
      </c>
      <c r="C1095" s="3" t="str">
        <f>E10</f>
        <v>D3</v>
      </c>
      <c r="D1095" s="3" t="str">
        <f>C11</f>
        <v>D7</v>
      </c>
      <c r="E1095" s="3" t="str">
        <f>G11</f>
        <v>D11</v>
      </c>
      <c r="F1095" s="3" t="str">
        <f>H11</f>
        <v>D12</v>
      </c>
      <c r="G1095" s="3" t="str">
        <f>E12</f>
        <v>D15</v>
      </c>
      <c r="H1095" s="3" t="str">
        <f>G12</f>
        <v>D17</v>
      </c>
    </row>
    <row r="1096" spans="1:8" customHeight="1" ht="20">
      <c r="A1096" s="2" t="s">
        <v>1105</v>
      </c>
      <c r="C1096" s="3" t="str">
        <f>E10</f>
        <v>D3</v>
      </c>
      <c r="D1096" s="3" t="str">
        <f>C11</f>
        <v>D7</v>
      </c>
      <c r="E1096" s="3" t="str">
        <f>G11</f>
        <v>D11</v>
      </c>
      <c r="F1096" s="3" t="str">
        <f>C12</f>
        <v>D13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1106</v>
      </c>
      <c r="C1097" s="3" t="str">
        <f>E10</f>
        <v>D3</v>
      </c>
      <c r="D1097" s="3" t="str">
        <f>C11</f>
        <v>D7</v>
      </c>
      <c r="E1097" s="3" t="str">
        <f>H11</f>
        <v>D12</v>
      </c>
      <c r="F1097" s="3" t="str">
        <f>E12</f>
        <v>D15</v>
      </c>
      <c r="G1097" s="3" t="str">
        <f>F12</f>
        <v>D16</v>
      </c>
      <c r="H1097" s="3" t="str">
        <f>H12</f>
        <v>D18</v>
      </c>
    </row>
    <row r="1098" spans="1:8" customHeight="1" ht="20">
      <c r="A1098" s="2" t="s">
        <v>1107</v>
      </c>
      <c r="C1098" s="3" t="str">
        <f>E10</f>
        <v>D3</v>
      </c>
      <c r="D1098" s="3" t="str">
        <f>C11</f>
        <v>D7</v>
      </c>
      <c r="E1098" s="3" t="str">
        <f>D12</f>
        <v>D14</v>
      </c>
      <c r="F1098" s="3" t="str">
        <f>E12</f>
        <v>D15</v>
      </c>
      <c r="G1098" s="3" t="str">
        <f>F12</f>
        <v>D16</v>
      </c>
      <c r="H1098" s="3" t="str">
        <f>G12</f>
        <v>D17</v>
      </c>
    </row>
    <row r="1099" spans="1:8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G11</f>
        <v>D11</v>
      </c>
      <c r="H1099" s="3" t="str">
        <f>H12</f>
        <v>D18</v>
      </c>
    </row>
    <row r="1100" spans="1:8" customHeight="1" ht="20">
      <c r="A1100" s="2" t="s">
        <v>1109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D12</f>
        <v>D14</v>
      </c>
    </row>
    <row r="1101" spans="1:8" customHeight="1" ht="20">
      <c r="A1101" s="2" t="s">
        <v>1110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F12</f>
        <v>D16</v>
      </c>
      <c r="H1101" s="3" t="str">
        <f>H12</f>
        <v>D18</v>
      </c>
    </row>
    <row r="1102" spans="1:8" customHeight="1" ht="20">
      <c r="A1102" s="2" t="s">
        <v>1111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F11</f>
        <v>D10</v>
      </c>
      <c r="G1102" s="3" t="str">
        <f>G12</f>
        <v>D17</v>
      </c>
      <c r="H1102" s="3" t="str">
        <f>H12</f>
        <v>D18</v>
      </c>
    </row>
    <row r="1103" spans="1:8" customHeight="1" ht="20">
      <c r="A1103" s="2" t="s">
        <v>1112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</row>
    <row r="1104" spans="1:8" customHeight="1" ht="20">
      <c r="A1104" s="2" t="s">
        <v>1113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G11</f>
        <v>D11</v>
      </c>
      <c r="G1104" s="3" t="str">
        <f>C12</f>
        <v>D13</v>
      </c>
      <c r="H1104" s="3" t="str">
        <f>E12</f>
        <v>D15</v>
      </c>
    </row>
    <row r="1105" spans="1:8" customHeight="1" ht="20">
      <c r="A1105" s="2" t="s">
        <v>1114</v>
      </c>
      <c r="C1105" s="3" t="str">
        <f>E10</f>
        <v>D3</v>
      </c>
      <c r="D1105" s="3" t="str">
        <f>D11</f>
        <v>D8</v>
      </c>
      <c r="E1105" s="3" t="str">
        <f>E11</f>
        <v>D9</v>
      </c>
      <c r="F1105" s="3" t="str">
        <f>G11</f>
        <v>D11</v>
      </c>
      <c r="G1105" s="3" t="str">
        <f>F12</f>
        <v>D16</v>
      </c>
      <c r="H1105" s="3" t="str">
        <f>G12</f>
        <v>D17</v>
      </c>
    </row>
    <row r="1106" spans="1:8" customHeight="1" ht="20">
      <c r="A1106" s="2" t="s">
        <v>1115</v>
      </c>
      <c r="C1106" s="3" t="str">
        <f>E10</f>
        <v>D3</v>
      </c>
      <c r="D1106" s="3" t="str">
        <f>D11</f>
        <v>D8</v>
      </c>
      <c r="E1106" s="3" t="str">
        <f>E11</f>
        <v>D9</v>
      </c>
      <c r="F1106" s="3" t="str">
        <f>H11</f>
        <v>D12</v>
      </c>
      <c r="G1106" s="3" t="str">
        <f>C12</f>
        <v>D13</v>
      </c>
      <c r="H1106" s="3" t="str">
        <f>F12</f>
        <v>D16</v>
      </c>
    </row>
    <row r="1107" spans="1:8" customHeight="1" ht="20">
      <c r="A1107" s="2" t="s">
        <v>1116</v>
      </c>
      <c r="C1107" s="3" t="str">
        <f>E10</f>
        <v>D3</v>
      </c>
      <c r="D1107" s="3" t="str">
        <f>D11</f>
        <v>D8</v>
      </c>
      <c r="E1107" s="3" t="str">
        <f>E11</f>
        <v>D9</v>
      </c>
      <c r="F1107" s="3" t="str">
        <f>D12</f>
        <v>D14</v>
      </c>
      <c r="G1107" s="3" t="str">
        <f>E12</f>
        <v>D15</v>
      </c>
      <c r="H1107" s="3" t="str">
        <f>H12</f>
        <v>D18</v>
      </c>
    </row>
    <row r="1108" spans="1:8" customHeight="1" ht="20">
      <c r="A1108" s="2" t="s">
        <v>1117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H11</f>
        <v>D12</v>
      </c>
      <c r="G1108" s="3" t="str">
        <f>C12</f>
        <v>D13</v>
      </c>
      <c r="H1108" s="3" t="str">
        <f>H12</f>
        <v>D18</v>
      </c>
    </row>
    <row r="1109" spans="1:8" customHeight="1" ht="20">
      <c r="A1109" s="2" t="s">
        <v>1118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H11</f>
        <v>D12</v>
      </c>
      <c r="G1109" s="3" t="str">
        <f>E12</f>
        <v>D15</v>
      </c>
      <c r="H1109" s="3" t="str">
        <f>G12</f>
        <v>D17</v>
      </c>
    </row>
    <row r="1110" spans="1:8" customHeight="1" ht="20">
      <c r="A1110" s="2" t="s">
        <v>1119</v>
      </c>
      <c r="C1110" s="3" t="str">
        <f>E10</f>
        <v>D3</v>
      </c>
      <c r="D1110" s="3" t="str">
        <f>D11</f>
        <v>D8</v>
      </c>
      <c r="E1110" s="3" t="str">
        <f>F11</f>
        <v>D10</v>
      </c>
      <c r="F1110" s="3" t="str">
        <f>D12</f>
        <v>D14</v>
      </c>
      <c r="G1110" s="3" t="str">
        <f>E12</f>
        <v>D15</v>
      </c>
      <c r="H1110" s="3" t="str">
        <f>F12</f>
        <v>D16</v>
      </c>
    </row>
    <row r="1111" spans="1:8" customHeight="1" ht="20">
      <c r="A1111" s="2" t="s">
        <v>1120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H11</f>
        <v>D12</v>
      </c>
      <c r="G1111" s="3" t="str">
        <f>C12</f>
        <v>D13</v>
      </c>
      <c r="H1111" s="3" t="str">
        <f>G12</f>
        <v>D17</v>
      </c>
    </row>
    <row r="1112" spans="1:8" customHeight="1" ht="20">
      <c r="A1112" s="2" t="s">
        <v>1121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F12</f>
        <v>D16</v>
      </c>
    </row>
    <row r="1113" spans="1:8" customHeight="1" ht="20">
      <c r="A1113" s="2" t="s">
        <v>1122</v>
      </c>
      <c r="C1113" s="3" t="str">
        <f>E10</f>
        <v>D3</v>
      </c>
      <c r="D1113" s="3" t="str">
        <f>D11</f>
        <v>D8</v>
      </c>
      <c r="E1113" s="3" t="str">
        <f>H11</f>
        <v>D12</v>
      </c>
      <c r="F1113" s="3" t="str">
        <f>D12</f>
        <v>D14</v>
      </c>
      <c r="G1113" s="3" t="str">
        <f>G12</f>
        <v>D17</v>
      </c>
      <c r="H1113" s="3" t="str">
        <f>H12</f>
        <v>D18</v>
      </c>
    </row>
    <row r="1114" spans="1:8" customHeight="1" ht="20">
      <c r="A1114" s="2" t="s">
        <v>1123</v>
      </c>
      <c r="C1114" s="3" t="str">
        <f>E10</f>
        <v>D3</v>
      </c>
      <c r="D1114" s="3" t="str">
        <f>D11</f>
        <v>D8</v>
      </c>
      <c r="E1114" s="3" t="str">
        <f>C12</f>
        <v>D13</v>
      </c>
      <c r="F1114" s="3" t="str">
        <f>D12</f>
        <v>D14</v>
      </c>
      <c r="G1114" s="3" t="str">
        <f>F12</f>
        <v>D16</v>
      </c>
      <c r="H1114" s="3" t="str">
        <f>G12</f>
        <v>D17</v>
      </c>
    </row>
    <row r="1115" spans="1:8" customHeight="1" ht="20">
      <c r="A1115" s="2" t="s">
        <v>1124</v>
      </c>
      <c r="C1115" s="3" t="str">
        <f>E10</f>
        <v>D3</v>
      </c>
      <c r="D1115" s="3" t="str">
        <f>D11</f>
        <v>D8</v>
      </c>
      <c r="E1115" s="3" t="str">
        <f>C12</f>
        <v>D13</v>
      </c>
      <c r="F1115" s="3" t="str">
        <f>E12</f>
        <v>D15</v>
      </c>
      <c r="G1115" s="3" t="str">
        <f>G12</f>
        <v>D17</v>
      </c>
      <c r="H1115" s="3" t="str">
        <f>H12</f>
        <v>D18</v>
      </c>
    </row>
    <row r="1116" spans="1:8" customHeight="1" ht="20">
      <c r="A1116" s="2" t="s">
        <v>1125</v>
      </c>
      <c r="C1116" s="3" t="str">
        <f>E10</f>
        <v>D3</v>
      </c>
      <c r="D1116" s="3" t="str">
        <f>E11</f>
        <v>D9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</row>
    <row r="1117" spans="1:8" customHeight="1" ht="20">
      <c r="A1117" s="2" t="s">
        <v>1126</v>
      </c>
      <c r="C1117" s="3" t="str">
        <f>E10</f>
        <v>D3</v>
      </c>
      <c r="D1117" s="3" t="str">
        <f>E11</f>
        <v>D9</v>
      </c>
      <c r="E1117" s="3" t="str">
        <f>F11</f>
        <v>D10</v>
      </c>
      <c r="F1117" s="3" t="str">
        <f>H11</f>
        <v>D12</v>
      </c>
      <c r="G1117" s="3" t="str">
        <f>E12</f>
        <v>D15</v>
      </c>
      <c r="H1117" s="3" t="str">
        <f>F12</f>
        <v>D16</v>
      </c>
    </row>
    <row r="1118" spans="1:8" customHeight="1" ht="20">
      <c r="A1118" s="2" t="s">
        <v>1127</v>
      </c>
      <c r="C1118" s="3" t="str">
        <f>E10</f>
        <v>D3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G12</f>
        <v>D17</v>
      </c>
    </row>
    <row r="1119" spans="1:8" customHeight="1" ht="20">
      <c r="A1119" s="2" t="s">
        <v>1128</v>
      </c>
      <c r="C1119" s="3" t="str">
        <f>E10</f>
        <v>D3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F12</f>
        <v>D16</v>
      </c>
      <c r="H1119" s="3" t="str">
        <f>G12</f>
        <v>D17</v>
      </c>
    </row>
    <row r="1120" spans="1:8" customHeight="1" ht="20">
      <c r="A1120" s="2" t="s">
        <v>1129</v>
      </c>
      <c r="C1120" s="3" t="str">
        <f>E10</f>
        <v>D3</v>
      </c>
      <c r="D1120" s="3" t="str">
        <f>E11</f>
        <v>D9</v>
      </c>
      <c r="E1120" s="3" t="str">
        <f>H11</f>
        <v>D12</v>
      </c>
      <c r="F1120" s="3" t="str">
        <f>E12</f>
        <v>D15</v>
      </c>
      <c r="G1120" s="3" t="str">
        <f>G12</f>
        <v>D17</v>
      </c>
      <c r="H1120" s="3" t="str">
        <f>H12</f>
        <v>D18</v>
      </c>
    </row>
    <row r="1121" spans="1:8" customHeight="1" ht="20">
      <c r="A1121" s="2" t="s">
        <v>1130</v>
      </c>
      <c r="C1121" s="3" t="str">
        <f>E10</f>
        <v>D3</v>
      </c>
      <c r="D1121" s="3" t="str">
        <f>E11</f>
        <v>D9</v>
      </c>
      <c r="E1121" s="3" t="str">
        <f>C12</f>
        <v>D13</v>
      </c>
      <c r="F1121" s="3" t="str">
        <f>D12</f>
        <v>D14</v>
      </c>
      <c r="G1121" s="3" t="str">
        <f>F12</f>
        <v>D16</v>
      </c>
      <c r="H1121" s="3" t="str">
        <f>H12</f>
        <v>D18</v>
      </c>
    </row>
    <row r="1122" spans="1:8" customHeight="1" ht="20">
      <c r="A1122" s="2" t="s">
        <v>1131</v>
      </c>
      <c r="C1122" s="3" t="str">
        <f>E10</f>
        <v>D3</v>
      </c>
      <c r="D1122" s="3" t="str">
        <f>E11</f>
        <v>D9</v>
      </c>
      <c r="E1122" s="3" t="str">
        <f>C12</f>
        <v>D13</v>
      </c>
      <c r="F1122" s="3" t="str">
        <f>E12</f>
        <v>D15</v>
      </c>
      <c r="G1122" s="3" t="str">
        <f>F12</f>
        <v>D16</v>
      </c>
      <c r="H1122" s="3" t="str">
        <f>G12</f>
        <v>D17</v>
      </c>
    </row>
    <row r="1123" spans="1:8" customHeight="1" ht="20">
      <c r="A1123" s="2" t="s">
        <v>1132</v>
      </c>
      <c r="C1123" s="3" t="str">
        <f>E10</f>
        <v>D3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G12</f>
        <v>D17</v>
      </c>
    </row>
    <row r="1124" spans="1:8" customHeight="1" ht="20">
      <c r="A1124" s="2" t="s">
        <v>1133</v>
      </c>
      <c r="C1124" s="3" t="str">
        <f>E10</f>
        <v>D3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E12</f>
        <v>D15</v>
      </c>
      <c r="H1124" s="3" t="str">
        <f>H12</f>
        <v>D18</v>
      </c>
    </row>
    <row r="1125" spans="1:8" customHeight="1" ht="20">
      <c r="A1125" s="2" t="s">
        <v>1134</v>
      </c>
      <c r="C1125" s="3" t="str">
        <f>E10</f>
        <v>D3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D12</f>
        <v>D14</v>
      </c>
      <c r="H1125" s="3" t="str">
        <f>F12</f>
        <v>D16</v>
      </c>
    </row>
    <row r="1126" spans="1:8" customHeight="1" ht="20">
      <c r="A1126" s="2" t="s">
        <v>1135</v>
      </c>
      <c r="C1126" s="3" t="str">
        <f>E10</f>
        <v>D3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E12</f>
        <v>D15</v>
      </c>
      <c r="H1126" s="3" t="str">
        <f>G12</f>
        <v>D17</v>
      </c>
    </row>
    <row r="1127" spans="1:8" customHeight="1" ht="20">
      <c r="A1127" s="2" t="s">
        <v>1136</v>
      </c>
      <c r="C1127" s="3" t="str">
        <f>E10</f>
        <v>D3</v>
      </c>
      <c r="D1127" s="3" t="str">
        <f>F11</f>
        <v>D10</v>
      </c>
      <c r="E1127" s="3" t="str">
        <f>G11</f>
        <v>D11</v>
      </c>
      <c r="F1127" s="3" t="str">
        <f>F12</f>
        <v>D16</v>
      </c>
      <c r="G1127" s="3" t="str">
        <f>G12</f>
        <v>D17</v>
      </c>
      <c r="H1127" s="3" t="str">
        <f>H12</f>
        <v>D18</v>
      </c>
    </row>
    <row r="1128" spans="1:8" customHeight="1" ht="20">
      <c r="A1128" s="2" t="s">
        <v>1137</v>
      </c>
      <c r="C1128" s="3" t="str">
        <f>E10</f>
        <v>D3</v>
      </c>
      <c r="D1128" s="3" t="str">
        <f>F11</f>
        <v>D10</v>
      </c>
      <c r="E1128" s="3" t="str">
        <f>H11</f>
        <v>D12</v>
      </c>
      <c r="F1128" s="3" t="str">
        <f>C12</f>
        <v>D13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1138</v>
      </c>
      <c r="C1129" s="3" t="str">
        <f>E10</f>
        <v>D3</v>
      </c>
      <c r="D1129" s="3" t="str">
        <f>F11</f>
        <v>D10</v>
      </c>
      <c r="E1129" s="3" t="str">
        <f>H11</f>
        <v>D12</v>
      </c>
      <c r="F1129" s="3" t="str">
        <f>D12</f>
        <v>D14</v>
      </c>
      <c r="G1129" s="3" t="str">
        <f>F12</f>
        <v>D16</v>
      </c>
      <c r="H1129" s="3" t="str">
        <f>H12</f>
        <v>D18</v>
      </c>
    </row>
    <row r="1130" spans="1:8" customHeight="1" ht="20">
      <c r="A1130" s="2" t="s">
        <v>1139</v>
      </c>
      <c r="C1130" s="3" t="str">
        <f>E10</f>
        <v>D3</v>
      </c>
      <c r="D1130" s="3" t="str">
        <f>F11</f>
        <v>D10</v>
      </c>
      <c r="E1130" s="3" t="str">
        <f>C12</f>
        <v>D13</v>
      </c>
      <c r="F1130" s="3" t="str">
        <f>E12</f>
        <v>D15</v>
      </c>
      <c r="G1130" s="3" t="str">
        <f>F12</f>
        <v>D16</v>
      </c>
      <c r="H1130" s="3" t="str">
        <f>H12</f>
        <v>D18</v>
      </c>
    </row>
    <row r="1131" spans="1:8" customHeight="1" ht="20">
      <c r="A1131" s="2" t="s">
        <v>1140</v>
      </c>
      <c r="C1131" s="3" t="str">
        <f>E10</f>
        <v>D3</v>
      </c>
      <c r="D1131" s="3" t="str">
        <f>F11</f>
        <v>D10</v>
      </c>
      <c r="E1131" s="3" t="str">
        <f>D12</f>
        <v>D14</v>
      </c>
      <c r="F1131" s="3" t="str">
        <f>E12</f>
        <v>D15</v>
      </c>
      <c r="G1131" s="3" t="str">
        <f>G12</f>
        <v>D17</v>
      </c>
      <c r="H1131" s="3" t="str">
        <f>H12</f>
        <v>D18</v>
      </c>
    </row>
    <row r="1132" spans="1:8" customHeight="1" ht="20">
      <c r="A1132" s="2" t="s">
        <v>1141</v>
      </c>
      <c r="C1132" s="3" t="str">
        <f>E10</f>
        <v>D3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G12</f>
        <v>D17</v>
      </c>
      <c r="H1132" s="3" t="str">
        <f>H12</f>
        <v>D18</v>
      </c>
    </row>
    <row r="1133" spans="1:8" customHeight="1" ht="20">
      <c r="A1133" s="2" t="s">
        <v>1142</v>
      </c>
      <c r="C1133" s="3" t="str">
        <f>E10</f>
        <v>D3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</row>
    <row r="1134" spans="1:8" customHeight="1" ht="20">
      <c r="A1134" s="2" t="s">
        <v>1143</v>
      </c>
      <c r="C1134" s="3" t="str">
        <f>E10</f>
        <v>D3</v>
      </c>
      <c r="D1134" s="3" t="str">
        <f>H11</f>
        <v>D12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G12</f>
        <v>D17</v>
      </c>
    </row>
    <row r="1135" spans="1:8" customHeight="1" ht="20">
      <c r="A1135" s="2" t="s">
        <v>1144</v>
      </c>
      <c r="C1135" s="3" t="str">
        <f>E10</f>
        <v>D3</v>
      </c>
      <c r="D1135" s="3" t="str">
        <f>H11</f>
        <v>D12</v>
      </c>
      <c r="E1135" s="3" t="str">
        <f>C12</f>
        <v>D13</v>
      </c>
      <c r="F1135" s="3" t="str">
        <f>F12</f>
        <v>D16</v>
      </c>
      <c r="G1135" s="3" t="str">
        <f>G12</f>
        <v>D17</v>
      </c>
      <c r="H1135" s="3" t="str">
        <f>H12</f>
        <v>D18</v>
      </c>
    </row>
    <row r="1136" spans="1:8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</row>
    <row r="1137" spans="1:8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H10</f>
        <v>D6</v>
      </c>
      <c r="F1137" s="3" t="str">
        <f>C11</f>
        <v>D7</v>
      </c>
      <c r="G1137" s="3" t="str">
        <f>F11</f>
        <v>D10</v>
      </c>
      <c r="H1137" s="3" t="str">
        <f>H11</f>
        <v>D12</v>
      </c>
    </row>
    <row r="1138" spans="1:8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H10</f>
        <v>D6</v>
      </c>
      <c r="F1138" s="3" t="str">
        <f>C11</f>
        <v>D7</v>
      </c>
      <c r="G1138" s="3" t="str">
        <f>C12</f>
        <v>D13</v>
      </c>
      <c r="H1138" s="3" t="str">
        <f>F12</f>
        <v>D16</v>
      </c>
    </row>
    <row r="1139" spans="1:8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H10</f>
        <v>D6</v>
      </c>
      <c r="F1139" s="3" t="str">
        <f>C11</f>
        <v>D7</v>
      </c>
      <c r="G1139" s="3" t="str">
        <f>D12</f>
        <v>D14</v>
      </c>
      <c r="H1139" s="3" t="str">
        <f>G12</f>
        <v>D17</v>
      </c>
    </row>
    <row r="1140" spans="1:8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H10</f>
        <v>D6</v>
      </c>
      <c r="F1140" s="3" t="str">
        <f>C11</f>
        <v>D7</v>
      </c>
      <c r="G1140" s="3" t="str">
        <f>E12</f>
        <v>D15</v>
      </c>
      <c r="H1140" s="3" t="str">
        <f>H12</f>
        <v>D18</v>
      </c>
    </row>
    <row r="1141" spans="1:8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H10</f>
        <v>D6</v>
      </c>
      <c r="F1141" s="3" t="str">
        <f>D11</f>
        <v>D8</v>
      </c>
      <c r="G1141" s="3" t="str">
        <f>G11</f>
        <v>D11</v>
      </c>
      <c r="H1141" s="3" t="str">
        <f>C12</f>
        <v>D13</v>
      </c>
    </row>
    <row r="1142" spans="1:8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H10</f>
        <v>D6</v>
      </c>
      <c r="F1142" s="3" t="str">
        <f>D11</f>
        <v>D8</v>
      </c>
      <c r="G1142" s="3" t="str">
        <f>H11</f>
        <v>D12</v>
      </c>
      <c r="H1142" s="3" t="str">
        <f>H12</f>
        <v>D18</v>
      </c>
    </row>
    <row r="1143" spans="1:8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H10</f>
        <v>D6</v>
      </c>
      <c r="F1143" s="3" t="str">
        <f>D11</f>
        <v>D8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D11</f>
        <v>D8</v>
      </c>
      <c r="G1144" s="3" t="str">
        <f>E12</f>
        <v>D15</v>
      </c>
      <c r="H1144" s="3" t="str">
        <f>G12</f>
        <v>D17</v>
      </c>
    </row>
    <row r="1145" spans="1:8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E11</f>
        <v>D9</v>
      </c>
      <c r="G1145" s="3" t="str">
        <f>F11</f>
        <v>D10</v>
      </c>
      <c r="H1145" s="3" t="str">
        <f>D12</f>
        <v>D14</v>
      </c>
    </row>
    <row r="1146" spans="1:8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E11</f>
        <v>D9</v>
      </c>
      <c r="G1146" s="3" t="str">
        <f>G11</f>
        <v>D11</v>
      </c>
      <c r="H1146" s="3" t="str">
        <f>H11</f>
        <v>D12</v>
      </c>
    </row>
    <row r="1147" spans="1:8" customHeight="1" ht="20">
      <c r="A1147" s="2" t="s">
        <v>1156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E11</f>
        <v>D9</v>
      </c>
      <c r="G1147" s="3" t="str">
        <f>C12</f>
        <v>D13</v>
      </c>
      <c r="H1147" s="3" t="str">
        <f>G12</f>
        <v>D17</v>
      </c>
    </row>
    <row r="1148" spans="1:8" customHeight="1" ht="20">
      <c r="A1148" s="2" t="s">
        <v>1157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E11</f>
        <v>D9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1158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F11</f>
        <v>D10</v>
      </c>
      <c r="G1149" s="3" t="str">
        <f>G11</f>
        <v>D11</v>
      </c>
      <c r="H1149" s="3" t="str">
        <f>E12</f>
        <v>D15</v>
      </c>
    </row>
    <row r="1150" spans="1:8" customHeight="1" ht="20">
      <c r="A1150" s="2" t="s">
        <v>1159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F11</f>
        <v>D10</v>
      </c>
      <c r="G1150" s="3" t="str">
        <f>C12</f>
        <v>D13</v>
      </c>
      <c r="H1150" s="3" t="str">
        <f>H12</f>
        <v>D18</v>
      </c>
    </row>
    <row r="1151" spans="1:8" customHeight="1" ht="20">
      <c r="A1151" s="2" t="s">
        <v>1160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G11</f>
        <v>D11</v>
      </c>
      <c r="G1151" s="3" t="str">
        <f>D12</f>
        <v>D14</v>
      </c>
      <c r="H1151" s="3" t="str">
        <f>H12</f>
        <v>D18</v>
      </c>
    </row>
    <row r="1152" spans="1:8" customHeight="1" ht="20">
      <c r="A1152" s="2" t="s">
        <v>1161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H11</f>
        <v>D12</v>
      </c>
      <c r="G1152" s="3" t="str">
        <f>D12</f>
        <v>D14</v>
      </c>
      <c r="H1152" s="3" t="str">
        <f>E12</f>
        <v>D15</v>
      </c>
    </row>
    <row r="1153" spans="1:8" customHeight="1" ht="20">
      <c r="A1153" s="2" t="s">
        <v>1162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H11</f>
        <v>D12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1163</v>
      </c>
      <c r="C1154" s="3" t="str">
        <f>F10</f>
        <v>D4</v>
      </c>
      <c r="D1154" s="3" t="str">
        <f>G10</f>
        <v>D5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H11</f>
        <v>D12</v>
      </c>
    </row>
    <row r="1155" spans="1:8" customHeight="1" ht="20">
      <c r="A1155" s="2" t="s">
        <v>1164</v>
      </c>
      <c r="C1155" s="3" t="str">
        <f>F10</f>
        <v>D4</v>
      </c>
      <c r="D1155" s="3" t="str">
        <f>G10</f>
        <v>D5</v>
      </c>
      <c r="E1155" s="3" t="str">
        <f>C11</f>
        <v>D7</v>
      </c>
      <c r="F1155" s="3" t="str">
        <f>D11</f>
        <v>D8</v>
      </c>
      <c r="G1155" s="3" t="str">
        <f>F11</f>
        <v>D10</v>
      </c>
      <c r="H1155" s="3" t="str">
        <f>D12</f>
        <v>D14</v>
      </c>
    </row>
    <row r="1156" spans="1:8" customHeight="1" ht="20">
      <c r="A1156" s="2" t="s">
        <v>1165</v>
      </c>
      <c r="C1156" s="3" t="str">
        <f>F10</f>
        <v>D4</v>
      </c>
      <c r="D1156" s="3" t="str">
        <f>G10</f>
        <v>D5</v>
      </c>
      <c r="E1156" s="3" t="str">
        <f>C11</f>
        <v>D7</v>
      </c>
      <c r="F1156" s="3" t="str">
        <f>D11</f>
        <v>D8</v>
      </c>
      <c r="G1156" s="3" t="str">
        <f>G11</f>
        <v>D11</v>
      </c>
      <c r="H1156" s="3" t="str">
        <f>E12</f>
        <v>D15</v>
      </c>
    </row>
    <row r="1157" spans="1:8" customHeight="1" ht="20">
      <c r="A1157" s="2" t="s">
        <v>1166</v>
      </c>
      <c r="C1157" s="3" t="str">
        <f>F10</f>
        <v>D4</v>
      </c>
      <c r="D1157" s="3" t="str">
        <f>G10</f>
        <v>D5</v>
      </c>
      <c r="E1157" s="3" t="str">
        <f>C11</f>
        <v>D7</v>
      </c>
      <c r="F1157" s="3" t="str">
        <f>D11</f>
        <v>D8</v>
      </c>
      <c r="G1157" s="3" t="str">
        <f>C12</f>
        <v>D13</v>
      </c>
      <c r="H1157" s="3" t="str">
        <f>H12</f>
        <v>D18</v>
      </c>
    </row>
    <row r="1158" spans="1:8" customHeight="1" ht="20">
      <c r="A1158" s="2" t="s">
        <v>1167</v>
      </c>
      <c r="C1158" s="3" t="str">
        <f>F10</f>
        <v>D4</v>
      </c>
      <c r="D1158" s="3" t="str">
        <f>G10</f>
        <v>D5</v>
      </c>
      <c r="E1158" s="3" t="str">
        <f>C11</f>
        <v>D7</v>
      </c>
      <c r="F1158" s="3" t="str">
        <f>E11</f>
        <v>D9</v>
      </c>
      <c r="G1158" s="3" t="str">
        <f>F11</f>
        <v>D10</v>
      </c>
      <c r="H1158" s="3" t="str">
        <f>E12</f>
        <v>D15</v>
      </c>
    </row>
    <row r="1159" spans="1:8" customHeight="1" ht="20">
      <c r="A1159" s="2" t="s">
        <v>1168</v>
      </c>
      <c r="C1159" s="3" t="str">
        <f>F10</f>
        <v>D4</v>
      </c>
      <c r="D1159" s="3" t="str">
        <f>G10</f>
        <v>D5</v>
      </c>
      <c r="E1159" s="3" t="str">
        <f>C11</f>
        <v>D7</v>
      </c>
      <c r="F1159" s="3" t="str">
        <f>E11</f>
        <v>D9</v>
      </c>
      <c r="G1159" s="3" t="str">
        <f>G11</f>
        <v>D11</v>
      </c>
      <c r="H1159" s="3" t="str">
        <f>C12</f>
        <v>D13</v>
      </c>
    </row>
    <row r="1160" spans="1:8" customHeight="1" ht="20">
      <c r="A1160" s="2" t="s">
        <v>1169</v>
      </c>
      <c r="C1160" s="3" t="str">
        <f>F10</f>
        <v>D4</v>
      </c>
      <c r="D1160" s="3" t="str">
        <f>G10</f>
        <v>D5</v>
      </c>
      <c r="E1160" s="3" t="str">
        <f>C11</f>
        <v>D7</v>
      </c>
      <c r="F1160" s="3" t="str">
        <f>E11</f>
        <v>D9</v>
      </c>
      <c r="G1160" s="3" t="str">
        <f>D12</f>
        <v>D14</v>
      </c>
      <c r="H1160" s="3" t="str">
        <f>H12</f>
        <v>D18</v>
      </c>
    </row>
    <row r="1161" spans="1:8" customHeight="1" ht="20">
      <c r="A1161" s="2" t="s">
        <v>1170</v>
      </c>
      <c r="C1161" s="3" t="str">
        <f>F10</f>
        <v>D4</v>
      </c>
      <c r="D1161" s="3" t="str">
        <f>G10</f>
        <v>D5</v>
      </c>
      <c r="E1161" s="3" t="str">
        <f>C11</f>
        <v>D7</v>
      </c>
      <c r="F1161" s="3" t="str">
        <f>F11</f>
        <v>D10</v>
      </c>
      <c r="G1161" s="3" t="str">
        <f>C12</f>
        <v>D13</v>
      </c>
      <c r="H1161" s="3" t="str">
        <f>G12</f>
        <v>D17</v>
      </c>
    </row>
    <row r="1162" spans="1:8" customHeight="1" ht="20">
      <c r="A1162" s="2" t="s">
        <v>1171</v>
      </c>
      <c r="C1162" s="3" t="str">
        <f>F10</f>
        <v>D4</v>
      </c>
      <c r="D1162" s="3" t="str">
        <f>G10</f>
        <v>D5</v>
      </c>
      <c r="E1162" s="3" t="str">
        <f>C11</f>
        <v>D7</v>
      </c>
      <c r="F1162" s="3" t="str">
        <f>G11</f>
        <v>D11</v>
      </c>
      <c r="G1162" s="3" t="str">
        <f>H11</f>
        <v>D12</v>
      </c>
      <c r="H1162" s="3" t="str">
        <f>G12</f>
        <v>D17</v>
      </c>
    </row>
    <row r="1163" spans="1:8" customHeight="1" ht="20">
      <c r="A1163" s="2" t="s">
        <v>1172</v>
      </c>
      <c r="C1163" s="3" t="str">
        <f>F10</f>
        <v>D4</v>
      </c>
      <c r="D1163" s="3" t="str">
        <f>G10</f>
        <v>D5</v>
      </c>
      <c r="E1163" s="3" t="str">
        <f>C11</f>
        <v>D7</v>
      </c>
      <c r="F1163" s="3" t="str">
        <f>G11</f>
        <v>D11</v>
      </c>
      <c r="G1163" s="3" t="str">
        <f>D12</f>
        <v>D14</v>
      </c>
      <c r="H1163" s="3" t="str">
        <f>F12</f>
        <v>D16</v>
      </c>
    </row>
    <row r="1164" spans="1:8" customHeight="1" ht="20">
      <c r="A1164" s="2" t="s">
        <v>1173</v>
      </c>
      <c r="C1164" s="3" t="str">
        <f>F10</f>
        <v>D4</v>
      </c>
      <c r="D1164" s="3" t="str">
        <f>G10</f>
        <v>D5</v>
      </c>
      <c r="E1164" s="3" t="str">
        <f>C11</f>
        <v>D7</v>
      </c>
      <c r="F1164" s="3" t="str">
        <f>H11</f>
        <v>D12</v>
      </c>
      <c r="G1164" s="3" t="str">
        <f>F12</f>
        <v>D16</v>
      </c>
      <c r="H1164" s="3" t="str">
        <f>H12</f>
        <v>D18</v>
      </c>
    </row>
    <row r="1165" spans="1:8" customHeight="1" ht="20">
      <c r="A1165" s="2" t="s">
        <v>1174</v>
      </c>
      <c r="C1165" s="3" t="str">
        <f>F10</f>
        <v>D4</v>
      </c>
      <c r="D1165" s="3" t="str">
        <f>G10</f>
        <v>D5</v>
      </c>
      <c r="E1165" s="3" t="str">
        <f>C11</f>
        <v>D7</v>
      </c>
      <c r="F1165" s="3" t="str">
        <f>C12</f>
        <v>D13</v>
      </c>
      <c r="G1165" s="3" t="str">
        <f>D12</f>
        <v>D14</v>
      </c>
      <c r="H1165" s="3" t="str">
        <f>E12</f>
        <v>D15</v>
      </c>
    </row>
    <row r="1166" spans="1:8" customHeight="1" ht="20">
      <c r="A1166" s="2" t="s">
        <v>1175</v>
      </c>
      <c r="C1166" s="3" t="str">
        <f>F10</f>
        <v>D4</v>
      </c>
      <c r="D1166" s="3" t="str">
        <f>G10</f>
        <v>D5</v>
      </c>
      <c r="E1166" s="3" t="str">
        <f>C11</f>
        <v>D7</v>
      </c>
      <c r="F1166" s="3" t="str">
        <f>E12</f>
        <v>D15</v>
      </c>
      <c r="G1166" s="3" t="str">
        <f>F12</f>
        <v>D16</v>
      </c>
      <c r="H1166" s="3" t="str">
        <f>G12</f>
        <v>D17</v>
      </c>
    </row>
    <row r="1167" spans="1:8" customHeight="1" ht="20">
      <c r="A1167" s="2" t="s">
        <v>1176</v>
      </c>
      <c r="C1167" s="3" t="str">
        <f>F10</f>
        <v>D4</v>
      </c>
      <c r="D1167" s="3" t="str">
        <f>G10</f>
        <v>D5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C12</f>
        <v>D13</v>
      </c>
    </row>
    <row r="1168" spans="1:8" customHeight="1" ht="20">
      <c r="A1168" s="2" t="s">
        <v>1177</v>
      </c>
      <c r="C1168" s="3" t="str">
        <f>F10</f>
        <v>D4</v>
      </c>
      <c r="D1168" s="3" t="str">
        <f>G10</f>
        <v>D5</v>
      </c>
      <c r="E1168" s="3" t="str">
        <f>D11</f>
        <v>D8</v>
      </c>
      <c r="F1168" s="3" t="str">
        <f>E11</f>
        <v>D9</v>
      </c>
      <c r="G1168" s="3" t="str">
        <f>G11</f>
        <v>D11</v>
      </c>
      <c r="H1168" s="3" t="str">
        <f>D12</f>
        <v>D14</v>
      </c>
    </row>
    <row r="1169" spans="1:8" customHeight="1" ht="20">
      <c r="A1169" s="2" t="s">
        <v>1178</v>
      </c>
      <c r="C1169" s="3" t="str">
        <f>F10</f>
        <v>D4</v>
      </c>
      <c r="D1169" s="3" t="str">
        <f>G10</f>
        <v>D5</v>
      </c>
      <c r="E1169" s="3" t="str">
        <f>D11</f>
        <v>D8</v>
      </c>
      <c r="F1169" s="3" t="str">
        <f>E11</f>
        <v>D9</v>
      </c>
      <c r="G1169" s="3" t="str">
        <f>E12</f>
        <v>D15</v>
      </c>
      <c r="H1169" s="3" t="str">
        <f>H12</f>
        <v>D18</v>
      </c>
    </row>
    <row r="1170" spans="1:8" customHeight="1" ht="20">
      <c r="A1170" s="2" t="s">
        <v>1179</v>
      </c>
      <c r="C1170" s="3" t="str">
        <f>F10</f>
        <v>D4</v>
      </c>
      <c r="D1170" s="3" t="str">
        <f>G10</f>
        <v>D5</v>
      </c>
      <c r="E1170" s="3" t="str">
        <f>D11</f>
        <v>D8</v>
      </c>
      <c r="F1170" s="3" t="str">
        <f>F11</f>
        <v>D10</v>
      </c>
      <c r="G1170" s="3" t="str">
        <f>H11</f>
        <v>D12</v>
      </c>
      <c r="H1170" s="3" t="str">
        <f>G12</f>
        <v>D17</v>
      </c>
    </row>
    <row r="1171" spans="1:8" customHeight="1" ht="20">
      <c r="A1171" s="2" t="s">
        <v>1180</v>
      </c>
      <c r="C1171" s="3" t="str">
        <f>F10</f>
        <v>D4</v>
      </c>
      <c r="D1171" s="3" t="str">
        <f>G10</f>
        <v>D5</v>
      </c>
      <c r="E1171" s="3" t="str">
        <f>D11</f>
        <v>D8</v>
      </c>
      <c r="F1171" s="3" t="str">
        <f>F11</f>
        <v>D10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1181</v>
      </c>
      <c r="C1172" s="3" t="str">
        <f>F10</f>
        <v>D4</v>
      </c>
      <c r="D1172" s="3" t="str">
        <f>G10</f>
        <v>D5</v>
      </c>
      <c r="E1172" s="3" t="str">
        <f>D11</f>
        <v>D8</v>
      </c>
      <c r="F1172" s="3" t="str">
        <f>G11</f>
        <v>D11</v>
      </c>
      <c r="G1172" s="3" t="str">
        <f>H11</f>
        <v>D12</v>
      </c>
      <c r="H1172" s="3" t="str">
        <f>F12</f>
        <v>D16</v>
      </c>
    </row>
    <row r="1173" spans="1:8" customHeight="1" ht="20">
      <c r="A1173" s="2" t="s">
        <v>1182</v>
      </c>
      <c r="C1173" s="3" t="str">
        <f>F10</f>
        <v>D4</v>
      </c>
      <c r="D1173" s="3" t="str">
        <f>G10</f>
        <v>D5</v>
      </c>
      <c r="E1173" s="3" t="str">
        <f>D11</f>
        <v>D8</v>
      </c>
      <c r="F1173" s="3" t="str">
        <f>C12</f>
        <v>D13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1183</v>
      </c>
      <c r="C1174" s="3" t="str">
        <f>F10</f>
        <v>D4</v>
      </c>
      <c r="D1174" s="3" t="str">
        <f>G10</f>
        <v>D5</v>
      </c>
      <c r="E1174" s="3" t="str">
        <f>D11</f>
        <v>D8</v>
      </c>
      <c r="F1174" s="3" t="str">
        <f>D12</f>
        <v>D14</v>
      </c>
      <c r="G1174" s="3" t="str">
        <f>G12</f>
        <v>D17</v>
      </c>
      <c r="H1174" s="3" t="str">
        <f>H12</f>
        <v>D18</v>
      </c>
    </row>
    <row r="1175" spans="1:8" customHeight="1" ht="20">
      <c r="A1175" s="2" t="s">
        <v>1184</v>
      </c>
      <c r="C1175" s="3" t="str">
        <f>F10</f>
        <v>D4</v>
      </c>
      <c r="D1175" s="3" t="str">
        <f>G10</f>
        <v>D5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</row>
    <row r="1176" spans="1:8" customHeight="1" ht="20">
      <c r="A1176" s="2" t="s">
        <v>1185</v>
      </c>
      <c r="C1176" s="3" t="str">
        <f>F10</f>
        <v>D4</v>
      </c>
      <c r="D1176" s="3" t="str">
        <f>G10</f>
        <v>D5</v>
      </c>
      <c r="E1176" s="3" t="str">
        <f>E11</f>
        <v>D9</v>
      </c>
      <c r="F1176" s="3" t="str">
        <f>G11</f>
        <v>D11</v>
      </c>
      <c r="G1176" s="3" t="str">
        <f>E12</f>
        <v>D15</v>
      </c>
      <c r="H1176" s="3" t="str">
        <f>G12</f>
        <v>D17</v>
      </c>
    </row>
    <row r="1177" spans="1:8" customHeight="1" ht="20">
      <c r="A1177" s="2" t="s">
        <v>1186</v>
      </c>
      <c r="C1177" s="3" t="str">
        <f>F10</f>
        <v>D4</v>
      </c>
      <c r="D1177" s="3" t="str">
        <f>G10</f>
        <v>D5</v>
      </c>
      <c r="E1177" s="3" t="str">
        <f>E11</f>
        <v>D9</v>
      </c>
      <c r="F1177" s="3" t="str">
        <f>H11</f>
        <v>D12</v>
      </c>
      <c r="G1177" s="3" t="str">
        <f>G12</f>
        <v>D17</v>
      </c>
      <c r="H1177" s="3" t="str">
        <f>H12</f>
        <v>D18</v>
      </c>
    </row>
    <row r="1178" spans="1:8" customHeight="1" ht="20">
      <c r="A1178" s="2" t="s">
        <v>1187</v>
      </c>
      <c r="C1178" s="3" t="str">
        <f>F10</f>
        <v>D4</v>
      </c>
      <c r="D1178" s="3" t="str">
        <f>G10</f>
        <v>D5</v>
      </c>
      <c r="E1178" s="3" t="str">
        <f>E11</f>
        <v>D9</v>
      </c>
      <c r="F1178" s="3" t="str">
        <f>C12</f>
        <v>D13</v>
      </c>
      <c r="G1178" s="3" t="str">
        <f>F12</f>
        <v>D16</v>
      </c>
      <c r="H1178" s="3" t="str">
        <f>H12</f>
        <v>D18</v>
      </c>
    </row>
    <row r="1179" spans="1:8" customHeight="1" ht="20">
      <c r="A1179" s="2" t="s">
        <v>1188</v>
      </c>
      <c r="C1179" s="3" t="str">
        <f>F10</f>
        <v>D4</v>
      </c>
      <c r="D1179" s="3" t="str">
        <f>G10</f>
        <v>D5</v>
      </c>
      <c r="E1179" s="3" t="str">
        <f>E11</f>
        <v>D9</v>
      </c>
      <c r="F1179" s="3" t="str">
        <f>D12</f>
        <v>D14</v>
      </c>
      <c r="G1179" s="3" t="str">
        <f>F12</f>
        <v>D16</v>
      </c>
      <c r="H1179" s="3" t="str">
        <f>G12</f>
        <v>D17</v>
      </c>
    </row>
    <row r="1180" spans="1:8" customHeight="1" ht="20">
      <c r="A1180" s="2" t="s">
        <v>1189</v>
      </c>
      <c r="C1180" s="3" t="str">
        <f>F10</f>
        <v>D4</v>
      </c>
      <c r="D1180" s="3" t="str">
        <f>G10</f>
        <v>D5</v>
      </c>
      <c r="E1180" s="3" t="str">
        <f>F11</f>
        <v>D10</v>
      </c>
      <c r="F1180" s="3" t="str">
        <f>G11</f>
        <v>D11</v>
      </c>
      <c r="G1180" s="3" t="str">
        <f>H11</f>
        <v>D12</v>
      </c>
      <c r="H1180" s="3" t="str">
        <f>H12</f>
        <v>D18</v>
      </c>
    </row>
    <row r="1181" spans="1:8" customHeight="1" ht="20">
      <c r="A1181" s="2" t="s">
        <v>1190</v>
      </c>
      <c r="C1181" s="3" t="str">
        <f>F10</f>
        <v>D4</v>
      </c>
      <c r="D1181" s="3" t="str">
        <f>G10</f>
        <v>D5</v>
      </c>
      <c r="E1181" s="3" t="str">
        <f>F11</f>
        <v>D10</v>
      </c>
      <c r="F1181" s="3" t="str">
        <f>G11</f>
        <v>D11</v>
      </c>
      <c r="G1181" s="3" t="str">
        <f>C12</f>
        <v>D13</v>
      </c>
      <c r="H1181" s="3" t="str">
        <f>F12</f>
        <v>D16</v>
      </c>
    </row>
    <row r="1182" spans="1:8" customHeight="1" ht="20">
      <c r="A1182" s="2" t="s">
        <v>1191</v>
      </c>
      <c r="C1182" s="3" t="str">
        <f>F10</f>
        <v>D4</v>
      </c>
      <c r="D1182" s="3" t="str">
        <f>G10</f>
        <v>D5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G12</f>
        <v>D17</v>
      </c>
    </row>
    <row r="1183" spans="1:8" customHeight="1" ht="20">
      <c r="A1183" s="2" t="s">
        <v>1192</v>
      </c>
      <c r="C1183" s="3" t="str">
        <f>F10</f>
        <v>D4</v>
      </c>
      <c r="D1183" s="3" t="str">
        <f>G10</f>
        <v>D5</v>
      </c>
      <c r="E1183" s="3" t="str">
        <f>F11</f>
        <v>D10</v>
      </c>
      <c r="F1183" s="3" t="str">
        <f>H11</f>
        <v>D12</v>
      </c>
      <c r="G1183" s="3" t="str">
        <f>C12</f>
        <v>D13</v>
      </c>
      <c r="H1183" s="3" t="str">
        <f>D12</f>
        <v>D14</v>
      </c>
    </row>
    <row r="1184" spans="1:8" customHeight="1" ht="20">
      <c r="A1184" s="2" t="s">
        <v>1193</v>
      </c>
      <c r="C1184" s="3" t="str">
        <f>F10</f>
        <v>D4</v>
      </c>
      <c r="D1184" s="3" t="str">
        <f>G10</f>
        <v>D5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1194</v>
      </c>
      <c r="C1185" s="3" t="str">
        <f>F10</f>
        <v>D4</v>
      </c>
      <c r="D1185" s="3" t="str">
        <f>G10</f>
        <v>D5</v>
      </c>
      <c r="E1185" s="3" t="str">
        <f>F11</f>
        <v>D10</v>
      </c>
      <c r="F1185" s="3" t="str">
        <f>D12</f>
        <v>D14</v>
      </c>
      <c r="G1185" s="3" t="str">
        <f>F12</f>
        <v>D16</v>
      </c>
      <c r="H1185" s="3" t="str">
        <f>H12</f>
        <v>D18</v>
      </c>
    </row>
    <row r="1186" spans="1:8" customHeight="1" ht="20">
      <c r="A1186" s="2" t="s">
        <v>1195</v>
      </c>
      <c r="C1186" s="3" t="str">
        <f>F10</f>
        <v>D4</v>
      </c>
      <c r="D1186" s="3" t="str">
        <f>G10</f>
        <v>D5</v>
      </c>
      <c r="E1186" s="3" t="str">
        <f>F11</f>
        <v>D10</v>
      </c>
      <c r="F1186" s="3" t="str">
        <f>E12</f>
        <v>D15</v>
      </c>
      <c r="G1186" s="3" t="str">
        <f>G12</f>
        <v>D17</v>
      </c>
      <c r="H1186" s="3" t="str">
        <f>H12</f>
        <v>D18</v>
      </c>
    </row>
    <row r="1187" spans="1:8" customHeight="1" ht="20">
      <c r="A1187" s="2" t="s">
        <v>1196</v>
      </c>
      <c r="C1187" s="3" t="str">
        <f>F10</f>
        <v>D4</v>
      </c>
      <c r="D1187" s="3" t="str">
        <f>G10</f>
        <v>D5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1197</v>
      </c>
      <c r="C1188" s="3" t="str">
        <f>F10</f>
        <v>D4</v>
      </c>
      <c r="D1188" s="3" t="str">
        <f>G10</f>
        <v>D5</v>
      </c>
      <c r="E1188" s="3" t="str">
        <f>G11</f>
        <v>D11</v>
      </c>
      <c r="F1188" s="3" t="str">
        <f>C12</f>
        <v>D13</v>
      </c>
      <c r="G1188" s="3" t="str">
        <f>G12</f>
        <v>D17</v>
      </c>
      <c r="H1188" s="3" t="str">
        <f>H12</f>
        <v>D18</v>
      </c>
    </row>
    <row r="1189" spans="1:8" customHeight="1" ht="20">
      <c r="A1189" s="2" t="s">
        <v>1198</v>
      </c>
      <c r="C1189" s="3" t="str">
        <f>F10</f>
        <v>D4</v>
      </c>
      <c r="D1189" s="3" t="str">
        <f>G10</f>
        <v>D5</v>
      </c>
      <c r="E1189" s="3" t="str">
        <f>G11</f>
        <v>D11</v>
      </c>
      <c r="F1189" s="3" t="str">
        <f>E12</f>
        <v>D15</v>
      </c>
      <c r="G1189" s="3" t="str">
        <f>F12</f>
        <v>D16</v>
      </c>
      <c r="H1189" s="3" t="str">
        <f>H12</f>
        <v>D18</v>
      </c>
    </row>
    <row r="1190" spans="1:8" customHeight="1" ht="20">
      <c r="A1190" s="2" t="s">
        <v>1199</v>
      </c>
      <c r="C1190" s="3" t="str">
        <f>F10</f>
        <v>D4</v>
      </c>
      <c r="D1190" s="3" t="str">
        <f>G10</f>
        <v>D5</v>
      </c>
      <c r="E1190" s="3" t="str">
        <f>H11</f>
        <v>D12</v>
      </c>
      <c r="F1190" s="3" t="str">
        <f>C12</f>
        <v>D13</v>
      </c>
      <c r="G1190" s="3" t="str">
        <f>D12</f>
        <v>D14</v>
      </c>
      <c r="H1190" s="3" t="str">
        <f>G12</f>
        <v>D17</v>
      </c>
    </row>
    <row r="1191" spans="1:8" customHeight="1" ht="20">
      <c r="A1191" s="2" t="s">
        <v>1200</v>
      </c>
      <c r="C1191" s="3" t="str">
        <f>F10</f>
        <v>D4</v>
      </c>
      <c r="D1191" s="3" t="str">
        <f>G10</f>
        <v>D5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H12</f>
        <v>D18</v>
      </c>
    </row>
    <row r="1192" spans="1:8" customHeight="1" ht="20">
      <c r="A1192" s="2" t="s">
        <v>1201</v>
      </c>
      <c r="C1192" s="3" t="str">
        <f>F10</f>
        <v>D4</v>
      </c>
      <c r="D1192" s="3" t="str">
        <f>G10</f>
        <v>D5</v>
      </c>
      <c r="E1192" s="3" t="str">
        <f>H11</f>
        <v>D12</v>
      </c>
      <c r="F1192" s="3" t="str">
        <f>C12</f>
        <v>D13</v>
      </c>
      <c r="G1192" s="3" t="str">
        <f>E12</f>
        <v>D15</v>
      </c>
      <c r="H1192" s="3" t="str">
        <f>F12</f>
        <v>D16</v>
      </c>
    </row>
    <row r="1193" spans="1:8" customHeight="1" ht="20">
      <c r="A1193" s="2" t="s">
        <v>1202</v>
      </c>
      <c r="C1193" s="3" t="str">
        <f>F10</f>
        <v>D4</v>
      </c>
      <c r="D1193" s="3" t="str">
        <f>G10</f>
        <v>D5</v>
      </c>
      <c r="E1193" s="3" t="str">
        <f>H11</f>
        <v>D12</v>
      </c>
      <c r="F1193" s="3" t="str">
        <f>C12</f>
        <v>D13</v>
      </c>
      <c r="G1193" s="3" t="str">
        <f>E12</f>
        <v>D15</v>
      </c>
      <c r="H1193" s="3" t="str">
        <f>G12</f>
        <v>D17</v>
      </c>
    </row>
    <row r="1194" spans="1:8" customHeight="1" ht="20">
      <c r="A1194" s="2" t="s">
        <v>1203</v>
      </c>
      <c r="C1194" s="3" t="str">
        <f>F10</f>
        <v>D4</v>
      </c>
      <c r="D1194" s="3" t="str">
        <f>G10</f>
        <v>D5</v>
      </c>
      <c r="E1194" s="3" t="str">
        <f>H11</f>
        <v>D12</v>
      </c>
      <c r="F1194" s="3" t="str">
        <f>C12</f>
        <v>D13</v>
      </c>
      <c r="G1194" s="3" t="str">
        <f>E12</f>
        <v>D15</v>
      </c>
      <c r="H1194" s="3" t="str">
        <f>H12</f>
        <v>D18</v>
      </c>
    </row>
    <row r="1195" spans="1:8" customHeight="1" ht="20">
      <c r="A1195" s="2" t="s">
        <v>1204</v>
      </c>
      <c r="C1195" s="3" t="str">
        <f>F10</f>
        <v>D4</v>
      </c>
      <c r="D1195" s="3" t="str">
        <f>H10</f>
        <v>D6</v>
      </c>
      <c r="E1195" s="3" t="str">
        <f>C11</f>
        <v>D7</v>
      </c>
      <c r="F1195" s="3" t="str">
        <f>D11</f>
        <v>D8</v>
      </c>
      <c r="G1195" s="3" t="str">
        <f>F11</f>
        <v>D10</v>
      </c>
      <c r="H1195" s="3" t="str">
        <f>F12</f>
        <v>D16</v>
      </c>
    </row>
    <row r="1196" spans="1:8" customHeight="1" ht="20">
      <c r="A1196" s="2" t="s">
        <v>1205</v>
      </c>
      <c r="C1196" s="3" t="str">
        <f>F10</f>
        <v>D4</v>
      </c>
      <c r="D1196" s="3" t="str">
        <f>H10</f>
        <v>D6</v>
      </c>
      <c r="E1196" s="3" t="str">
        <f>C11</f>
        <v>D7</v>
      </c>
      <c r="F1196" s="3" t="str">
        <f>D11</f>
        <v>D8</v>
      </c>
      <c r="G1196" s="3" t="str">
        <f>F11</f>
        <v>D10</v>
      </c>
      <c r="H1196" s="3" t="str">
        <f>G12</f>
        <v>D17</v>
      </c>
    </row>
    <row r="1197" spans="1:8" customHeight="1" ht="20">
      <c r="A1197" s="2" t="s">
        <v>1206</v>
      </c>
      <c r="C1197" s="3" t="str">
        <f>F10</f>
        <v>D4</v>
      </c>
      <c r="D1197" s="3" t="str">
        <f>H10</f>
        <v>D6</v>
      </c>
      <c r="E1197" s="3" t="str">
        <f>C11</f>
        <v>D7</v>
      </c>
      <c r="F1197" s="3" t="str">
        <f>D11</f>
        <v>D8</v>
      </c>
      <c r="G1197" s="3" t="str">
        <f>G11</f>
        <v>D11</v>
      </c>
      <c r="H1197" s="3" t="str">
        <f>H12</f>
        <v>D18</v>
      </c>
    </row>
    <row r="1198" spans="1:8" customHeight="1" ht="20">
      <c r="A1198" s="2" t="s">
        <v>1207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C12</f>
        <v>D13</v>
      </c>
      <c r="H1198" s="3" t="str">
        <f>E12</f>
        <v>D15</v>
      </c>
    </row>
    <row r="1199" spans="1:8" customHeight="1" ht="20">
      <c r="A1199" s="2" t="s">
        <v>1208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E11</f>
        <v>D9</v>
      </c>
      <c r="G1199" s="3" t="str">
        <f>F11</f>
        <v>D10</v>
      </c>
      <c r="H1199" s="3" t="str">
        <f>E12</f>
        <v>D15</v>
      </c>
    </row>
    <row r="1200" spans="1:8" customHeight="1" ht="20">
      <c r="A1200" s="2" t="s">
        <v>1209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E11</f>
        <v>D9</v>
      </c>
      <c r="G1200" s="3" t="str">
        <f>G11</f>
        <v>D11</v>
      </c>
      <c r="H1200" s="3" t="str">
        <f>H12</f>
        <v>D18</v>
      </c>
    </row>
    <row r="1201" spans="1:8" customHeight="1" ht="20">
      <c r="A1201" s="2" t="s">
        <v>1210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E11</f>
        <v>D9</v>
      </c>
      <c r="G1201" s="3" t="str">
        <f>D12</f>
        <v>D14</v>
      </c>
      <c r="H1201" s="3" t="str">
        <f>E12</f>
        <v>D15</v>
      </c>
    </row>
    <row r="1202" spans="1:8" customHeight="1" ht="20">
      <c r="A1202" s="2" t="s">
        <v>1211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E11</f>
        <v>D9</v>
      </c>
      <c r="G1202" s="3" t="str">
        <f>F12</f>
        <v>D16</v>
      </c>
      <c r="H1202" s="3" t="str">
        <f>G12</f>
        <v>D17</v>
      </c>
    </row>
    <row r="1203" spans="1:8" customHeight="1" ht="20">
      <c r="A1203" s="2" t="s">
        <v>1212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F11</f>
        <v>D10</v>
      </c>
      <c r="G1203" s="3" t="str">
        <f>G11</f>
        <v>D11</v>
      </c>
      <c r="H1203" s="3" t="str">
        <f>H12</f>
        <v>D18</v>
      </c>
    </row>
    <row r="1204" spans="1:8" customHeight="1" ht="20">
      <c r="A1204" s="2" t="s">
        <v>1213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G11</f>
        <v>D11</v>
      </c>
      <c r="G1204" s="3" t="str">
        <f>C12</f>
        <v>D13</v>
      </c>
      <c r="H1204" s="3" t="str">
        <f>D12</f>
        <v>D14</v>
      </c>
    </row>
    <row r="1205" spans="1:8" customHeight="1" ht="20">
      <c r="A1205" s="2" t="s">
        <v>1214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G11</f>
        <v>D11</v>
      </c>
      <c r="G1205" s="3" t="str">
        <f>F12</f>
        <v>D16</v>
      </c>
      <c r="H1205" s="3" t="str">
        <f>H12</f>
        <v>D18</v>
      </c>
    </row>
    <row r="1206" spans="1:8" customHeight="1" ht="20">
      <c r="A1206" s="2" t="s">
        <v>1215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G11</f>
        <v>D11</v>
      </c>
      <c r="G1206" s="3" t="str">
        <f>G12</f>
        <v>D17</v>
      </c>
      <c r="H1206" s="3" t="str">
        <f>H12</f>
        <v>D18</v>
      </c>
    </row>
    <row r="1207" spans="1:8" customHeight="1" ht="20">
      <c r="A1207" s="2" t="s">
        <v>1216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H11</f>
        <v>D12</v>
      </c>
      <c r="G1207" s="3" t="str">
        <f>C12</f>
        <v>D13</v>
      </c>
      <c r="H1207" s="3" t="str">
        <f>G12</f>
        <v>D17</v>
      </c>
    </row>
    <row r="1208" spans="1:8" customHeight="1" ht="20">
      <c r="A1208" s="2" t="s">
        <v>1217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H11</f>
        <v>D12</v>
      </c>
      <c r="G1208" s="3" t="str">
        <f>D12</f>
        <v>D14</v>
      </c>
      <c r="H1208" s="3" t="str">
        <f>H12</f>
        <v>D18</v>
      </c>
    </row>
    <row r="1209" spans="1:8" customHeight="1" ht="20">
      <c r="A1209" s="2" t="s">
        <v>1218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H11</f>
        <v>D12</v>
      </c>
      <c r="G1209" s="3" t="str">
        <f>E12</f>
        <v>D15</v>
      </c>
      <c r="H1209" s="3" t="str">
        <f>F12</f>
        <v>D16</v>
      </c>
    </row>
    <row r="1210" spans="1:8" customHeight="1" ht="20">
      <c r="A1210" s="2" t="s">
        <v>1219</v>
      </c>
      <c r="C1210" s="3" t="str">
        <f>F10</f>
        <v>D4</v>
      </c>
      <c r="D1210" s="3" t="str">
        <f>H10</f>
        <v>D6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</row>
    <row r="1211" spans="1:8" customHeight="1" ht="20">
      <c r="A1211" s="2" t="s">
        <v>1220</v>
      </c>
      <c r="C1211" s="3" t="str">
        <f>F10</f>
        <v>D4</v>
      </c>
      <c r="D1211" s="3" t="str">
        <f>H10</f>
        <v>D6</v>
      </c>
      <c r="E1211" s="3" t="str">
        <f>D11</f>
        <v>D8</v>
      </c>
      <c r="F1211" s="3" t="str">
        <f>E11</f>
        <v>D9</v>
      </c>
      <c r="G1211" s="3" t="str">
        <f>C12</f>
        <v>D13</v>
      </c>
      <c r="H1211" s="3" t="str">
        <f>D12</f>
        <v>D14</v>
      </c>
    </row>
    <row r="1212" spans="1:8" customHeight="1" ht="20">
      <c r="A1212" s="2" t="s">
        <v>1221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F12</f>
        <v>D16</v>
      </c>
      <c r="H1212" s="3" t="str">
        <f>H12</f>
        <v>D18</v>
      </c>
    </row>
    <row r="1213" spans="1:8" customHeight="1" ht="20">
      <c r="A1213" s="2" t="s">
        <v>1222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G12</f>
        <v>D17</v>
      </c>
      <c r="H1213" s="3" t="str">
        <f>H12</f>
        <v>D18</v>
      </c>
    </row>
    <row r="1214" spans="1:8" customHeight="1" ht="20">
      <c r="A1214" s="2" t="s">
        <v>1223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F11</f>
        <v>D10</v>
      </c>
      <c r="G1214" s="3" t="str">
        <f>D12</f>
        <v>D14</v>
      </c>
      <c r="H1214" s="3" t="str">
        <f>E12</f>
        <v>D15</v>
      </c>
    </row>
    <row r="1215" spans="1:8" customHeight="1" ht="20">
      <c r="A1215" s="2" t="s">
        <v>1224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F11</f>
        <v>D10</v>
      </c>
      <c r="G1215" s="3" t="str">
        <f>D12</f>
        <v>D14</v>
      </c>
      <c r="H1215" s="3" t="str">
        <f>H12</f>
        <v>D18</v>
      </c>
    </row>
    <row r="1216" spans="1:8" customHeight="1" ht="20">
      <c r="A1216" s="2" t="s">
        <v>1225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G11</f>
        <v>D11</v>
      </c>
      <c r="G1216" s="3" t="str">
        <f>H11</f>
        <v>D12</v>
      </c>
      <c r="H1216" s="3" t="str">
        <f>E12</f>
        <v>D15</v>
      </c>
    </row>
    <row r="1217" spans="1:8" customHeight="1" ht="20">
      <c r="A1217" s="2" t="s">
        <v>1226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G11</f>
        <v>D11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1227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H11</f>
        <v>D12</v>
      </c>
      <c r="G1218" s="3" t="str">
        <f>C12</f>
        <v>D13</v>
      </c>
      <c r="H1218" s="3" t="str">
        <f>F12</f>
        <v>D16</v>
      </c>
    </row>
    <row r="1219" spans="1:8" customHeight="1" ht="20">
      <c r="A1219" s="2" t="s">
        <v>1228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H11</f>
        <v>D12</v>
      </c>
      <c r="G1219" s="3" t="str">
        <f>D12</f>
        <v>D14</v>
      </c>
      <c r="H1219" s="3" t="str">
        <f>G12</f>
        <v>D17</v>
      </c>
    </row>
    <row r="1220" spans="1:8" customHeight="1" ht="20">
      <c r="A1220" s="2" t="s">
        <v>1229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F12</f>
        <v>D16</v>
      </c>
    </row>
    <row r="1221" spans="1:8" customHeight="1" ht="20">
      <c r="A1221" s="2" t="s">
        <v>1230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</row>
    <row r="1222" spans="1:8" customHeight="1" ht="20">
      <c r="A1222" s="2" t="s">
        <v>1231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H11</f>
        <v>D12</v>
      </c>
      <c r="H1222" s="3" t="str">
        <f>C12</f>
        <v>D13</v>
      </c>
    </row>
    <row r="1223" spans="1:8" customHeight="1" ht="20">
      <c r="A1223" s="2" t="s">
        <v>1232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H11</f>
        <v>D12</v>
      </c>
      <c r="G1223" s="3" t="str">
        <f>D12</f>
        <v>D14</v>
      </c>
      <c r="H1223" s="3" t="str">
        <f>F12</f>
        <v>D16</v>
      </c>
    </row>
    <row r="1224" spans="1:8" customHeight="1" ht="20">
      <c r="A1224" s="2" t="s">
        <v>1233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1234</v>
      </c>
      <c r="C1225" s="3" t="str">
        <f>F10</f>
        <v>D4</v>
      </c>
      <c r="D1225" s="3" t="str">
        <f>H10</f>
        <v>D6</v>
      </c>
      <c r="E1225" s="3" t="str">
        <f>E11</f>
        <v>D9</v>
      </c>
      <c r="F1225" s="3" t="str">
        <f>C12</f>
        <v>D13</v>
      </c>
      <c r="G1225" s="3" t="str">
        <f>E12</f>
        <v>D15</v>
      </c>
      <c r="H1225" s="3" t="str">
        <f>H12</f>
        <v>D18</v>
      </c>
    </row>
    <row r="1226" spans="1:8" customHeight="1" ht="20">
      <c r="A1226" s="2" t="s">
        <v>1235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G11</f>
        <v>D11</v>
      </c>
      <c r="G1226" s="3" t="str">
        <f>H11</f>
        <v>D12</v>
      </c>
      <c r="H1226" s="3" t="str">
        <f>D12</f>
        <v>D14</v>
      </c>
    </row>
    <row r="1227" spans="1:8" customHeight="1" ht="20">
      <c r="A1227" s="2" t="s">
        <v>1236</v>
      </c>
      <c r="C1227" s="3" t="str">
        <f>F10</f>
        <v>D4</v>
      </c>
      <c r="D1227" s="3" t="str">
        <f>H10</f>
        <v>D6</v>
      </c>
      <c r="E1227" s="3" t="str">
        <f>F11</f>
        <v>D10</v>
      </c>
      <c r="F1227" s="3" t="str">
        <f>H11</f>
        <v>D12</v>
      </c>
      <c r="G1227" s="3" t="str">
        <f>E12</f>
        <v>D15</v>
      </c>
      <c r="H1227" s="3" t="str">
        <f>H12</f>
        <v>D18</v>
      </c>
    </row>
    <row r="1228" spans="1:8" customHeight="1" ht="20">
      <c r="A1228" s="2" t="s">
        <v>1237</v>
      </c>
      <c r="C1228" s="3" t="str">
        <f>F10</f>
        <v>D4</v>
      </c>
      <c r="D1228" s="3" t="str">
        <f>H10</f>
        <v>D6</v>
      </c>
      <c r="E1228" s="3" t="str">
        <f>F11</f>
        <v>D10</v>
      </c>
      <c r="F1228" s="3" t="str">
        <f>C12</f>
        <v>D13</v>
      </c>
      <c r="G1228" s="3" t="str">
        <f>D12</f>
        <v>D14</v>
      </c>
      <c r="H1228" s="3" t="str">
        <f>F12</f>
        <v>D16</v>
      </c>
    </row>
    <row r="1229" spans="1:8" customHeight="1" ht="20">
      <c r="A1229" s="2" t="s">
        <v>1238</v>
      </c>
      <c r="C1229" s="3" t="str">
        <f>F10</f>
        <v>D4</v>
      </c>
      <c r="D1229" s="3" t="str">
        <f>H10</f>
        <v>D6</v>
      </c>
      <c r="E1229" s="3" t="str">
        <f>F11</f>
        <v>D10</v>
      </c>
      <c r="F1229" s="3" t="str">
        <f>C12</f>
        <v>D13</v>
      </c>
      <c r="G1229" s="3" t="str">
        <f>E12</f>
        <v>D15</v>
      </c>
      <c r="H1229" s="3" t="str">
        <f>G12</f>
        <v>D17</v>
      </c>
    </row>
    <row r="1230" spans="1:8" customHeight="1" ht="20">
      <c r="A1230" s="2" t="s">
        <v>1239</v>
      </c>
      <c r="C1230" s="3" t="str">
        <f>F10</f>
        <v>D4</v>
      </c>
      <c r="D1230" s="3" t="str">
        <f>H10</f>
        <v>D6</v>
      </c>
      <c r="E1230" s="3" t="str">
        <f>F11</f>
        <v>D10</v>
      </c>
      <c r="F1230" s="3" t="str">
        <f>F12</f>
        <v>D16</v>
      </c>
      <c r="G1230" s="3" t="str">
        <f>G12</f>
        <v>D17</v>
      </c>
      <c r="H1230" s="3" t="str">
        <f>H12</f>
        <v>D18</v>
      </c>
    </row>
    <row r="1231" spans="1:8" customHeight="1" ht="20">
      <c r="A1231" s="2" t="s">
        <v>1240</v>
      </c>
      <c r="C1231" s="3" t="str">
        <f>F10</f>
        <v>D4</v>
      </c>
      <c r="D1231" s="3" t="str">
        <f>H10</f>
        <v>D6</v>
      </c>
      <c r="E1231" s="3" t="str">
        <f>G11</f>
        <v>D11</v>
      </c>
      <c r="F1231" s="3" t="str">
        <f>H11</f>
        <v>D12</v>
      </c>
      <c r="G1231" s="3" t="str">
        <f>C12</f>
        <v>D13</v>
      </c>
      <c r="H1231" s="3" t="str">
        <f>H12</f>
        <v>D18</v>
      </c>
    </row>
    <row r="1232" spans="1:8" customHeight="1" ht="20">
      <c r="A1232" s="2" t="s">
        <v>1241</v>
      </c>
      <c r="C1232" s="3" t="str">
        <f>F10</f>
        <v>D4</v>
      </c>
      <c r="D1232" s="3" t="str">
        <f>H10</f>
        <v>D6</v>
      </c>
      <c r="E1232" s="3" t="str">
        <f>G11</f>
        <v>D11</v>
      </c>
      <c r="F1232" s="3" t="str">
        <f>C12</f>
        <v>D13</v>
      </c>
      <c r="G1232" s="3" t="str">
        <f>E12</f>
        <v>D15</v>
      </c>
      <c r="H1232" s="3" t="str">
        <f>F12</f>
        <v>D16</v>
      </c>
    </row>
    <row r="1233" spans="1:8" customHeight="1" ht="20">
      <c r="A1233" s="2" t="s">
        <v>1242</v>
      </c>
      <c r="C1233" s="3" t="str">
        <f>F10</f>
        <v>D4</v>
      </c>
      <c r="D1233" s="3" t="str">
        <f>H10</f>
        <v>D6</v>
      </c>
      <c r="E1233" s="3" t="str">
        <f>G11</f>
        <v>D11</v>
      </c>
      <c r="F1233" s="3" t="str">
        <f>D12</f>
        <v>D14</v>
      </c>
      <c r="G1233" s="3" t="str">
        <f>E12</f>
        <v>D15</v>
      </c>
      <c r="H1233" s="3" t="str">
        <f>G12</f>
        <v>D17</v>
      </c>
    </row>
    <row r="1234" spans="1:8" customHeight="1" ht="20">
      <c r="A1234" s="2" t="s">
        <v>1243</v>
      </c>
      <c r="C1234" s="3" t="str">
        <f>F10</f>
        <v>D4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G12</f>
        <v>D17</v>
      </c>
      <c r="H1234" s="3" t="str">
        <f>H12</f>
        <v>D18</v>
      </c>
    </row>
    <row r="1235" spans="1:8" customHeight="1" ht="20">
      <c r="A1235" s="2" t="s">
        <v>1244</v>
      </c>
      <c r="C1235" s="3" t="str">
        <f>F10</f>
        <v>D4</v>
      </c>
      <c r="D1235" s="3" t="str">
        <f>H10</f>
        <v>D6</v>
      </c>
      <c r="E1235" s="3" t="str">
        <f>D12</f>
        <v>D14</v>
      </c>
      <c r="F1235" s="3" t="str">
        <f>E12</f>
        <v>D15</v>
      </c>
      <c r="G1235" s="3" t="str">
        <f>F12</f>
        <v>D16</v>
      </c>
      <c r="H1235" s="3" t="str">
        <f>H12</f>
        <v>D18</v>
      </c>
    </row>
    <row r="1236" spans="1:8" customHeight="1" ht="20">
      <c r="A1236" s="2" t="s">
        <v>1245</v>
      </c>
      <c r="C1236" s="3" t="str">
        <f>F10</f>
        <v>D4</v>
      </c>
      <c r="D1236" s="3" t="str">
        <f>C11</f>
        <v>D7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</row>
    <row r="1237" spans="1:8" customHeight="1" ht="20">
      <c r="A1237" s="2" t="s">
        <v>1246</v>
      </c>
      <c r="C1237" s="3" t="str">
        <f>F10</f>
        <v>D4</v>
      </c>
      <c r="D1237" s="3" t="str">
        <f>C11</f>
        <v>D7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H12</f>
        <v>D18</v>
      </c>
    </row>
    <row r="1238" spans="1:8" customHeight="1" ht="20">
      <c r="A1238" s="2" t="s">
        <v>1247</v>
      </c>
      <c r="C1238" s="3" t="str">
        <f>F10</f>
        <v>D4</v>
      </c>
      <c r="D1238" s="3" t="str">
        <f>C11</f>
        <v>D7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F12</f>
        <v>D16</v>
      </c>
    </row>
    <row r="1239" spans="1:8" customHeight="1" ht="20">
      <c r="A1239" s="2" t="s">
        <v>1248</v>
      </c>
      <c r="C1239" s="3" t="str">
        <f>F10</f>
        <v>D4</v>
      </c>
      <c r="D1239" s="3" t="str">
        <f>C11</f>
        <v>D7</v>
      </c>
      <c r="E1239" s="3" t="str">
        <f>D11</f>
        <v>D8</v>
      </c>
      <c r="F1239" s="3" t="str">
        <f>E11</f>
        <v>D9</v>
      </c>
      <c r="G1239" s="3" t="str">
        <f>G11</f>
        <v>D11</v>
      </c>
      <c r="H1239" s="3" t="str">
        <f>G12</f>
        <v>D17</v>
      </c>
    </row>
    <row r="1240" spans="1:8" customHeight="1" ht="20">
      <c r="A1240" s="2" t="s">
        <v>1249</v>
      </c>
      <c r="C1240" s="3" t="str">
        <f>F10</f>
        <v>D4</v>
      </c>
      <c r="D1240" s="3" t="str">
        <f>C11</f>
        <v>D7</v>
      </c>
      <c r="E1240" s="3" t="str">
        <f>D11</f>
        <v>D8</v>
      </c>
      <c r="F1240" s="3" t="str">
        <f>F11</f>
        <v>D10</v>
      </c>
      <c r="G1240" s="3" t="str">
        <f>H11</f>
        <v>D12</v>
      </c>
      <c r="H1240" s="3" t="str">
        <f>C12</f>
        <v>D13</v>
      </c>
    </row>
    <row r="1241" spans="1:8" customHeight="1" ht="20">
      <c r="A1241" s="2" t="s">
        <v>1250</v>
      </c>
      <c r="C1241" s="3" t="str">
        <f>F10</f>
        <v>D4</v>
      </c>
      <c r="D1241" s="3" t="str">
        <f>C11</f>
        <v>D7</v>
      </c>
      <c r="E1241" s="3" t="str">
        <f>D11</f>
        <v>D8</v>
      </c>
      <c r="F1241" s="3" t="str">
        <f>G11</f>
        <v>D11</v>
      </c>
      <c r="G1241" s="3" t="str">
        <f>H11</f>
        <v>D12</v>
      </c>
      <c r="H1241" s="3" t="str">
        <f>D12</f>
        <v>D14</v>
      </c>
    </row>
    <row r="1242" spans="1:8" customHeight="1" ht="20">
      <c r="A1242" s="2" t="s">
        <v>1251</v>
      </c>
      <c r="C1242" s="3" t="str">
        <f>F10</f>
        <v>D4</v>
      </c>
      <c r="D1242" s="3" t="str">
        <f>C11</f>
        <v>D7</v>
      </c>
      <c r="E1242" s="3" t="str">
        <f>D11</f>
        <v>D8</v>
      </c>
      <c r="F1242" s="3" t="str">
        <f>H11</f>
        <v>D12</v>
      </c>
      <c r="G1242" s="3" t="str">
        <f>E12</f>
        <v>D15</v>
      </c>
      <c r="H1242" s="3" t="str">
        <f>H12</f>
        <v>D18</v>
      </c>
    </row>
    <row r="1243" spans="1:8" customHeight="1" ht="20">
      <c r="A1243" s="2" t="s">
        <v>1252</v>
      </c>
      <c r="C1243" s="3" t="str">
        <f>F10</f>
        <v>D4</v>
      </c>
      <c r="D1243" s="3" t="str">
        <f>C11</f>
        <v>D7</v>
      </c>
      <c r="E1243" s="3" t="str">
        <f>D11</f>
        <v>D8</v>
      </c>
      <c r="F1243" s="3" t="str">
        <f>C12</f>
        <v>D13</v>
      </c>
      <c r="G1243" s="3" t="str">
        <f>D12</f>
        <v>D14</v>
      </c>
      <c r="H1243" s="3" t="str">
        <f>G12</f>
        <v>D17</v>
      </c>
    </row>
    <row r="1244" spans="1:8" customHeight="1" ht="20">
      <c r="A1244" s="2" t="s">
        <v>1253</v>
      </c>
      <c r="C1244" s="3" t="str">
        <f>F10</f>
        <v>D4</v>
      </c>
      <c r="D1244" s="3" t="str">
        <f>C11</f>
        <v>D7</v>
      </c>
      <c r="E1244" s="3" t="str">
        <f>D11</f>
        <v>D8</v>
      </c>
      <c r="F1244" s="3" t="str">
        <f>D12</f>
        <v>D14</v>
      </c>
      <c r="G1244" s="3" t="str">
        <f>E12</f>
        <v>D15</v>
      </c>
      <c r="H1244" s="3" t="str">
        <f>F12</f>
        <v>D16</v>
      </c>
    </row>
    <row r="1245" spans="1:8" customHeight="1" ht="20">
      <c r="A1245" s="2" t="s">
        <v>1254</v>
      </c>
      <c r="C1245" s="3" t="str">
        <f>F10</f>
        <v>D4</v>
      </c>
      <c r="D1245" s="3" t="str">
        <f>C11</f>
        <v>D7</v>
      </c>
      <c r="E1245" s="3" t="str">
        <f>D11</f>
        <v>D8</v>
      </c>
      <c r="F1245" s="3" t="str">
        <f>F12</f>
        <v>D16</v>
      </c>
      <c r="G1245" s="3" t="str">
        <f>G12</f>
        <v>D17</v>
      </c>
      <c r="H1245" s="3" t="str">
        <f>H12</f>
        <v>D18</v>
      </c>
    </row>
    <row r="1246" spans="1:8" customHeight="1" ht="20">
      <c r="A1246" s="2" t="s">
        <v>1255</v>
      </c>
      <c r="C1246" s="3" t="str">
        <f>F10</f>
        <v>D4</v>
      </c>
      <c r="D1246" s="3" t="str">
        <f>C11</f>
        <v>D7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D12</f>
        <v>D14</v>
      </c>
    </row>
    <row r="1247" spans="1:8" customHeight="1" ht="20">
      <c r="A1247" s="2" t="s">
        <v>1256</v>
      </c>
      <c r="C1247" s="3" t="str">
        <f>F10</f>
        <v>D4</v>
      </c>
      <c r="D1247" s="3" t="str">
        <f>C11</f>
        <v>D7</v>
      </c>
      <c r="E1247" s="3" t="str">
        <f>E11</f>
        <v>D9</v>
      </c>
      <c r="F1247" s="3" t="str">
        <f>F11</f>
        <v>D10</v>
      </c>
      <c r="G1247" s="3" t="str">
        <f>F12</f>
        <v>D16</v>
      </c>
      <c r="H1247" s="3" t="str">
        <f>H12</f>
        <v>D18</v>
      </c>
    </row>
    <row r="1248" spans="1:8" customHeight="1" ht="20">
      <c r="A1248" s="2" t="s">
        <v>1257</v>
      </c>
      <c r="C1248" s="3" t="str">
        <f>F10</f>
        <v>D4</v>
      </c>
      <c r="D1248" s="3" t="str">
        <f>C11</f>
        <v>D7</v>
      </c>
      <c r="E1248" s="3" t="str">
        <f>E11</f>
        <v>D9</v>
      </c>
      <c r="F1248" s="3" t="str">
        <f>F11</f>
        <v>D10</v>
      </c>
      <c r="G1248" s="3" t="str">
        <f>G12</f>
        <v>D17</v>
      </c>
      <c r="H1248" s="3" t="str">
        <f>H12</f>
        <v>D18</v>
      </c>
    </row>
    <row r="1249" spans="1:8" customHeight="1" ht="20">
      <c r="A1249" s="2" t="s">
        <v>1258</v>
      </c>
      <c r="C1249" s="3" t="str">
        <f>F10</f>
        <v>D4</v>
      </c>
      <c r="D1249" s="3" t="str">
        <f>C11</f>
        <v>D7</v>
      </c>
      <c r="E1249" s="3" t="str">
        <f>E11</f>
        <v>D9</v>
      </c>
      <c r="F1249" s="3" t="str">
        <f>G11</f>
        <v>D11</v>
      </c>
      <c r="G1249" s="3" t="str">
        <f>H11</f>
        <v>D12</v>
      </c>
      <c r="H1249" s="3" t="str">
        <f>E12</f>
        <v>D15</v>
      </c>
    </row>
    <row r="1250" spans="1:8" customHeight="1" ht="20">
      <c r="A1250" s="2" t="s">
        <v>1259</v>
      </c>
      <c r="C1250" s="3" t="str">
        <f>F10</f>
        <v>D4</v>
      </c>
      <c r="D1250" s="3" t="str">
        <f>C11</f>
        <v>D7</v>
      </c>
      <c r="E1250" s="3" t="str">
        <f>E11</f>
        <v>D9</v>
      </c>
      <c r="F1250" s="3" t="str">
        <f>H11</f>
        <v>D12</v>
      </c>
      <c r="G1250" s="3" t="str">
        <f>C12</f>
        <v>D13</v>
      </c>
      <c r="H1250" s="3" t="str">
        <f>H12</f>
        <v>D18</v>
      </c>
    </row>
    <row r="1251" spans="1:8" customHeight="1" ht="20">
      <c r="A1251" s="2" t="s">
        <v>1260</v>
      </c>
      <c r="C1251" s="3" t="str">
        <f>F10</f>
        <v>D4</v>
      </c>
      <c r="D1251" s="3" t="str">
        <f>C11</f>
        <v>D7</v>
      </c>
      <c r="E1251" s="3" t="str">
        <f>E11</f>
        <v>D9</v>
      </c>
      <c r="F1251" s="3" t="str">
        <f>C12</f>
        <v>D13</v>
      </c>
      <c r="G1251" s="3" t="str">
        <f>D12</f>
        <v>D14</v>
      </c>
      <c r="H1251" s="3" t="str">
        <f>F12</f>
        <v>D16</v>
      </c>
    </row>
    <row r="1252" spans="1:8" customHeight="1" ht="20">
      <c r="A1252" s="2" t="s">
        <v>1261</v>
      </c>
      <c r="C1252" s="3" t="str">
        <f>F10</f>
        <v>D4</v>
      </c>
      <c r="D1252" s="3" t="str">
        <f>C11</f>
        <v>D7</v>
      </c>
      <c r="E1252" s="3" t="str">
        <f>E11</f>
        <v>D9</v>
      </c>
      <c r="F1252" s="3" t="str">
        <f>C12</f>
        <v>D13</v>
      </c>
      <c r="G1252" s="3" t="str">
        <f>E12</f>
        <v>D15</v>
      </c>
      <c r="H1252" s="3" t="str">
        <f>G12</f>
        <v>D17</v>
      </c>
    </row>
    <row r="1253" spans="1:8" customHeight="1" ht="20">
      <c r="A1253" s="2" t="s">
        <v>1262</v>
      </c>
      <c r="C1253" s="3" t="str">
        <f>F10</f>
        <v>D4</v>
      </c>
      <c r="D1253" s="3" t="str">
        <f>C11</f>
        <v>D7</v>
      </c>
      <c r="E1253" s="3" t="str">
        <f>F11</f>
        <v>D10</v>
      </c>
      <c r="F1253" s="3" t="str">
        <f>G11</f>
        <v>D11</v>
      </c>
      <c r="G1253" s="3" t="str">
        <f>D12</f>
        <v>D14</v>
      </c>
      <c r="H1253" s="3" t="str">
        <f>E12</f>
        <v>D15</v>
      </c>
    </row>
    <row r="1254" spans="1:8" customHeight="1" ht="20">
      <c r="A1254" s="2" t="s">
        <v>1263</v>
      </c>
      <c r="C1254" s="3" t="str">
        <f>F10</f>
        <v>D4</v>
      </c>
      <c r="D1254" s="3" t="str">
        <f>C11</f>
        <v>D7</v>
      </c>
      <c r="E1254" s="3" t="str">
        <f>F11</f>
        <v>D10</v>
      </c>
      <c r="F1254" s="3" t="str">
        <f>G11</f>
        <v>D11</v>
      </c>
      <c r="G1254" s="3" t="str">
        <f>F12</f>
        <v>D16</v>
      </c>
      <c r="H1254" s="3" t="str">
        <f>G12</f>
        <v>D17</v>
      </c>
    </row>
    <row r="1255" spans="1:8" customHeight="1" ht="20">
      <c r="A1255" s="2" t="s">
        <v>1264</v>
      </c>
      <c r="C1255" s="3" t="str">
        <f>F10</f>
        <v>D4</v>
      </c>
      <c r="D1255" s="3" t="str">
        <f>C11</f>
        <v>D7</v>
      </c>
      <c r="E1255" s="3" t="str">
        <f>F11</f>
        <v>D10</v>
      </c>
      <c r="F1255" s="3" t="str">
        <f>H11</f>
        <v>D12</v>
      </c>
      <c r="G1255" s="3" t="str">
        <f>E12</f>
        <v>D15</v>
      </c>
      <c r="H1255" s="3" t="str">
        <f>G12</f>
        <v>D17</v>
      </c>
    </row>
    <row r="1256" spans="1:8" customHeight="1" ht="20">
      <c r="A1256" s="2" t="s">
        <v>1265</v>
      </c>
      <c r="C1256" s="3" t="str">
        <f>F10</f>
        <v>D4</v>
      </c>
      <c r="D1256" s="3" t="str">
        <f>C11</f>
        <v>D7</v>
      </c>
      <c r="E1256" s="3" t="str">
        <f>F11</f>
        <v>D10</v>
      </c>
      <c r="F1256" s="3" t="str">
        <f>C12</f>
        <v>D13</v>
      </c>
      <c r="G1256" s="3" t="str">
        <f>D12</f>
        <v>D14</v>
      </c>
      <c r="H1256" s="3" t="str">
        <f>H12</f>
        <v>D18</v>
      </c>
    </row>
    <row r="1257" spans="1:8" customHeight="1" ht="20">
      <c r="A1257" s="2" t="s">
        <v>1266</v>
      </c>
      <c r="C1257" s="3" t="str">
        <f>F10</f>
        <v>D4</v>
      </c>
      <c r="D1257" s="3" t="str">
        <f>C11</f>
        <v>D7</v>
      </c>
      <c r="E1257" s="3" t="str">
        <f>F11</f>
        <v>D10</v>
      </c>
      <c r="F1257" s="3" t="str">
        <f>C12</f>
        <v>D13</v>
      </c>
      <c r="G1257" s="3" t="str">
        <f>E12</f>
        <v>D15</v>
      </c>
      <c r="H1257" s="3" t="str">
        <f>F12</f>
        <v>D16</v>
      </c>
    </row>
    <row r="1258" spans="1:8" customHeight="1" ht="20">
      <c r="A1258" s="2" t="s">
        <v>1267</v>
      </c>
      <c r="C1258" s="3" t="str">
        <f>F10</f>
        <v>D4</v>
      </c>
      <c r="D1258" s="3" t="str">
        <f>C11</f>
        <v>D7</v>
      </c>
      <c r="E1258" s="3" t="str">
        <f>G11</f>
        <v>D11</v>
      </c>
      <c r="F1258" s="3" t="str">
        <f>H11</f>
        <v>D12</v>
      </c>
      <c r="G1258" s="3" t="str">
        <f>C12</f>
        <v>D13</v>
      </c>
      <c r="H1258" s="3" t="str">
        <f>F12</f>
        <v>D16</v>
      </c>
    </row>
    <row r="1259" spans="1:8" customHeight="1" ht="20">
      <c r="A1259" s="2" t="s">
        <v>1268</v>
      </c>
      <c r="C1259" s="3" t="str">
        <f>F10</f>
        <v>D4</v>
      </c>
      <c r="D1259" s="3" t="str">
        <f>C11</f>
        <v>D7</v>
      </c>
      <c r="E1259" s="3" t="str">
        <f>G11</f>
        <v>D11</v>
      </c>
      <c r="F1259" s="3" t="str">
        <f>C12</f>
        <v>D13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1269</v>
      </c>
      <c r="C1260" s="3" t="str">
        <f>F10</f>
        <v>D4</v>
      </c>
      <c r="D1260" s="3" t="str">
        <f>C11</f>
        <v>D7</v>
      </c>
      <c r="E1260" s="3" t="str">
        <f>H11</f>
        <v>D12</v>
      </c>
      <c r="F1260" s="3" t="str">
        <f>D12</f>
        <v>D14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1270</v>
      </c>
      <c r="C1261" s="3" t="str">
        <f>F10</f>
        <v>D4</v>
      </c>
      <c r="D1261" s="3" t="str">
        <f>C11</f>
        <v>D7</v>
      </c>
      <c r="E1261" s="3" t="str">
        <f>D12</f>
        <v>D14</v>
      </c>
      <c r="F1261" s="3" t="str">
        <f>E12</f>
        <v>D15</v>
      </c>
      <c r="G1261" s="3" t="str">
        <f>G12</f>
        <v>D17</v>
      </c>
      <c r="H1261" s="3" t="str">
        <f>H12</f>
        <v>D18</v>
      </c>
    </row>
    <row r="1262" spans="1:8" customHeight="1" ht="20">
      <c r="A1262" s="2" t="s">
        <v>1271</v>
      </c>
      <c r="C1262" s="3" t="str">
        <f>F10</f>
        <v>D4</v>
      </c>
      <c r="D1262" s="3" t="str">
        <f>D11</f>
        <v>D8</v>
      </c>
      <c r="E1262" s="3" t="str">
        <f>E11</f>
        <v>D9</v>
      </c>
      <c r="F1262" s="3" t="str">
        <f>F11</f>
        <v>D10</v>
      </c>
      <c r="G1262" s="3" t="str">
        <f>H11</f>
        <v>D12</v>
      </c>
      <c r="H1262" s="3" t="str">
        <f>E12</f>
        <v>D15</v>
      </c>
    </row>
    <row r="1263" spans="1:8" customHeight="1" ht="20">
      <c r="A1263" s="2" t="s">
        <v>1272</v>
      </c>
      <c r="C1263" s="3" t="str">
        <f>F10</f>
        <v>D4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F12</f>
        <v>D16</v>
      </c>
      <c r="H1263" s="3" t="str">
        <f>G12</f>
        <v>D17</v>
      </c>
    </row>
    <row r="1264" spans="1:8" customHeight="1" ht="20">
      <c r="A1264" s="2" t="s">
        <v>1273</v>
      </c>
      <c r="C1264" s="3" t="str">
        <f>F10</f>
        <v>D4</v>
      </c>
      <c r="D1264" s="3" t="str">
        <f>D11</f>
        <v>D8</v>
      </c>
      <c r="E1264" s="3" t="str">
        <f>E11</f>
        <v>D9</v>
      </c>
      <c r="F1264" s="3" t="str">
        <f>G11</f>
        <v>D11</v>
      </c>
      <c r="G1264" s="3" t="str">
        <f>H11</f>
        <v>D12</v>
      </c>
      <c r="H1264" s="3" t="str">
        <f>C12</f>
        <v>D13</v>
      </c>
    </row>
    <row r="1265" spans="1:8" customHeight="1" ht="20">
      <c r="A1265" s="2" t="s">
        <v>1274</v>
      </c>
      <c r="C1265" s="3" t="str">
        <f>F10</f>
        <v>D4</v>
      </c>
      <c r="D1265" s="3" t="str">
        <f>D11</f>
        <v>D8</v>
      </c>
      <c r="E1265" s="3" t="str">
        <f>E11</f>
        <v>D9</v>
      </c>
      <c r="F1265" s="3" t="str">
        <f>G11</f>
        <v>D11</v>
      </c>
      <c r="G1265" s="3" t="str">
        <f>D12</f>
        <v>D14</v>
      </c>
      <c r="H1265" s="3" t="str">
        <f>H12</f>
        <v>D18</v>
      </c>
    </row>
    <row r="1266" spans="1:8" customHeight="1" ht="20">
      <c r="A1266" s="2" t="s">
        <v>1275</v>
      </c>
      <c r="C1266" s="3" t="str">
        <f>F10</f>
        <v>D4</v>
      </c>
      <c r="D1266" s="3" t="str">
        <f>D11</f>
        <v>D8</v>
      </c>
      <c r="E1266" s="3" t="str">
        <f>E11</f>
        <v>D9</v>
      </c>
      <c r="F1266" s="3" t="str">
        <f>H11</f>
        <v>D12</v>
      </c>
      <c r="G1266" s="3" t="str">
        <f>D12</f>
        <v>D14</v>
      </c>
      <c r="H1266" s="3" t="str">
        <f>H12</f>
        <v>D18</v>
      </c>
    </row>
    <row r="1267" spans="1:8" customHeight="1" ht="20">
      <c r="A1267" s="2" t="s">
        <v>1276</v>
      </c>
      <c r="C1267" s="3" t="str">
        <f>F10</f>
        <v>D4</v>
      </c>
      <c r="D1267" s="3" t="str">
        <f>D11</f>
        <v>D8</v>
      </c>
      <c r="E1267" s="3" t="str">
        <f>E11</f>
        <v>D9</v>
      </c>
      <c r="F1267" s="3" t="str">
        <f>C12</f>
        <v>D13</v>
      </c>
      <c r="G1267" s="3" t="str">
        <f>E12</f>
        <v>D15</v>
      </c>
      <c r="H1267" s="3" t="str">
        <f>F12</f>
        <v>D16</v>
      </c>
    </row>
    <row r="1268" spans="1:8" customHeight="1" ht="20">
      <c r="A1268" s="2" t="s">
        <v>1277</v>
      </c>
      <c r="C1268" s="3" t="str">
        <f>F10</f>
        <v>D4</v>
      </c>
      <c r="D1268" s="3" t="str">
        <f>D11</f>
        <v>D8</v>
      </c>
      <c r="E1268" s="3" t="str">
        <f>E11</f>
        <v>D9</v>
      </c>
      <c r="F1268" s="3" t="str">
        <f>D12</f>
        <v>D14</v>
      </c>
      <c r="G1268" s="3" t="str">
        <f>E12</f>
        <v>D15</v>
      </c>
      <c r="H1268" s="3" t="str">
        <f>G12</f>
        <v>D17</v>
      </c>
    </row>
    <row r="1269" spans="1:8" customHeight="1" ht="20">
      <c r="A1269" s="2" t="s">
        <v>1278</v>
      </c>
      <c r="C1269" s="3" t="str">
        <f>F10</f>
        <v>D4</v>
      </c>
      <c r="D1269" s="3" t="str">
        <f>D11</f>
        <v>D8</v>
      </c>
      <c r="E1269" s="3" t="str">
        <f>F11</f>
        <v>D10</v>
      </c>
      <c r="F1269" s="3" t="str">
        <f>G11</f>
        <v>D11</v>
      </c>
      <c r="G1269" s="3" t="str">
        <f>C12</f>
        <v>D13</v>
      </c>
      <c r="H1269" s="3" t="str">
        <f>D12</f>
        <v>D14</v>
      </c>
    </row>
    <row r="1270" spans="1:8" customHeight="1" ht="20">
      <c r="A1270" s="2" t="s">
        <v>1279</v>
      </c>
      <c r="C1270" s="3" t="str">
        <f>F10</f>
        <v>D4</v>
      </c>
      <c r="D1270" s="3" t="str">
        <f>D11</f>
        <v>D8</v>
      </c>
      <c r="E1270" s="3" t="str">
        <f>F11</f>
        <v>D10</v>
      </c>
      <c r="F1270" s="3" t="str">
        <f>G11</f>
        <v>D11</v>
      </c>
      <c r="G1270" s="3" t="str">
        <f>F12</f>
        <v>D16</v>
      </c>
      <c r="H1270" s="3" t="str">
        <f>H12</f>
        <v>D18</v>
      </c>
    </row>
    <row r="1271" spans="1:8" customHeight="1" ht="20">
      <c r="A1271" s="2" t="s">
        <v>1280</v>
      </c>
      <c r="C1271" s="3" t="str">
        <f>F10</f>
        <v>D4</v>
      </c>
      <c r="D1271" s="3" t="str">
        <f>D11</f>
        <v>D8</v>
      </c>
      <c r="E1271" s="3" t="str">
        <f>F11</f>
        <v>D10</v>
      </c>
      <c r="F1271" s="3" t="str">
        <f>G11</f>
        <v>D11</v>
      </c>
      <c r="G1271" s="3" t="str">
        <f>G12</f>
        <v>D17</v>
      </c>
      <c r="H1271" s="3" t="str">
        <f>H12</f>
        <v>D18</v>
      </c>
    </row>
    <row r="1272" spans="1:8" customHeight="1" ht="20">
      <c r="A1272" s="2" t="s">
        <v>1281</v>
      </c>
      <c r="C1272" s="3" t="str">
        <f>F10</f>
        <v>D4</v>
      </c>
      <c r="D1272" s="3" t="str">
        <f>D11</f>
        <v>D8</v>
      </c>
      <c r="E1272" s="3" t="str">
        <f>F11</f>
        <v>D10</v>
      </c>
      <c r="F1272" s="3" t="str">
        <f>H11</f>
        <v>D12</v>
      </c>
      <c r="G1272" s="3" t="str">
        <f>D12</f>
        <v>D14</v>
      </c>
      <c r="H1272" s="3" t="str">
        <f>F12</f>
        <v>D16</v>
      </c>
    </row>
    <row r="1273" spans="1:8" customHeight="1" ht="20">
      <c r="A1273" s="2" t="s">
        <v>1282</v>
      </c>
      <c r="C1273" s="3" t="str">
        <f>F10</f>
        <v>D4</v>
      </c>
      <c r="D1273" s="3" t="str">
        <f>D11</f>
        <v>D8</v>
      </c>
      <c r="E1273" s="3" t="str">
        <f>F11</f>
        <v>D10</v>
      </c>
      <c r="F1273" s="3" t="str">
        <f>C12</f>
        <v>D13</v>
      </c>
      <c r="G1273" s="3" t="str">
        <f>E12</f>
        <v>D15</v>
      </c>
      <c r="H1273" s="3" t="str">
        <f>H12</f>
        <v>D18</v>
      </c>
    </row>
    <row r="1274" spans="1:8" customHeight="1" ht="20">
      <c r="A1274" s="2" t="s">
        <v>1283</v>
      </c>
      <c r="C1274" s="3" t="str">
        <f>F10</f>
        <v>D4</v>
      </c>
      <c r="D1274" s="3" t="str">
        <f>D11</f>
        <v>D8</v>
      </c>
      <c r="E1274" s="3" t="str">
        <f>G11</f>
        <v>D11</v>
      </c>
      <c r="F1274" s="3" t="str">
        <f>C12</f>
        <v>D13</v>
      </c>
      <c r="G1274" s="3" t="str">
        <f>E12</f>
        <v>D15</v>
      </c>
      <c r="H1274" s="3" t="str">
        <f>G12</f>
        <v>D17</v>
      </c>
    </row>
    <row r="1275" spans="1:8" customHeight="1" ht="20">
      <c r="A1275" s="2" t="s">
        <v>1284</v>
      </c>
      <c r="C1275" s="3" t="str">
        <f>F10</f>
        <v>D4</v>
      </c>
      <c r="D1275" s="3" t="str">
        <f>D11</f>
        <v>D8</v>
      </c>
      <c r="E1275" s="3" t="str">
        <f>G11</f>
        <v>D11</v>
      </c>
      <c r="F1275" s="3" t="str">
        <f>D12</f>
        <v>D14</v>
      </c>
      <c r="G1275" s="3" t="str">
        <f>E12</f>
        <v>D15</v>
      </c>
      <c r="H1275" s="3" t="str">
        <f>H12</f>
        <v>D18</v>
      </c>
    </row>
    <row r="1276" spans="1:8" customHeight="1" ht="20">
      <c r="A1276" s="2" t="s">
        <v>1285</v>
      </c>
      <c r="C1276" s="3" t="str">
        <f>F10</f>
        <v>D4</v>
      </c>
      <c r="D1276" s="3" t="str">
        <f>D11</f>
        <v>D8</v>
      </c>
      <c r="E1276" s="3" t="str">
        <f>H11</f>
        <v>D12</v>
      </c>
      <c r="F1276" s="3" t="str">
        <f>C12</f>
        <v>D13</v>
      </c>
      <c r="G1276" s="3" t="str">
        <f>G12</f>
        <v>D17</v>
      </c>
      <c r="H1276" s="3" t="str">
        <f>H12</f>
        <v>D18</v>
      </c>
    </row>
    <row r="1277" spans="1:8" customHeight="1" ht="20">
      <c r="A1277" s="2" t="s">
        <v>1286</v>
      </c>
      <c r="C1277" s="3" t="str">
        <f>F10</f>
        <v>D4</v>
      </c>
      <c r="D1277" s="3" t="str">
        <f>D11</f>
        <v>D8</v>
      </c>
      <c r="E1277" s="3" t="str">
        <f>H11</f>
        <v>D12</v>
      </c>
      <c r="F1277" s="3" t="str">
        <f>E12</f>
        <v>D15</v>
      </c>
      <c r="G1277" s="3" t="str">
        <f>F12</f>
        <v>D16</v>
      </c>
      <c r="H1277" s="3" t="str">
        <f>G12</f>
        <v>D17</v>
      </c>
    </row>
    <row r="1278" spans="1:8" customHeight="1" ht="20">
      <c r="A1278" s="2" t="s">
        <v>1287</v>
      </c>
      <c r="C1278" s="3" t="str">
        <f>F10</f>
        <v>D4</v>
      </c>
      <c r="D1278" s="3" t="str">
        <f>D11</f>
        <v>D8</v>
      </c>
      <c r="E1278" s="3" t="str">
        <f>C12</f>
        <v>D13</v>
      </c>
      <c r="F1278" s="3" t="str">
        <f>D12</f>
        <v>D14</v>
      </c>
      <c r="G1278" s="3" t="str">
        <f>F12</f>
        <v>D16</v>
      </c>
      <c r="H1278" s="3" t="str">
        <f>H12</f>
        <v>D18</v>
      </c>
    </row>
    <row r="1279" spans="1:8" customHeight="1" ht="20">
      <c r="A1279" s="2" t="s">
        <v>1288</v>
      </c>
      <c r="C1279" s="3" t="str">
        <f>F10</f>
        <v>D4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H12</f>
        <v>D18</v>
      </c>
    </row>
    <row r="1280" spans="1:8" customHeight="1" ht="20">
      <c r="A1280" s="2" t="s">
        <v>1289</v>
      </c>
      <c r="C1280" s="3" t="str">
        <f>F10</f>
        <v>D4</v>
      </c>
      <c r="D1280" s="3" t="str">
        <f>E11</f>
        <v>D9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</row>
    <row r="1281" spans="1:8" customHeight="1" ht="20">
      <c r="A1281" s="2" t="s">
        <v>1290</v>
      </c>
      <c r="C1281" s="3" t="str">
        <f>F10</f>
        <v>D4</v>
      </c>
      <c r="D1281" s="3" t="str">
        <f>E11</f>
        <v>D9</v>
      </c>
      <c r="E1281" s="3" t="str">
        <f>F11</f>
        <v>D10</v>
      </c>
      <c r="F1281" s="3" t="str">
        <f>C12</f>
        <v>D13</v>
      </c>
      <c r="G1281" s="3" t="str">
        <f>D12</f>
        <v>D14</v>
      </c>
      <c r="H1281" s="3" t="str">
        <f>G12</f>
        <v>D17</v>
      </c>
    </row>
    <row r="1282" spans="1:8" customHeight="1" ht="20">
      <c r="A1282" s="2" t="s">
        <v>1291</v>
      </c>
      <c r="C1282" s="3" t="str">
        <f>F10</f>
        <v>D4</v>
      </c>
      <c r="D1282" s="3" t="str">
        <f>E11</f>
        <v>D9</v>
      </c>
      <c r="E1282" s="3" t="str">
        <f>F11</f>
        <v>D10</v>
      </c>
      <c r="F1282" s="3" t="str">
        <f>D12</f>
        <v>D14</v>
      </c>
      <c r="G1282" s="3" t="str">
        <f>E12</f>
        <v>D15</v>
      </c>
      <c r="H1282" s="3" t="str">
        <f>H12</f>
        <v>D18</v>
      </c>
    </row>
    <row r="1283" spans="1:8" customHeight="1" ht="20">
      <c r="A1283" s="2" t="s">
        <v>1292</v>
      </c>
      <c r="C1283" s="3" t="str">
        <f>F10</f>
        <v>D4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D12</f>
        <v>D14</v>
      </c>
      <c r="H1283" s="3" t="str">
        <f>G12</f>
        <v>D17</v>
      </c>
    </row>
    <row r="1284" spans="1:8" customHeight="1" ht="20">
      <c r="A1284" s="2" t="s">
        <v>1293</v>
      </c>
      <c r="C1284" s="3" t="str">
        <f>F10</f>
        <v>D4</v>
      </c>
      <c r="D1284" s="3" t="str">
        <f>E11</f>
        <v>D9</v>
      </c>
      <c r="E1284" s="3" t="str">
        <f>G11</f>
        <v>D11</v>
      </c>
      <c r="F1284" s="3" t="str">
        <f>C12</f>
        <v>D13</v>
      </c>
      <c r="G1284" s="3" t="str">
        <f>D12</f>
        <v>D14</v>
      </c>
      <c r="H1284" s="3" t="str">
        <f>H12</f>
        <v>D18</v>
      </c>
    </row>
    <row r="1285" spans="1:8" customHeight="1" ht="20">
      <c r="A1285" s="2" t="s">
        <v>1294</v>
      </c>
      <c r="C1285" s="3" t="str">
        <f>F10</f>
        <v>D4</v>
      </c>
      <c r="D1285" s="3" t="str">
        <f>E11</f>
        <v>D9</v>
      </c>
      <c r="E1285" s="3" t="str">
        <f>G11</f>
        <v>D11</v>
      </c>
      <c r="F1285" s="3" t="str">
        <f>D12</f>
        <v>D14</v>
      </c>
      <c r="G1285" s="3" t="str">
        <f>E12</f>
        <v>D15</v>
      </c>
      <c r="H1285" s="3" t="str">
        <f>F12</f>
        <v>D16</v>
      </c>
    </row>
    <row r="1286" spans="1:8" customHeight="1" ht="20">
      <c r="A1286" s="2" t="s">
        <v>1295</v>
      </c>
      <c r="C1286" s="3" t="str">
        <f>F10</f>
        <v>D4</v>
      </c>
      <c r="D1286" s="3" t="str">
        <f>E11</f>
        <v>D9</v>
      </c>
      <c r="E1286" s="3" t="str">
        <f>G11</f>
        <v>D11</v>
      </c>
      <c r="F1286" s="3" t="str">
        <f>F12</f>
        <v>D16</v>
      </c>
      <c r="G1286" s="3" t="str">
        <f>G12</f>
        <v>D17</v>
      </c>
      <c r="H1286" s="3" t="str">
        <f>H12</f>
        <v>D18</v>
      </c>
    </row>
    <row r="1287" spans="1:8" customHeight="1" ht="20">
      <c r="A1287" s="2" t="s">
        <v>1296</v>
      </c>
      <c r="C1287" s="3" t="str">
        <f>F10</f>
        <v>D4</v>
      </c>
      <c r="D1287" s="3" t="str">
        <f>E11</f>
        <v>D9</v>
      </c>
      <c r="E1287" s="3" t="str">
        <f>H11</f>
        <v>D12</v>
      </c>
      <c r="F1287" s="3" t="str">
        <f>C12</f>
        <v>D13</v>
      </c>
      <c r="G1287" s="3" t="str">
        <f>D12</f>
        <v>D14</v>
      </c>
      <c r="H1287" s="3" t="str">
        <f>E12</f>
        <v>D15</v>
      </c>
    </row>
    <row r="1288" spans="1:8" customHeight="1" ht="20">
      <c r="A1288" s="2" t="s">
        <v>1297</v>
      </c>
      <c r="C1288" s="3" t="str">
        <f>F10</f>
        <v>D4</v>
      </c>
      <c r="D1288" s="3" t="str">
        <f>E11</f>
        <v>D9</v>
      </c>
      <c r="E1288" s="3" t="str">
        <f>H11</f>
        <v>D12</v>
      </c>
      <c r="F1288" s="3" t="str">
        <f>C12</f>
        <v>D13</v>
      </c>
      <c r="G1288" s="3" t="str">
        <f>F12</f>
        <v>D16</v>
      </c>
      <c r="H1288" s="3" t="str">
        <f>G12</f>
        <v>D17</v>
      </c>
    </row>
    <row r="1289" spans="1:8" customHeight="1" ht="20">
      <c r="A1289" s="2" t="s">
        <v>1298</v>
      </c>
      <c r="C1289" s="3" t="str">
        <f>F10</f>
        <v>D4</v>
      </c>
      <c r="D1289" s="3" t="str">
        <f>E11</f>
        <v>D9</v>
      </c>
      <c r="E1289" s="3" t="str">
        <f>H11</f>
        <v>D12</v>
      </c>
      <c r="F1289" s="3" t="str">
        <f>E12</f>
        <v>D15</v>
      </c>
      <c r="G1289" s="3" t="str">
        <f>F12</f>
        <v>D16</v>
      </c>
      <c r="H1289" s="3" t="str">
        <f>H12</f>
        <v>D18</v>
      </c>
    </row>
    <row r="1290" spans="1:8" customHeight="1" ht="20">
      <c r="A1290" s="2" t="s">
        <v>1299</v>
      </c>
      <c r="C1290" s="3" t="str">
        <f>F10</f>
        <v>D4</v>
      </c>
      <c r="D1290" s="3" t="str">
        <f>F11</f>
        <v>D10</v>
      </c>
      <c r="E1290" s="3" t="str">
        <f>G11</f>
        <v>D11</v>
      </c>
      <c r="F1290" s="3" t="str">
        <f>H11</f>
        <v>D12</v>
      </c>
      <c r="G1290" s="3" t="str">
        <f>C12</f>
        <v>D13</v>
      </c>
      <c r="H1290" s="3" t="str">
        <f>G12</f>
        <v>D17</v>
      </c>
    </row>
    <row r="1291" spans="1:8" customHeight="1" ht="20">
      <c r="A1291" s="2" t="s">
        <v>1300</v>
      </c>
      <c r="C1291" s="3" t="str">
        <f>F10</f>
        <v>D4</v>
      </c>
      <c r="D1291" s="3" t="str">
        <f>F11</f>
        <v>D10</v>
      </c>
      <c r="E1291" s="3" t="str">
        <f>G11</f>
        <v>D11</v>
      </c>
      <c r="F1291" s="3" t="str">
        <f>H11</f>
        <v>D12</v>
      </c>
      <c r="G1291" s="3" t="str">
        <f>E12</f>
        <v>D15</v>
      </c>
      <c r="H1291" s="3" t="str">
        <f>F12</f>
        <v>D16</v>
      </c>
    </row>
    <row r="1292" spans="1:8" customHeight="1" ht="20">
      <c r="A1292" s="2" t="s">
        <v>1301</v>
      </c>
      <c r="C1292" s="3" t="str">
        <f>F10</f>
        <v>D4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H12</f>
        <v>D18</v>
      </c>
    </row>
    <row r="1293" spans="1:8" customHeight="1" ht="20">
      <c r="A1293" s="2" t="s">
        <v>1302</v>
      </c>
      <c r="C1293" s="3" t="str">
        <f>F10</f>
        <v>D4</v>
      </c>
      <c r="D1293" s="3" t="str">
        <f>F11</f>
        <v>D10</v>
      </c>
      <c r="E1293" s="3" t="str">
        <f>H11</f>
        <v>D12</v>
      </c>
      <c r="F1293" s="3" t="str">
        <f>D12</f>
        <v>D14</v>
      </c>
      <c r="G1293" s="3" t="str">
        <f>G12</f>
        <v>D17</v>
      </c>
      <c r="H1293" s="3" t="str">
        <f>H12</f>
        <v>D18</v>
      </c>
    </row>
    <row r="1294" spans="1:8" customHeight="1" ht="20">
      <c r="A1294" s="2" t="s">
        <v>1303</v>
      </c>
      <c r="C1294" s="3" t="str">
        <f>F10</f>
        <v>D4</v>
      </c>
      <c r="D1294" s="3" t="str">
        <f>F11</f>
        <v>D10</v>
      </c>
      <c r="E1294" s="3" t="str">
        <f>D12</f>
        <v>D14</v>
      </c>
      <c r="F1294" s="3" t="str">
        <f>E12</f>
        <v>D15</v>
      </c>
      <c r="G1294" s="3" t="str">
        <f>F12</f>
        <v>D16</v>
      </c>
      <c r="H1294" s="3" t="str">
        <f>G12</f>
        <v>D17</v>
      </c>
    </row>
    <row r="1295" spans="1:8" customHeight="1" ht="20">
      <c r="A1295" s="2" t="s">
        <v>1304</v>
      </c>
      <c r="C1295" s="3" t="str">
        <f>F10</f>
        <v>D4</v>
      </c>
      <c r="D1295" s="3" t="str">
        <f>G11</f>
        <v>D11</v>
      </c>
      <c r="E1295" s="3" t="str">
        <f>H11</f>
        <v>D12</v>
      </c>
      <c r="F1295" s="3" t="str">
        <f>D12</f>
        <v>D14</v>
      </c>
      <c r="G1295" s="3" t="str">
        <f>F12</f>
        <v>D16</v>
      </c>
      <c r="H1295" s="3" t="str">
        <f>H12</f>
        <v>D18</v>
      </c>
    </row>
    <row r="1296" spans="1:8" customHeight="1" ht="20">
      <c r="A1296" s="2" t="s">
        <v>1305</v>
      </c>
      <c r="C1296" s="3" t="str">
        <f>F10</f>
        <v>D4</v>
      </c>
      <c r="D1296" s="3" t="str">
        <f>G11</f>
        <v>D11</v>
      </c>
      <c r="E1296" s="3" t="str">
        <f>H11</f>
        <v>D12</v>
      </c>
      <c r="F1296" s="3" t="str">
        <f>E12</f>
        <v>D15</v>
      </c>
      <c r="G1296" s="3" t="str">
        <f>G12</f>
        <v>D17</v>
      </c>
      <c r="H1296" s="3" t="str">
        <f>H12</f>
        <v>D18</v>
      </c>
    </row>
    <row r="1297" spans="1:8" customHeight="1" ht="20">
      <c r="A1297" s="2" t="s">
        <v>1306</v>
      </c>
      <c r="C1297" s="3" t="str">
        <f>F10</f>
        <v>D4</v>
      </c>
      <c r="D1297" s="3" t="str">
        <f>G11</f>
        <v>D11</v>
      </c>
      <c r="E1297" s="3" t="str">
        <f>C12</f>
        <v>D13</v>
      </c>
      <c r="F1297" s="3" t="str">
        <f>D12</f>
        <v>D14</v>
      </c>
      <c r="G1297" s="3" t="str">
        <f>F12</f>
        <v>D16</v>
      </c>
      <c r="H1297" s="3" t="str">
        <f>G12</f>
        <v>D17</v>
      </c>
    </row>
    <row r="1298" spans="1:8" customHeight="1" ht="20">
      <c r="A1298" s="2" t="s">
        <v>1307</v>
      </c>
      <c r="C1298" s="3" t="str">
        <f>F10</f>
        <v>D4</v>
      </c>
      <c r="D1298" s="3" t="str">
        <f>C12</f>
        <v>D13</v>
      </c>
      <c r="E1298" s="3" t="str">
        <f>E12</f>
        <v>D15</v>
      </c>
      <c r="F1298" s="3" t="str">
        <f>F12</f>
        <v>D16</v>
      </c>
      <c r="G1298" s="3" t="str">
        <f>G12</f>
        <v>D17</v>
      </c>
      <c r="H1298" s="3" t="str">
        <f>H12</f>
        <v>D18</v>
      </c>
    </row>
    <row r="1299" spans="1:8" customHeight="1" ht="20">
      <c r="A1299" s="2" t="s">
        <v>1308</v>
      </c>
      <c r="C1299" s="3" t="str">
        <f>G10</f>
        <v>D5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F11</f>
        <v>D10</v>
      </c>
      <c r="H1299" s="3" t="str">
        <f>H12</f>
        <v>D18</v>
      </c>
    </row>
    <row r="1300" spans="1:8" customHeight="1" ht="20">
      <c r="A1300" s="2" t="s">
        <v>1309</v>
      </c>
      <c r="C1300" s="3" t="str">
        <f>G10</f>
        <v>D5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G11</f>
        <v>D11</v>
      </c>
      <c r="H1300" s="3" t="str">
        <f>C12</f>
        <v>D13</v>
      </c>
    </row>
    <row r="1301" spans="1:8" customHeight="1" ht="20">
      <c r="A1301" s="2" t="s">
        <v>1310</v>
      </c>
      <c r="C1301" s="3" t="str">
        <f>G10</f>
        <v>D5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C12</f>
        <v>D13</v>
      </c>
      <c r="H1301" s="3" t="str">
        <f>D12</f>
        <v>D14</v>
      </c>
    </row>
    <row r="1302" spans="1:8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F12</f>
        <v>D16</v>
      </c>
      <c r="H1302" s="3" t="str">
        <f>G12</f>
        <v>D17</v>
      </c>
    </row>
    <row r="1303" spans="1:8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F11</f>
        <v>D10</v>
      </c>
      <c r="H1303" s="3" t="str">
        <f>H12</f>
        <v>D18</v>
      </c>
    </row>
    <row r="1304" spans="1:8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G11</f>
        <v>D11</v>
      </c>
      <c r="H1304" s="3" t="str">
        <f>F12</f>
        <v>D16</v>
      </c>
    </row>
    <row r="1305" spans="1:8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G11</f>
        <v>D11</v>
      </c>
      <c r="H1305" s="3" t="str">
        <f>G12</f>
        <v>D17</v>
      </c>
    </row>
    <row r="1306" spans="1:8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C12</f>
        <v>D13</v>
      </c>
      <c r="H1306" s="3" t="str">
        <f>E12</f>
        <v>D15</v>
      </c>
    </row>
    <row r="1307" spans="1:8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F11</f>
        <v>D10</v>
      </c>
      <c r="G1307" s="3" t="str">
        <f>G11</f>
        <v>D11</v>
      </c>
      <c r="H1307" s="3" t="str">
        <f>H12</f>
        <v>D18</v>
      </c>
    </row>
    <row r="1308" spans="1:8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C11</f>
        <v>D7</v>
      </c>
      <c r="F1308" s="3" t="str">
        <f>F11</f>
        <v>D10</v>
      </c>
      <c r="G1308" s="3" t="str">
        <f>F12</f>
        <v>D16</v>
      </c>
      <c r="H1308" s="3" t="str">
        <f>H12</f>
        <v>D18</v>
      </c>
    </row>
    <row r="1309" spans="1:8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C11</f>
        <v>D7</v>
      </c>
      <c r="F1309" s="3" t="str">
        <f>F11</f>
        <v>D10</v>
      </c>
      <c r="G1309" s="3" t="str">
        <f>G12</f>
        <v>D17</v>
      </c>
      <c r="H1309" s="3" t="str">
        <f>H12</f>
        <v>D18</v>
      </c>
    </row>
    <row r="1310" spans="1:8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C11</f>
        <v>D7</v>
      </c>
      <c r="F1310" s="3" t="str">
        <f>G11</f>
        <v>D11</v>
      </c>
      <c r="G1310" s="3" t="str">
        <f>D12</f>
        <v>D14</v>
      </c>
      <c r="H1310" s="3" t="str">
        <f>E12</f>
        <v>D15</v>
      </c>
    </row>
    <row r="1311" spans="1:8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C11</f>
        <v>D7</v>
      </c>
      <c r="F1311" s="3" t="str">
        <f>H11</f>
        <v>D12</v>
      </c>
      <c r="G1311" s="3" t="str">
        <f>C12</f>
        <v>D13</v>
      </c>
      <c r="H1311" s="3" t="str">
        <f>H12</f>
        <v>D18</v>
      </c>
    </row>
    <row r="1312" spans="1:8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C11</f>
        <v>D7</v>
      </c>
      <c r="F1312" s="3" t="str">
        <f>H11</f>
        <v>D12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C11</f>
        <v>D7</v>
      </c>
      <c r="F1313" s="3" t="str">
        <f>H11</f>
        <v>D12</v>
      </c>
      <c r="G1313" s="3" t="str">
        <f>E12</f>
        <v>D15</v>
      </c>
      <c r="H1313" s="3" t="str">
        <f>G12</f>
        <v>D17</v>
      </c>
    </row>
    <row r="1314" spans="1:8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F12</f>
        <v>D16</v>
      </c>
    </row>
    <row r="1315" spans="1:8" customHeight="1" ht="20">
      <c r="A1315" s="2" t="s">
        <v>1324</v>
      </c>
      <c r="C1315" s="3" t="str">
        <f>G10</f>
        <v>D5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G12</f>
        <v>D17</v>
      </c>
    </row>
    <row r="1316" spans="1:8" customHeight="1" ht="20">
      <c r="A1316" s="2" t="s">
        <v>1325</v>
      </c>
      <c r="C1316" s="3" t="str">
        <f>G10</f>
        <v>D5</v>
      </c>
      <c r="D1316" s="3" t="str">
        <f>H10</f>
        <v>D6</v>
      </c>
      <c r="E1316" s="3" t="str">
        <f>D11</f>
        <v>D8</v>
      </c>
      <c r="F1316" s="3" t="str">
        <f>E11</f>
        <v>D9</v>
      </c>
      <c r="G1316" s="3" t="str">
        <f>G11</f>
        <v>D11</v>
      </c>
      <c r="H1316" s="3" t="str">
        <f>H12</f>
        <v>D18</v>
      </c>
    </row>
    <row r="1317" spans="1:8" customHeight="1" ht="20">
      <c r="A1317" s="2" t="s">
        <v>1326</v>
      </c>
      <c r="C1317" s="3" t="str">
        <f>G10</f>
        <v>D5</v>
      </c>
      <c r="D1317" s="3" t="str">
        <f>H10</f>
        <v>D6</v>
      </c>
      <c r="E1317" s="3" t="str">
        <f>D11</f>
        <v>D8</v>
      </c>
      <c r="F1317" s="3" t="str">
        <f>E11</f>
        <v>D9</v>
      </c>
      <c r="G1317" s="3" t="str">
        <f>D12</f>
        <v>D14</v>
      </c>
      <c r="H1317" s="3" t="str">
        <f>E12</f>
        <v>D15</v>
      </c>
    </row>
    <row r="1318" spans="1:8" customHeight="1" ht="20">
      <c r="A1318" s="2" t="s">
        <v>1327</v>
      </c>
      <c r="C1318" s="3" t="str">
        <f>G10</f>
        <v>D5</v>
      </c>
      <c r="D1318" s="3" t="str">
        <f>H10</f>
        <v>D6</v>
      </c>
      <c r="E1318" s="3" t="str">
        <f>D11</f>
        <v>D8</v>
      </c>
      <c r="F1318" s="3" t="str">
        <f>F11</f>
        <v>D10</v>
      </c>
      <c r="G1318" s="3" t="str">
        <f>C12</f>
        <v>D13</v>
      </c>
      <c r="H1318" s="3" t="str">
        <f>E12</f>
        <v>D15</v>
      </c>
    </row>
    <row r="1319" spans="1:8" customHeight="1" ht="20">
      <c r="A1319" s="2" t="s">
        <v>1328</v>
      </c>
      <c r="C1319" s="3" t="str">
        <f>G10</f>
        <v>D5</v>
      </c>
      <c r="D1319" s="3" t="str">
        <f>H10</f>
        <v>D6</v>
      </c>
      <c r="E1319" s="3" t="str">
        <f>D11</f>
        <v>D8</v>
      </c>
      <c r="F1319" s="3" t="str">
        <f>G11</f>
        <v>D11</v>
      </c>
      <c r="G1319" s="3" t="str">
        <f>H11</f>
        <v>D12</v>
      </c>
      <c r="H1319" s="3" t="str">
        <f>D12</f>
        <v>D14</v>
      </c>
    </row>
    <row r="1320" spans="1:8" customHeight="1" ht="20">
      <c r="A1320" s="2" t="s">
        <v>1329</v>
      </c>
      <c r="C1320" s="3" t="str">
        <f>G10</f>
        <v>D5</v>
      </c>
      <c r="D1320" s="3" t="str">
        <f>H10</f>
        <v>D6</v>
      </c>
      <c r="E1320" s="3" t="str">
        <f>D11</f>
        <v>D8</v>
      </c>
      <c r="F1320" s="3" t="str">
        <f>G11</f>
        <v>D11</v>
      </c>
      <c r="G1320" s="3" t="str">
        <f>F12</f>
        <v>D16</v>
      </c>
      <c r="H1320" s="3" t="str">
        <f>H12</f>
        <v>D18</v>
      </c>
    </row>
    <row r="1321" spans="1:8" customHeight="1" ht="20">
      <c r="A1321" s="2" t="s">
        <v>1330</v>
      </c>
      <c r="C1321" s="3" t="str">
        <f>G10</f>
        <v>D5</v>
      </c>
      <c r="D1321" s="3" t="str">
        <f>H10</f>
        <v>D6</v>
      </c>
      <c r="E1321" s="3" t="str">
        <f>D11</f>
        <v>D8</v>
      </c>
      <c r="F1321" s="3" t="str">
        <f>G11</f>
        <v>D11</v>
      </c>
      <c r="G1321" s="3" t="str">
        <f>G12</f>
        <v>D17</v>
      </c>
      <c r="H1321" s="3" t="str">
        <f>H12</f>
        <v>D18</v>
      </c>
    </row>
    <row r="1322" spans="1:8" customHeight="1" ht="20">
      <c r="A1322" s="2" t="s">
        <v>1331</v>
      </c>
      <c r="C1322" s="3" t="str">
        <f>G10</f>
        <v>D5</v>
      </c>
      <c r="D1322" s="3" t="str">
        <f>H10</f>
        <v>D6</v>
      </c>
      <c r="E1322" s="3" t="str">
        <f>D11</f>
        <v>D8</v>
      </c>
      <c r="F1322" s="3" t="str">
        <f>H11</f>
        <v>D12</v>
      </c>
      <c r="G1322" s="3" t="str">
        <f>C12</f>
        <v>D13</v>
      </c>
      <c r="H1322" s="3" t="str">
        <f>G12</f>
        <v>D17</v>
      </c>
    </row>
    <row r="1323" spans="1:8" customHeight="1" ht="20">
      <c r="A1323" s="2" t="s">
        <v>1332</v>
      </c>
      <c r="C1323" s="3" t="str">
        <f>G10</f>
        <v>D5</v>
      </c>
      <c r="D1323" s="3" t="str">
        <f>H10</f>
        <v>D6</v>
      </c>
      <c r="E1323" s="3" t="str">
        <f>D11</f>
        <v>D8</v>
      </c>
      <c r="F1323" s="3" t="str">
        <f>H11</f>
        <v>D12</v>
      </c>
      <c r="G1323" s="3" t="str">
        <f>E12</f>
        <v>D15</v>
      </c>
      <c r="H1323" s="3" t="str">
        <f>F12</f>
        <v>D16</v>
      </c>
    </row>
    <row r="1324" spans="1:8" customHeight="1" ht="20">
      <c r="A1324" s="2" t="s">
        <v>1333</v>
      </c>
      <c r="C1324" s="3" t="str">
        <f>G10</f>
        <v>D5</v>
      </c>
      <c r="D1324" s="3" t="str">
        <f>H10</f>
        <v>D6</v>
      </c>
      <c r="E1324" s="3" t="str">
        <f>E11</f>
        <v>D9</v>
      </c>
      <c r="F1324" s="3" t="str">
        <f>F11</f>
        <v>D10</v>
      </c>
      <c r="G1324" s="3" t="str">
        <f>H11</f>
        <v>D12</v>
      </c>
      <c r="H1324" s="3" t="str">
        <f>E12</f>
        <v>D15</v>
      </c>
    </row>
    <row r="1325" spans="1:8" customHeight="1" ht="20">
      <c r="A1325" s="2" t="s">
        <v>1334</v>
      </c>
      <c r="C1325" s="3" t="str">
        <f>G10</f>
        <v>D5</v>
      </c>
      <c r="D1325" s="3" t="str">
        <f>H10</f>
        <v>D6</v>
      </c>
      <c r="E1325" s="3" t="str">
        <f>E11</f>
        <v>D9</v>
      </c>
      <c r="F1325" s="3" t="str">
        <f>H11</f>
        <v>D12</v>
      </c>
      <c r="G1325" s="3" t="str">
        <f>C12</f>
        <v>D13</v>
      </c>
      <c r="H1325" s="3" t="str">
        <f>F12</f>
        <v>D16</v>
      </c>
    </row>
    <row r="1326" spans="1:8" customHeight="1" ht="20">
      <c r="A1326" s="2" t="s">
        <v>1335</v>
      </c>
      <c r="C1326" s="3" t="str">
        <f>G10</f>
        <v>D5</v>
      </c>
      <c r="D1326" s="3" t="str">
        <f>H10</f>
        <v>D6</v>
      </c>
      <c r="E1326" s="3" t="str">
        <f>E11</f>
        <v>D9</v>
      </c>
      <c r="F1326" s="3" t="str">
        <f>H11</f>
        <v>D12</v>
      </c>
      <c r="G1326" s="3" t="str">
        <f>D12</f>
        <v>D14</v>
      </c>
      <c r="H1326" s="3" t="str">
        <f>G12</f>
        <v>D17</v>
      </c>
    </row>
    <row r="1327" spans="1:8" customHeight="1" ht="20">
      <c r="A1327" s="2" t="s">
        <v>1336</v>
      </c>
      <c r="C1327" s="3" t="str">
        <f>G10</f>
        <v>D5</v>
      </c>
      <c r="D1327" s="3" t="str">
        <f>H10</f>
        <v>D6</v>
      </c>
      <c r="E1327" s="3" t="str">
        <f>E11</f>
        <v>D9</v>
      </c>
      <c r="F1327" s="3" t="str">
        <f>C12</f>
        <v>D13</v>
      </c>
      <c r="G1327" s="3" t="str">
        <f>D12</f>
        <v>D14</v>
      </c>
      <c r="H1327" s="3" t="str">
        <f>H12</f>
        <v>D18</v>
      </c>
    </row>
    <row r="1328" spans="1:8" customHeight="1" ht="20">
      <c r="A1328" s="2" t="s">
        <v>1337</v>
      </c>
      <c r="C1328" s="3" t="str">
        <f>G10</f>
        <v>D5</v>
      </c>
      <c r="D1328" s="3" t="str">
        <f>H10</f>
        <v>D6</v>
      </c>
      <c r="E1328" s="3" t="str">
        <f>E11</f>
        <v>D9</v>
      </c>
      <c r="F1328" s="3" t="str">
        <f>F12</f>
        <v>D16</v>
      </c>
      <c r="G1328" s="3" t="str">
        <f>G12</f>
        <v>D17</v>
      </c>
      <c r="H1328" s="3" t="str">
        <f>H12</f>
        <v>D18</v>
      </c>
    </row>
    <row r="1329" spans="1:8" customHeight="1" ht="20">
      <c r="A1329" s="2" t="s">
        <v>1338</v>
      </c>
      <c r="C1329" s="3" t="str">
        <f>G10</f>
        <v>D5</v>
      </c>
      <c r="D1329" s="3" t="str">
        <f>H10</f>
        <v>D6</v>
      </c>
      <c r="E1329" s="3" t="str">
        <f>F11</f>
        <v>D10</v>
      </c>
      <c r="F1329" s="3" t="str">
        <f>G11</f>
        <v>D11</v>
      </c>
      <c r="G1329" s="3" t="str">
        <f>H11</f>
        <v>D12</v>
      </c>
      <c r="H1329" s="3" t="str">
        <f>C12</f>
        <v>D13</v>
      </c>
    </row>
    <row r="1330" spans="1:8" customHeight="1" ht="20">
      <c r="A1330" s="2" t="s">
        <v>1339</v>
      </c>
      <c r="C1330" s="3" t="str">
        <f>G10</f>
        <v>D5</v>
      </c>
      <c r="D1330" s="3" t="str">
        <f>H10</f>
        <v>D6</v>
      </c>
      <c r="E1330" s="3" t="str">
        <f>F11</f>
        <v>D10</v>
      </c>
      <c r="F1330" s="3" t="str">
        <f>G11</f>
        <v>D11</v>
      </c>
      <c r="G1330" s="3" t="str">
        <f>F12</f>
        <v>D16</v>
      </c>
      <c r="H1330" s="3" t="str">
        <f>G12</f>
        <v>D17</v>
      </c>
    </row>
    <row r="1331" spans="1:8" customHeight="1" ht="20">
      <c r="A1331" s="2" t="s">
        <v>1340</v>
      </c>
      <c r="C1331" s="3" t="str">
        <f>G10</f>
        <v>D5</v>
      </c>
      <c r="D1331" s="3" t="str">
        <f>H10</f>
        <v>D6</v>
      </c>
      <c r="E1331" s="3" t="str">
        <f>F11</f>
        <v>D10</v>
      </c>
      <c r="F1331" s="3" t="str">
        <f>H11</f>
        <v>D12</v>
      </c>
      <c r="G1331" s="3" t="str">
        <f>D12</f>
        <v>D14</v>
      </c>
      <c r="H1331" s="3" t="str">
        <f>H12</f>
        <v>D18</v>
      </c>
    </row>
    <row r="1332" spans="1:8" customHeight="1" ht="20">
      <c r="A1332" s="2" t="s">
        <v>1341</v>
      </c>
      <c r="C1332" s="3" t="str">
        <f>G10</f>
        <v>D5</v>
      </c>
      <c r="D1332" s="3" t="str">
        <f>H10</f>
        <v>D6</v>
      </c>
      <c r="E1332" s="3" t="str">
        <f>F11</f>
        <v>D10</v>
      </c>
      <c r="F1332" s="3" t="str">
        <f>C12</f>
        <v>D13</v>
      </c>
      <c r="G1332" s="3" t="str">
        <f>D12</f>
        <v>D14</v>
      </c>
      <c r="H1332" s="3" t="str">
        <f>G12</f>
        <v>D17</v>
      </c>
    </row>
    <row r="1333" spans="1:8" customHeight="1" ht="20">
      <c r="A1333" s="2" t="s">
        <v>1342</v>
      </c>
      <c r="C1333" s="3" t="str">
        <f>G10</f>
        <v>D5</v>
      </c>
      <c r="D1333" s="3" t="str">
        <f>H10</f>
        <v>D6</v>
      </c>
      <c r="E1333" s="3" t="str">
        <f>F11</f>
        <v>D10</v>
      </c>
      <c r="F1333" s="3" t="str">
        <f>D12</f>
        <v>D14</v>
      </c>
      <c r="G1333" s="3" t="str">
        <f>E12</f>
        <v>D15</v>
      </c>
      <c r="H1333" s="3" t="str">
        <f>F12</f>
        <v>D16</v>
      </c>
    </row>
    <row r="1334" spans="1:8" customHeight="1" ht="20">
      <c r="A1334" s="2" t="s">
        <v>1343</v>
      </c>
      <c r="C1334" s="3" t="str">
        <f>G10</f>
        <v>D5</v>
      </c>
      <c r="D1334" s="3" t="str">
        <f>H10</f>
        <v>D6</v>
      </c>
      <c r="E1334" s="3" t="str">
        <f>G11</f>
        <v>D11</v>
      </c>
      <c r="F1334" s="3" t="str">
        <f>H11</f>
        <v>D12</v>
      </c>
      <c r="G1334" s="3" t="str">
        <f>E12</f>
        <v>D15</v>
      </c>
      <c r="H1334" s="3" t="str">
        <f>H12</f>
        <v>D18</v>
      </c>
    </row>
    <row r="1335" spans="1:8" customHeight="1" ht="20">
      <c r="A1335" s="2" t="s">
        <v>1344</v>
      </c>
      <c r="C1335" s="3" t="str">
        <f>G10</f>
        <v>D5</v>
      </c>
      <c r="D1335" s="3" t="str">
        <f>H10</f>
        <v>D6</v>
      </c>
      <c r="E1335" s="3" t="str">
        <f>G11</f>
        <v>D11</v>
      </c>
      <c r="F1335" s="3" t="str">
        <f>C12</f>
        <v>D13</v>
      </c>
      <c r="G1335" s="3" t="str">
        <f>D12</f>
        <v>D14</v>
      </c>
      <c r="H1335" s="3" t="str">
        <f>F12</f>
        <v>D16</v>
      </c>
    </row>
    <row r="1336" spans="1:8" customHeight="1" ht="20">
      <c r="A1336" s="2" t="s">
        <v>1345</v>
      </c>
      <c r="C1336" s="3" t="str">
        <f>G10</f>
        <v>D5</v>
      </c>
      <c r="D1336" s="3" t="str">
        <f>H10</f>
        <v>D6</v>
      </c>
      <c r="E1336" s="3" t="str">
        <f>G11</f>
        <v>D11</v>
      </c>
      <c r="F1336" s="3" t="str">
        <f>C12</f>
        <v>D13</v>
      </c>
      <c r="G1336" s="3" t="str">
        <f>E12</f>
        <v>D15</v>
      </c>
      <c r="H1336" s="3" t="str">
        <f>G12</f>
        <v>D17</v>
      </c>
    </row>
    <row r="1337" spans="1:8" customHeight="1" ht="20">
      <c r="A1337" s="2" t="s">
        <v>1346</v>
      </c>
      <c r="C1337" s="3" t="str">
        <f>G10</f>
        <v>D5</v>
      </c>
      <c r="D1337" s="3" t="str">
        <f>H10</f>
        <v>D6</v>
      </c>
      <c r="E1337" s="3" t="str">
        <f>C12</f>
        <v>D13</v>
      </c>
      <c r="F1337" s="3" t="str">
        <f>E12</f>
        <v>D15</v>
      </c>
      <c r="G1337" s="3" t="str">
        <f>F12</f>
        <v>D16</v>
      </c>
      <c r="H1337" s="3" t="str">
        <f>H12</f>
        <v>D18</v>
      </c>
    </row>
    <row r="1338" spans="1:8" customHeight="1" ht="20">
      <c r="A1338" s="2" t="s">
        <v>1347</v>
      </c>
      <c r="C1338" s="3" t="str">
        <f>G10</f>
        <v>D5</v>
      </c>
      <c r="D1338" s="3" t="str">
        <f>H10</f>
        <v>D6</v>
      </c>
      <c r="E1338" s="3" t="str">
        <f>D12</f>
        <v>D14</v>
      </c>
      <c r="F1338" s="3" t="str">
        <f>E12</f>
        <v>D15</v>
      </c>
      <c r="G1338" s="3" t="str">
        <f>G12</f>
        <v>D17</v>
      </c>
      <c r="H1338" s="3" t="str">
        <f>H12</f>
        <v>D18</v>
      </c>
    </row>
    <row r="1339" spans="1:8" customHeight="1" ht="20">
      <c r="A1339" s="2" t="s">
        <v>1348</v>
      </c>
      <c r="C1339" s="3" t="str">
        <f>G10</f>
        <v>D5</v>
      </c>
      <c r="D1339" s="3" t="str">
        <f>C11</f>
        <v>D7</v>
      </c>
      <c r="E1339" s="3" t="str">
        <f>D11</f>
        <v>D8</v>
      </c>
      <c r="F1339" s="3" t="str">
        <f>E11</f>
        <v>D9</v>
      </c>
      <c r="G1339" s="3" t="str">
        <f>F11</f>
        <v>D10</v>
      </c>
      <c r="H1339" s="3" t="str">
        <f>G11</f>
        <v>D11</v>
      </c>
    </row>
    <row r="1340" spans="1:8" customHeight="1" ht="20">
      <c r="A1340" s="2" t="s">
        <v>1349</v>
      </c>
      <c r="C1340" s="3" t="str">
        <f>G10</f>
        <v>D5</v>
      </c>
      <c r="D1340" s="3" t="str">
        <f>C11</f>
        <v>D7</v>
      </c>
      <c r="E1340" s="3" t="str">
        <f>D11</f>
        <v>D8</v>
      </c>
      <c r="F1340" s="3" t="str">
        <f>E11</f>
        <v>D9</v>
      </c>
      <c r="G1340" s="3" t="str">
        <f>F12</f>
        <v>D16</v>
      </c>
      <c r="H1340" s="3" t="str">
        <f>H12</f>
        <v>D18</v>
      </c>
    </row>
    <row r="1341" spans="1:8" customHeight="1" ht="20">
      <c r="A1341" s="2" t="s">
        <v>1350</v>
      </c>
      <c r="C1341" s="3" t="str">
        <f>G10</f>
        <v>D5</v>
      </c>
      <c r="D1341" s="3" t="str">
        <f>C11</f>
        <v>D7</v>
      </c>
      <c r="E1341" s="3" t="str">
        <f>D11</f>
        <v>D8</v>
      </c>
      <c r="F1341" s="3" t="str">
        <f>E11</f>
        <v>D9</v>
      </c>
      <c r="G1341" s="3" t="str">
        <f>G12</f>
        <v>D17</v>
      </c>
      <c r="H1341" s="3" t="str">
        <f>H12</f>
        <v>D18</v>
      </c>
    </row>
    <row r="1342" spans="1:8" customHeight="1" ht="20">
      <c r="A1342" s="2" t="s">
        <v>1351</v>
      </c>
      <c r="C1342" s="3" t="str">
        <f>G10</f>
        <v>D5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G11</f>
        <v>D11</v>
      </c>
      <c r="H1342" s="3" t="str">
        <f>F12</f>
        <v>D16</v>
      </c>
    </row>
    <row r="1343" spans="1:8" customHeight="1" ht="20">
      <c r="A1343" s="2" t="s">
        <v>1352</v>
      </c>
      <c r="C1343" s="3" t="str">
        <f>G10</f>
        <v>D5</v>
      </c>
      <c r="D1343" s="3" t="str">
        <f>C11</f>
        <v>D7</v>
      </c>
      <c r="E1343" s="3" t="str">
        <f>D11</f>
        <v>D8</v>
      </c>
      <c r="F1343" s="3" t="str">
        <f>F11</f>
        <v>D10</v>
      </c>
      <c r="G1343" s="3" t="str">
        <f>G11</f>
        <v>D11</v>
      </c>
      <c r="H1343" s="3" t="str">
        <f>G12</f>
        <v>D17</v>
      </c>
    </row>
    <row r="1344" spans="1:8" customHeight="1" ht="20">
      <c r="A1344" s="2" t="s">
        <v>1353</v>
      </c>
      <c r="C1344" s="3" t="str">
        <f>G10</f>
        <v>D5</v>
      </c>
      <c r="D1344" s="3" t="str">
        <f>C11</f>
        <v>D7</v>
      </c>
      <c r="E1344" s="3" t="str">
        <f>D11</f>
        <v>D8</v>
      </c>
      <c r="F1344" s="3" t="str">
        <f>F11</f>
        <v>D10</v>
      </c>
      <c r="G1344" s="3" t="str">
        <f>H11</f>
        <v>D12</v>
      </c>
      <c r="H1344" s="3" t="str">
        <f>E12</f>
        <v>D15</v>
      </c>
    </row>
    <row r="1345" spans="1:8" customHeight="1" ht="20">
      <c r="A1345" s="2" t="s">
        <v>1354</v>
      </c>
      <c r="C1345" s="3" t="str">
        <f>G10</f>
        <v>D5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H11</f>
        <v>D12</v>
      </c>
      <c r="H1345" s="3" t="str">
        <f>C12</f>
        <v>D13</v>
      </c>
    </row>
    <row r="1346" spans="1:8" customHeight="1" ht="20">
      <c r="A1346" s="2" t="s">
        <v>1355</v>
      </c>
      <c r="C1346" s="3" t="str">
        <f>G10</f>
        <v>D5</v>
      </c>
      <c r="D1346" s="3" t="str">
        <f>C11</f>
        <v>D7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H12</f>
        <v>D18</v>
      </c>
    </row>
    <row r="1347" spans="1:8" customHeight="1" ht="20">
      <c r="A1347" s="2" t="s">
        <v>1356</v>
      </c>
      <c r="C1347" s="3" t="str">
        <f>G10</f>
        <v>D5</v>
      </c>
      <c r="D1347" s="3" t="str">
        <f>C11</f>
        <v>D7</v>
      </c>
      <c r="E1347" s="3" t="str">
        <f>D11</f>
        <v>D8</v>
      </c>
      <c r="F1347" s="3" t="str">
        <f>H11</f>
        <v>D12</v>
      </c>
      <c r="G1347" s="3" t="str">
        <f>D12</f>
        <v>D14</v>
      </c>
      <c r="H1347" s="3" t="str">
        <f>H12</f>
        <v>D18</v>
      </c>
    </row>
    <row r="1348" spans="1:8" customHeight="1" ht="20">
      <c r="A1348" s="2" t="s">
        <v>1357</v>
      </c>
      <c r="C1348" s="3" t="str">
        <f>G10</f>
        <v>D5</v>
      </c>
      <c r="D1348" s="3" t="str">
        <f>C11</f>
        <v>D7</v>
      </c>
      <c r="E1348" s="3" t="str">
        <f>D11</f>
        <v>D8</v>
      </c>
      <c r="F1348" s="3" t="str">
        <f>C12</f>
        <v>D13</v>
      </c>
      <c r="G1348" s="3" t="str">
        <f>E12</f>
        <v>D15</v>
      </c>
      <c r="H1348" s="3" t="str">
        <f>F12</f>
        <v>D16</v>
      </c>
    </row>
    <row r="1349" spans="1:8" customHeight="1" ht="20">
      <c r="A1349" s="2" t="s">
        <v>1358</v>
      </c>
      <c r="C1349" s="3" t="str">
        <f>G10</f>
        <v>D5</v>
      </c>
      <c r="D1349" s="3" t="str">
        <f>C11</f>
        <v>D7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</row>
    <row r="1350" spans="1:8" customHeight="1" ht="20">
      <c r="A1350" s="2" t="s">
        <v>1359</v>
      </c>
      <c r="C1350" s="3" t="str">
        <f>G10</f>
        <v>D5</v>
      </c>
      <c r="D1350" s="3" t="str">
        <f>C11</f>
        <v>D7</v>
      </c>
      <c r="E1350" s="3" t="str">
        <f>E11</f>
        <v>D9</v>
      </c>
      <c r="F1350" s="3" t="str">
        <f>F11</f>
        <v>D10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1360</v>
      </c>
      <c r="C1351" s="3" t="str">
        <f>G10</f>
        <v>D5</v>
      </c>
      <c r="D1351" s="3" t="str">
        <f>C11</f>
        <v>D7</v>
      </c>
      <c r="E1351" s="3" t="str">
        <f>E11</f>
        <v>D9</v>
      </c>
      <c r="F1351" s="3" t="str">
        <f>F11</f>
        <v>D10</v>
      </c>
      <c r="G1351" s="3" t="str">
        <f>F12</f>
        <v>D16</v>
      </c>
      <c r="H1351" s="3" t="str">
        <f>G12</f>
        <v>D17</v>
      </c>
    </row>
    <row r="1352" spans="1:8" customHeight="1" ht="20">
      <c r="A1352" s="2" t="s">
        <v>1361</v>
      </c>
      <c r="C1352" s="3" t="str">
        <f>G10</f>
        <v>D5</v>
      </c>
      <c r="D1352" s="3" t="str">
        <f>C11</f>
        <v>D7</v>
      </c>
      <c r="E1352" s="3" t="str">
        <f>E11</f>
        <v>D9</v>
      </c>
      <c r="F1352" s="3" t="str">
        <f>G11</f>
        <v>D11</v>
      </c>
      <c r="G1352" s="3" t="str">
        <f>H11</f>
        <v>D12</v>
      </c>
      <c r="H1352" s="3" t="str">
        <f>D12</f>
        <v>D14</v>
      </c>
    </row>
    <row r="1353" spans="1:8" customHeight="1" ht="20">
      <c r="A1353" s="2" t="s">
        <v>1362</v>
      </c>
      <c r="C1353" s="3" t="str">
        <f>G10</f>
        <v>D5</v>
      </c>
      <c r="D1353" s="3" t="str">
        <f>C11</f>
        <v>D7</v>
      </c>
      <c r="E1353" s="3" t="str">
        <f>E11</f>
        <v>D9</v>
      </c>
      <c r="F1353" s="3" t="str">
        <f>H11</f>
        <v>D12</v>
      </c>
      <c r="G1353" s="3" t="str">
        <f>E12</f>
        <v>D15</v>
      </c>
      <c r="H1353" s="3" t="str">
        <f>H12</f>
        <v>D18</v>
      </c>
    </row>
    <row r="1354" spans="1:8" customHeight="1" ht="20">
      <c r="A1354" s="2" t="s">
        <v>1363</v>
      </c>
      <c r="C1354" s="3" t="str">
        <f>G10</f>
        <v>D5</v>
      </c>
      <c r="D1354" s="3" t="str">
        <f>C11</f>
        <v>D7</v>
      </c>
      <c r="E1354" s="3" t="str">
        <f>E11</f>
        <v>D9</v>
      </c>
      <c r="F1354" s="3" t="str">
        <f>C12</f>
        <v>D13</v>
      </c>
      <c r="G1354" s="3" t="str">
        <f>D12</f>
        <v>D14</v>
      </c>
      <c r="H1354" s="3" t="str">
        <f>G12</f>
        <v>D17</v>
      </c>
    </row>
    <row r="1355" spans="1:8" customHeight="1" ht="20">
      <c r="A1355" s="2" t="s">
        <v>1364</v>
      </c>
      <c r="C1355" s="3" t="str">
        <f>G10</f>
        <v>D5</v>
      </c>
      <c r="D1355" s="3" t="str">
        <f>C11</f>
        <v>D7</v>
      </c>
      <c r="E1355" s="3" t="str">
        <f>E11</f>
        <v>D9</v>
      </c>
      <c r="F1355" s="3" t="str">
        <f>D12</f>
        <v>D14</v>
      </c>
      <c r="G1355" s="3" t="str">
        <f>E12</f>
        <v>D15</v>
      </c>
      <c r="H1355" s="3" t="str">
        <f>F12</f>
        <v>D16</v>
      </c>
    </row>
    <row r="1356" spans="1:8" customHeight="1" ht="20">
      <c r="A1356" s="2" t="s">
        <v>1365</v>
      </c>
      <c r="C1356" s="3" t="str">
        <f>G10</f>
        <v>D5</v>
      </c>
      <c r="D1356" s="3" t="str">
        <f>C11</f>
        <v>D7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E12</f>
        <v>D15</v>
      </c>
    </row>
    <row r="1357" spans="1:8" customHeight="1" ht="20">
      <c r="A1357" s="2" t="s">
        <v>1366</v>
      </c>
      <c r="C1357" s="3" t="str">
        <f>G10</f>
        <v>D5</v>
      </c>
      <c r="D1357" s="3" t="str">
        <f>C11</f>
        <v>D7</v>
      </c>
      <c r="E1357" s="3" t="str">
        <f>F11</f>
        <v>D10</v>
      </c>
      <c r="F1357" s="3" t="str">
        <f>H11</f>
        <v>D12</v>
      </c>
      <c r="G1357" s="3" t="str">
        <f>D12</f>
        <v>D14</v>
      </c>
      <c r="H1357" s="3" t="str">
        <f>G12</f>
        <v>D17</v>
      </c>
    </row>
    <row r="1358" spans="1:8" customHeight="1" ht="20">
      <c r="A1358" s="2" t="s">
        <v>1367</v>
      </c>
      <c r="C1358" s="3" t="str">
        <f>G10</f>
        <v>D5</v>
      </c>
      <c r="D1358" s="3" t="str">
        <f>C11</f>
        <v>D7</v>
      </c>
      <c r="E1358" s="3" t="str">
        <f>F11</f>
        <v>D10</v>
      </c>
      <c r="F1358" s="3" t="str">
        <f>C12</f>
        <v>D13</v>
      </c>
      <c r="G1358" s="3" t="str">
        <f>D12</f>
        <v>D14</v>
      </c>
      <c r="H1358" s="3" t="str">
        <f>F12</f>
        <v>D16</v>
      </c>
    </row>
    <row r="1359" spans="1:8" customHeight="1" ht="20">
      <c r="A1359" s="2" t="s">
        <v>1368</v>
      </c>
      <c r="C1359" s="3" t="str">
        <f>G10</f>
        <v>D5</v>
      </c>
      <c r="D1359" s="3" t="str">
        <f>C11</f>
        <v>D7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H12</f>
        <v>D18</v>
      </c>
    </row>
    <row r="1360" spans="1:8" customHeight="1" ht="20">
      <c r="A1360" s="2" t="s">
        <v>1369</v>
      </c>
      <c r="C1360" s="3" t="str">
        <f>G10</f>
        <v>D5</v>
      </c>
      <c r="D1360" s="3" t="str">
        <f>C11</f>
        <v>D7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F12</f>
        <v>D16</v>
      </c>
    </row>
    <row r="1361" spans="1:8" customHeight="1" ht="20">
      <c r="A1361" s="2" t="s">
        <v>1370</v>
      </c>
      <c r="C1361" s="3" t="str">
        <f>G10</f>
        <v>D5</v>
      </c>
      <c r="D1361" s="3" t="str">
        <f>C11</f>
        <v>D7</v>
      </c>
      <c r="E1361" s="3" t="str">
        <f>G11</f>
        <v>D11</v>
      </c>
      <c r="F1361" s="3" t="str">
        <f>C12</f>
        <v>D13</v>
      </c>
      <c r="G1361" s="3" t="str">
        <f>D12</f>
        <v>D14</v>
      </c>
      <c r="H1361" s="3" t="str">
        <f>H12</f>
        <v>D18</v>
      </c>
    </row>
    <row r="1362" spans="1:8" customHeight="1" ht="20">
      <c r="A1362" s="2" t="s">
        <v>1371</v>
      </c>
      <c r="C1362" s="3" t="str">
        <f>G10</f>
        <v>D5</v>
      </c>
      <c r="D1362" s="3" t="str">
        <f>C11</f>
        <v>D7</v>
      </c>
      <c r="E1362" s="3" t="str">
        <f>G11</f>
        <v>D11</v>
      </c>
      <c r="F1362" s="3" t="str">
        <f>F12</f>
        <v>D16</v>
      </c>
      <c r="G1362" s="3" t="str">
        <f>G12</f>
        <v>D17</v>
      </c>
      <c r="H1362" s="3" t="str">
        <f>H12</f>
        <v>D18</v>
      </c>
    </row>
    <row r="1363" spans="1:8" customHeight="1" ht="20">
      <c r="A1363" s="2" t="s">
        <v>1372</v>
      </c>
      <c r="C1363" s="3" t="str">
        <f>G10</f>
        <v>D5</v>
      </c>
      <c r="D1363" s="3" t="str">
        <f>C11</f>
        <v>D7</v>
      </c>
      <c r="E1363" s="3" t="str">
        <f>H11</f>
        <v>D12</v>
      </c>
      <c r="F1363" s="3" t="str">
        <f>C12</f>
        <v>D13</v>
      </c>
      <c r="G1363" s="3" t="str">
        <f>F12</f>
        <v>D16</v>
      </c>
      <c r="H1363" s="3" t="str">
        <f>G12</f>
        <v>D17</v>
      </c>
    </row>
    <row r="1364" spans="1:8" customHeight="1" ht="20">
      <c r="A1364" s="2" t="s">
        <v>1373</v>
      </c>
      <c r="C1364" s="3" t="str">
        <f>G10</f>
        <v>D5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1374</v>
      </c>
      <c r="C1365" s="3" t="str">
        <f>G10</f>
        <v>D5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H11</f>
        <v>D12</v>
      </c>
      <c r="H1365" s="3" t="str">
        <f>D12</f>
        <v>D14</v>
      </c>
    </row>
    <row r="1366" spans="1:8" customHeight="1" ht="20">
      <c r="A1366" s="2" t="s">
        <v>1375</v>
      </c>
      <c r="C1366" s="3" t="str">
        <f>G10</f>
        <v>D5</v>
      </c>
      <c r="D1366" s="3" t="str">
        <f>D11</f>
        <v>D8</v>
      </c>
      <c r="E1366" s="3" t="str">
        <f>E11</f>
        <v>D9</v>
      </c>
      <c r="F1366" s="3" t="str">
        <f>F11</f>
        <v>D10</v>
      </c>
      <c r="G1366" s="3" t="str">
        <f>D12</f>
        <v>D14</v>
      </c>
      <c r="H1366" s="3" t="str">
        <f>H12</f>
        <v>D18</v>
      </c>
    </row>
    <row r="1367" spans="1:8" customHeight="1" ht="20">
      <c r="A1367" s="2" t="s">
        <v>1376</v>
      </c>
      <c r="C1367" s="3" t="str">
        <f>G10</f>
        <v>D5</v>
      </c>
      <c r="D1367" s="3" t="str">
        <f>D11</f>
        <v>D8</v>
      </c>
      <c r="E1367" s="3" t="str">
        <f>E11</f>
        <v>D9</v>
      </c>
      <c r="F1367" s="3" t="str">
        <f>G11</f>
        <v>D11</v>
      </c>
      <c r="G1367" s="3" t="str">
        <f>H11</f>
        <v>D12</v>
      </c>
      <c r="H1367" s="3" t="str">
        <f>E12</f>
        <v>D15</v>
      </c>
    </row>
    <row r="1368" spans="1:8" customHeight="1" ht="20">
      <c r="A1368" s="2" t="s">
        <v>1377</v>
      </c>
      <c r="C1368" s="3" t="str">
        <f>G10</f>
        <v>D5</v>
      </c>
      <c r="D1368" s="3" t="str">
        <f>D11</f>
        <v>D8</v>
      </c>
      <c r="E1368" s="3" t="str">
        <f>E11</f>
        <v>D9</v>
      </c>
      <c r="F1368" s="3" t="str">
        <f>G11</f>
        <v>D11</v>
      </c>
      <c r="G1368" s="3" t="str">
        <f>F12</f>
        <v>D16</v>
      </c>
      <c r="H1368" s="3" t="str">
        <f>G12</f>
        <v>D17</v>
      </c>
    </row>
    <row r="1369" spans="1:8" customHeight="1" ht="20">
      <c r="A1369" s="2" t="s">
        <v>1378</v>
      </c>
      <c r="C1369" s="3" t="str">
        <f>G10</f>
        <v>D5</v>
      </c>
      <c r="D1369" s="3" t="str">
        <f>D11</f>
        <v>D8</v>
      </c>
      <c r="E1369" s="3" t="str">
        <f>E11</f>
        <v>D9</v>
      </c>
      <c r="F1369" s="3" t="str">
        <f>H11</f>
        <v>D12</v>
      </c>
      <c r="G1369" s="3" t="str">
        <f>C12</f>
        <v>D13</v>
      </c>
      <c r="H1369" s="3" t="str">
        <f>H12</f>
        <v>D18</v>
      </c>
    </row>
    <row r="1370" spans="1:8" customHeight="1" ht="20">
      <c r="A1370" s="2" t="s">
        <v>1379</v>
      </c>
      <c r="C1370" s="3" t="str">
        <f>G10</f>
        <v>D5</v>
      </c>
      <c r="D1370" s="3" t="str">
        <f>D11</f>
        <v>D8</v>
      </c>
      <c r="E1370" s="3" t="str">
        <f>E11</f>
        <v>D9</v>
      </c>
      <c r="F1370" s="3" t="str">
        <f>C12</f>
        <v>D13</v>
      </c>
      <c r="G1370" s="3" t="str">
        <f>D12</f>
        <v>D14</v>
      </c>
      <c r="H1370" s="3" t="str">
        <f>F12</f>
        <v>D16</v>
      </c>
    </row>
    <row r="1371" spans="1:8" customHeight="1" ht="20">
      <c r="A1371" s="2" t="s">
        <v>1380</v>
      </c>
      <c r="C1371" s="3" t="str">
        <f>G10</f>
        <v>D5</v>
      </c>
      <c r="D1371" s="3" t="str">
        <f>D11</f>
        <v>D8</v>
      </c>
      <c r="E1371" s="3" t="str">
        <f>E11</f>
        <v>D9</v>
      </c>
      <c r="F1371" s="3" t="str">
        <f>C12</f>
        <v>D13</v>
      </c>
      <c r="G1371" s="3" t="str">
        <f>E12</f>
        <v>D15</v>
      </c>
      <c r="H1371" s="3" t="str">
        <f>G12</f>
        <v>D17</v>
      </c>
    </row>
    <row r="1372" spans="1:8" customHeight="1" ht="20">
      <c r="A1372" s="2" t="s">
        <v>1381</v>
      </c>
      <c r="C1372" s="3" t="str">
        <f>G10</f>
        <v>D5</v>
      </c>
      <c r="D1372" s="3" t="str">
        <f>D11</f>
        <v>D8</v>
      </c>
      <c r="E1372" s="3" t="str">
        <f>F11</f>
        <v>D10</v>
      </c>
      <c r="F1372" s="3" t="str">
        <f>G11</f>
        <v>D11</v>
      </c>
      <c r="G1372" s="3" t="str">
        <f>D12</f>
        <v>D14</v>
      </c>
      <c r="H1372" s="3" t="str">
        <f>E12</f>
        <v>D15</v>
      </c>
    </row>
    <row r="1373" spans="1:8" customHeight="1" ht="20">
      <c r="A1373" s="2" t="s">
        <v>1382</v>
      </c>
      <c r="C1373" s="3" t="str">
        <f>G10</f>
        <v>D5</v>
      </c>
      <c r="D1373" s="3" t="str">
        <f>D11</f>
        <v>D8</v>
      </c>
      <c r="E1373" s="3" t="str">
        <f>F11</f>
        <v>D10</v>
      </c>
      <c r="F1373" s="3" t="str">
        <f>H11</f>
        <v>D12</v>
      </c>
      <c r="G1373" s="3" t="str">
        <f>C12</f>
        <v>D13</v>
      </c>
      <c r="H1373" s="3" t="str">
        <f>F12</f>
        <v>D16</v>
      </c>
    </row>
    <row r="1374" spans="1:8" customHeight="1" ht="20">
      <c r="A1374" s="2" t="s">
        <v>1383</v>
      </c>
      <c r="C1374" s="3" t="str">
        <f>G10</f>
        <v>D5</v>
      </c>
      <c r="D1374" s="3" t="str">
        <f>D11</f>
        <v>D8</v>
      </c>
      <c r="E1374" s="3" t="str">
        <f>F11</f>
        <v>D10</v>
      </c>
      <c r="F1374" s="3" t="str">
        <f>C12</f>
        <v>D13</v>
      </c>
      <c r="G1374" s="3" t="str">
        <f>D12</f>
        <v>D14</v>
      </c>
      <c r="H1374" s="3" t="str">
        <f>H12</f>
        <v>D18</v>
      </c>
    </row>
    <row r="1375" spans="1:8" customHeight="1" ht="20">
      <c r="A1375" s="2" t="s">
        <v>1384</v>
      </c>
      <c r="C1375" s="3" t="str">
        <f>G10</f>
        <v>D5</v>
      </c>
      <c r="D1375" s="3" t="str">
        <f>D11</f>
        <v>D8</v>
      </c>
      <c r="E1375" s="3" t="str">
        <f>F11</f>
        <v>D10</v>
      </c>
      <c r="F1375" s="3" t="str">
        <f>F12</f>
        <v>D16</v>
      </c>
      <c r="G1375" s="3" t="str">
        <f>G12</f>
        <v>D17</v>
      </c>
      <c r="H1375" s="3" t="str">
        <f>H12</f>
        <v>D18</v>
      </c>
    </row>
    <row r="1376" spans="1:8" customHeight="1" ht="20">
      <c r="A1376" s="2" t="s">
        <v>1385</v>
      </c>
      <c r="C1376" s="3" t="str">
        <f>G10</f>
        <v>D5</v>
      </c>
      <c r="D1376" s="3" t="str">
        <f>D11</f>
        <v>D8</v>
      </c>
      <c r="E1376" s="3" t="str">
        <f>G11</f>
        <v>D11</v>
      </c>
      <c r="F1376" s="3" t="str">
        <f>C12</f>
        <v>D13</v>
      </c>
      <c r="G1376" s="3" t="str">
        <f>D12</f>
        <v>D14</v>
      </c>
      <c r="H1376" s="3" t="str">
        <f>G12</f>
        <v>D17</v>
      </c>
    </row>
    <row r="1377" spans="1:8" customHeight="1" ht="20">
      <c r="A1377" s="2" t="s">
        <v>1386</v>
      </c>
      <c r="C1377" s="3" t="str">
        <f>G10</f>
        <v>D5</v>
      </c>
      <c r="D1377" s="3" t="str">
        <f>D11</f>
        <v>D8</v>
      </c>
      <c r="E1377" s="3" t="str">
        <f>G11</f>
        <v>D11</v>
      </c>
      <c r="F1377" s="3" t="str">
        <f>C12</f>
        <v>D13</v>
      </c>
      <c r="G1377" s="3" t="str">
        <f>E12</f>
        <v>D15</v>
      </c>
      <c r="H1377" s="3" t="str">
        <f>H12</f>
        <v>D18</v>
      </c>
    </row>
    <row r="1378" spans="1:8" customHeight="1" ht="20">
      <c r="A1378" s="2" t="s">
        <v>1387</v>
      </c>
      <c r="C1378" s="3" t="str">
        <f>G10</f>
        <v>D5</v>
      </c>
      <c r="D1378" s="3" t="str">
        <f>D11</f>
        <v>D8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E12</f>
        <v>D15</v>
      </c>
    </row>
    <row r="1379" spans="1:8" customHeight="1" ht="20">
      <c r="A1379" s="2" t="s">
        <v>1388</v>
      </c>
      <c r="C1379" s="3" t="str">
        <f>G10</f>
        <v>D5</v>
      </c>
      <c r="D1379" s="3" t="str">
        <f>D11</f>
        <v>D8</v>
      </c>
      <c r="E1379" s="3" t="str">
        <f>H11</f>
        <v>D12</v>
      </c>
      <c r="F1379" s="3" t="str">
        <f>D12</f>
        <v>D14</v>
      </c>
      <c r="G1379" s="3" t="str">
        <f>F12</f>
        <v>D16</v>
      </c>
      <c r="H1379" s="3" t="str">
        <f>G12</f>
        <v>D17</v>
      </c>
    </row>
    <row r="1380" spans="1:8" customHeight="1" ht="20">
      <c r="A1380" s="2" t="s">
        <v>1389</v>
      </c>
      <c r="C1380" s="3" t="str">
        <f>G10</f>
        <v>D5</v>
      </c>
      <c r="D1380" s="3" t="str">
        <f>D11</f>
        <v>D8</v>
      </c>
      <c r="E1380" s="3" t="str">
        <f>H11</f>
        <v>D12</v>
      </c>
      <c r="F1380" s="3" t="str">
        <f>E12</f>
        <v>D15</v>
      </c>
      <c r="G1380" s="3" t="str">
        <f>G12</f>
        <v>D17</v>
      </c>
      <c r="H1380" s="3" t="str">
        <f>H12</f>
        <v>D18</v>
      </c>
    </row>
    <row r="1381" spans="1:8" customHeight="1" ht="20">
      <c r="A1381" s="2" t="s">
        <v>1390</v>
      </c>
      <c r="C1381" s="3" t="str">
        <f>G10</f>
        <v>D5</v>
      </c>
      <c r="D1381" s="3" t="str">
        <f>D11</f>
        <v>D8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H12</f>
        <v>D18</v>
      </c>
    </row>
    <row r="1382" spans="1:8" customHeight="1" ht="20">
      <c r="A1382" s="2" t="s">
        <v>1391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G11</f>
        <v>D11</v>
      </c>
      <c r="G1382" s="3" t="str">
        <f>C12</f>
        <v>D13</v>
      </c>
      <c r="H1382" s="3" t="str">
        <f>D12</f>
        <v>D14</v>
      </c>
    </row>
    <row r="1383" spans="1:8" customHeight="1" ht="20">
      <c r="A1383" s="2" t="s">
        <v>1392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G11</f>
        <v>D11</v>
      </c>
      <c r="G1383" s="3" t="str">
        <f>F12</f>
        <v>D16</v>
      </c>
      <c r="H1383" s="3" t="str">
        <f>H12</f>
        <v>D18</v>
      </c>
    </row>
    <row r="1384" spans="1:8" customHeight="1" ht="20">
      <c r="A1384" s="2" t="s">
        <v>1393</v>
      </c>
      <c r="C1384" s="3" t="str">
        <f>G10</f>
        <v>D5</v>
      </c>
      <c r="D1384" s="3" t="str">
        <f>E11</f>
        <v>D9</v>
      </c>
      <c r="E1384" s="3" t="str">
        <f>F11</f>
        <v>D10</v>
      </c>
      <c r="F1384" s="3" t="str">
        <f>G11</f>
        <v>D11</v>
      </c>
      <c r="G1384" s="3" t="str">
        <f>G12</f>
        <v>D17</v>
      </c>
      <c r="H1384" s="3" t="str">
        <f>H12</f>
        <v>D18</v>
      </c>
    </row>
    <row r="1385" spans="1:8" customHeight="1" ht="20">
      <c r="A1385" s="2" t="s">
        <v>1394</v>
      </c>
      <c r="C1385" s="3" t="str">
        <f>G10</f>
        <v>D5</v>
      </c>
      <c r="D1385" s="3" t="str">
        <f>E11</f>
        <v>D9</v>
      </c>
      <c r="E1385" s="3" t="str">
        <f>F11</f>
        <v>D10</v>
      </c>
      <c r="F1385" s="3" t="str">
        <f>C12</f>
        <v>D13</v>
      </c>
      <c r="G1385" s="3" t="str">
        <f>E12</f>
        <v>D15</v>
      </c>
      <c r="H1385" s="3" t="str">
        <f>H12</f>
        <v>D18</v>
      </c>
    </row>
    <row r="1386" spans="1:8" customHeight="1" ht="20">
      <c r="A1386" s="2" t="s">
        <v>1395</v>
      </c>
      <c r="C1386" s="3" t="str">
        <f>G10</f>
        <v>D5</v>
      </c>
      <c r="D1386" s="3" t="str">
        <f>E11</f>
        <v>D9</v>
      </c>
      <c r="E1386" s="3" t="str">
        <f>F11</f>
        <v>D10</v>
      </c>
      <c r="F1386" s="3" t="str">
        <f>D12</f>
        <v>D14</v>
      </c>
      <c r="G1386" s="3" t="str">
        <f>E12</f>
        <v>D15</v>
      </c>
      <c r="H1386" s="3" t="str">
        <f>G12</f>
        <v>D17</v>
      </c>
    </row>
    <row r="1387" spans="1:8" customHeight="1" ht="20">
      <c r="A1387" s="2" t="s">
        <v>1396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C12</f>
        <v>D13</v>
      </c>
      <c r="H1387" s="3" t="str">
        <f>G12</f>
        <v>D17</v>
      </c>
    </row>
    <row r="1388" spans="1:8" customHeight="1" ht="20">
      <c r="A1388" s="2" t="s">
        <v>1397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C12</f>
        <v>D13</v>
      </c>
      <c r="G1388" s="3" t="str">
        <f>E12</f>
        <v>D15</v>
      </c>
      <c r="H1388" s="3" t="str">
        <f>F12</f>
        <v>D16</v>
      </c>
    </row>
    <row r="1389" spans="1:8" customHeight="1" ht="20">
      <c r="A1389" s="2" t="s">
        <v>1398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D12</f>
        <v>D14</v>
      </c>
      <c r="G1389" s="3" t="str">
        <f>E12</f>
        <v>D15</v>
      </c>
      <c r="H1389" s="3" t="str">
        <f>H12</f>
        <v>D18</v>
      </c>
    </row>
    <row r="1390" spans="1:8" customHeight="1" ht="20">
      <c r="A1390" s="2" t="s">
        <v>1399</v>
      </c>
      <c r="C1390" s="3" t="str">
        <f>G10</f>
        <v>D5</v>
      </c>
      <c r="D1390" s="3" t="str">
        <f>E11</f>
        <v>D9</v>
      </c>
      <c r="E1390" s="3" t="str">
        <f>H11</f>
        <v>D12</v>
      </c>
      <c r="F1390" s="3" t="str">
        <f>D12</f>
        <v>D14</v>
      </c>
      <c r="G1390" s="3" t="str">
        <f>F12</f>
        <v>D16</v>
      </c>
      <c r="H1390" s="3" t="str">
        <f>H12</f>
        <v>D18</v>
      </c>
    </row>
    <row r="1391" spans="1:8" customHeight="1" ht="20">
      <c r="A1391" s="2" t="s">
        <v>1400</v>
      </c>
      <c r="C1391" s="3" t="str">
        <f>G10</f>
        <v>D5</v>
      </c>
      <c r="D1391" s="3" t="str">
        <f>E11</f>
        <v>D9</v>
      </c>
      <c r="E1391" s="3" t="str">
        <f>H11</f>
        <v>D12</v>
      </c>
      <c r="F1391" s="3" t="str">
        <f>E12</f>
        <v>D15</v>
      </c>
      <c r="G1391" s="3" t="str">
        <f>F12</f>
        <v>D16</v>
      </c>
      <c r="H1391" s="3" t="str">
        <f>G12</f>
        <v>D17</v>
      </c>
    </row>
    <row r="1392" spans="1:8" customHeight="1" ht="20">
      <c r="A1392" s="2" t="s">
        <v>1401</v>
      </c>
      <c r="C1392" s="3" t="str">
        <f>G10</f>
        <v>D5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D12</f>
        <v>D14</v>
      </c>
      <c r="H1392" s="3" t="str">
        <f>F12</f>
        <v>D16</v>
      </c>
    </row>
    <row r="1393" spans="1:8" customHeight="1" ht="20">
      <c r="A1393" s="2" t="s">
        <v>1402</v>
      </c>
      <c r="C1393" s="3" t="str">
        <f>G10</f>
        <v>D5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E12</f>
        <v>D15</v>
      </c>
      <c r="H1393" s="3" t="str">
        <f>G12</f>
        <v>D17</v>
      </c>
    </row>
    <row r="1394" spans="1:8" customHeight="1" ht="20">
      <c r="A1394" s="2" t="s">
        <v>1403</v>
      </c>
      <c r="C1394" s="3" t="str">
        <f>G10</f>
        <v>D5</v>
      </c>
      <c r="D1394" s="3" t="str">
        <f>F11</f>
        <v>D10</v>
      </c>
      <c r="E1394" s="3" t="str">
        <f>H11</f>
        <v>D12</v>
      </c>
      <c r="F1394" s="3" t="str">
        <f>C12</f>
        <v>D13</v>
      </c>
      <c r="G1394" s="3" t="str">
        <f>G12</f>
        <v>D17</v>
      </c>
      <c r="H1394" s="3" t="str">
        <f>H12</f>
        <v>D18</v>
      </c>
    </row>
    <row r="1395" spans="1:8" customHeight="1" ht="20">
      <c r="A1395" s="2" t="s">
        <v>1404</v>
      </c>
      <c r="C1395" s="3" t="str">
        <f>G10</f>
        <v>D5</v>
      </c>
      <c r="D1395" s="3" t="str">
        <f>F11</f>
        <v>D10</v>
      </c>
      <c r="E1395" s="3" t="str">
        <f>H11</f>
        <v>D12</v>
      </c>
      <c r="F1395" s="3" t="str">
        <f>E12</f>
        <v>D15</v>
      </c>
      <c r="G1395" s="3" t="str">
        <f>F12</f>
        <v>D16</v>
      </c>
      <c r="H1395" s="3" t="str">
        <f>H12</f>
        <v>D18</v>
      </c>
    </row>
    <row r="1396" spans="1:8" customHeight="1" ht="20">
      <c r="A1396" s="2" t="s">
        <v>1405</v>
      </c>
      <c r="C1396" s="3" t="str">
        <f>G10</f>
        <v>D5</v>
      </c>
      <c r="D1396" s="3" t="str">
        <f>F11</f>
        <v>D10</v>
      </c>
      <c r="E1396" s="3" t="str">
        <f>C12</f>
        <v>D13</v>
      </c>
      <c r="F1396" s="3" t="str">
        <f>E12</f>
        <v>D15</v>
      </c>
      <c r="G1396" s="3" t="str">
        <f>F12</f>
        <v>D16</v>
      </c>
      <c r="H1396" s="3" t="str">
        <f>G12</f>
        <v>D17</v>
      </c>
    </row>
    <row r="1397" spans="1:8" customHeight="1" ht="20">
      <c r="A1397" s="2" t="s">
        <v>1406</v>
      </c>
      <c r="C1397" s="3" t="str">
        <f>G10</f>
        <v>D5</v>
      </c>
      <c r="D1397" s="3" t="str">
        <f>G11</f>
        <v>D11</v>
      </c>
      <c r="E1397" s="3" t="str">
        <f>H11</f>
        <v>D12</v>
      </c>
      <c r="F1397" s="3" t="str">
        <f>C12</f>
        <v>D13</v>
      </c>
      <c r="G1397" s="3" t="str">
        <f>F12</f>
        <v>D16</v>
      </c>
      <c r="H1397" s="3" t="str">
        <f>H12</f>
        <v>D18</v>
      </c>
    </row>
    <row r="1398" spans="1:8" customHeight="1" ht="20">
      <c r="A1398" s="2" t="s">
        <v>1407</v>
      </c>
      <c r="C1398" s="3" t="str">
        <f>G10</f>
        <v>D5</v>
      </c>
      <c r="D1398" s="3" t="str">
        <f>G11</f>
        <v>D11</v>
      </c>
      <c r="E1398" s="3" t="str">
        <f>H11</f>
        <v>D12</v>
      </c>
      <c r="F1398" s="3" t="str">
        <f>D12</f>
        <v>D14</v>
      </c>
      <c r="G1398" s="3" t="str">
        <f>G12</f>
        <v>D17</v>
      </c>
      <c r="H1398" s="3" t="str">
        <f>H12</f>
        <v>D18</v>
      </c>
    </row>
    <row r="1399" spans="1:8" customHeight="1" ht="20">
      <c r="A1399" s="2" t="s">
        <v>1408</v>
      </c>
      <c r="C1399" s="3" t="str">
        <f>G10</f>
        <v>D5</v>
      </c>
      <c r="D1399" s="3" t="str">
        <f>G11</f>
        <v>D11</v>
      </c>
      <c r="E1399" s="3" t="str">
        <f>D12</f>
        <v>D14</v>
      </c>
      <c r="F1399" s="3" t="str">
        <f>E12</f>
        <v>D15</v>
      </c>
      <c r="G1399" s="3" t="str">
        <f>F12</f>
        <v>D16</v>
      </c>
      <c r="H1399" s="3" t="str">
        <f>G12</f>
        <v>D17</v>
      </c>
    </row>
    <row r="1400" spans="1:8" customHeight="1" ht="20">
      <c r="A1400" s="2" t="s">
        <v>1409</v>
      </c>
      <c r="C1400" s="3" t="str">
        <f>G10</f>
        <v>D5</v>
      </c>
      <c r="D1400" s="3" t="str">
        <f>C12</f>
        <v>D13</v>
      </c>
      <c r="E1400" s="3" t="str">
        <f>D12</f>
        <v>D14</v>
      </c>
      <c r="F1400" s="3" t="str">
        <f>F12</f>
        <v>D16</v>
      </c>
      <c r="G1400" s="3" t="str">
        <f>G12</f>
        <v>D17</v>
      </c>
      <c r="H1400" s="3" t="str">
        <f>H12</f>
        <v>D18</v>
      </c>
    </row>
    <row r="1401" spans="1:8" customHeight="1" ht="20">
      <c r="A1401" s="2" t="s">
        <v>1410</v>
      </c>
      <c r="C1401" s="3" t="str">
        <f>H10</f>
        <v>D6</v>
      </c>
      <c r="D1401" s="3" t="str">
        <f>C11</f>
        <v>D7</v>
      </c>
      <c r="E1401" s="3" t="str">
        <f>D11</f>
        <v>D8</v>
      </c>
      <c r="F1401" s="3" t="str">
        <f>E11</f>
        <v>D9</v>
      </c>
      <c r="G1401" s="3" t="str">
        <f>F11</f>
        <v>D10</v>
      </c>
      <c r="H1401" s="3" t="str">
        <f>C12</f>
        <v>D13</v>
      </c>
    </row>
    <row r="1402" spans="1:8" customHeight="1" ht="20">
      <c r="A1402" s="2" t="s">
        <v>1411</v>
      </c>
      <c r="C1402" s="3" t="str">
        <f>H10</f>
        <v>D6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D12</f>
        <v>D14</v>
      </c>
    </row>
    <row r="1403" spans="1:8" customHeight="1" ht="20">
      <c r="A1403" s="2" t="s">
        <v>1412</v>
      </c>
      <c r="C1403" s="3" t="str">
        <f>H10</f>
        <v>D6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G11</f>
        <v>D11</v>
      </c>
      <c r="H1403" s="3" t="str">
        <f>D12</f>
        <v>D14</v>
      </c>
    </row>
    <row r="1404" spans="1:8" customHeight="1" ht="20">
      <c r="A1404" s="2" t="s">
        <v>1413</v>
      </c>
      <c r="C1404" s="3" t="str">
        <f>H10</f>
        <v>D6</v>
      </c>
      <c r="D1404" s="3" t="str">
        <f>C11</f>
        <v>D7</v>
      </c>
      <c r="E1404" s="3" t="str">
        <f>D11</f>
        <v>D8</v>
      </c>
      <c r="F1404" s="3" t="str">
        <f>E11</f>
        <v>D9</v>
      </c>
      <c r="G1404" s="3" t="str">
        <f>H11</f>
        <v>D12</v>
      </c>
      <c r="H1404" s="3" t="str">
        <f>H12</f>
        <v>D18</v>
      </c>
    </row>
    <row r="1405" spans="1:8" customHeight="1" ht="20">
      <c r="A1405" s="2" t="s">
        <v>1414</v>
      </c>
      <c r="C1405" s="3" t="str">
        <f>H10</f>
        <v>D6</v>
      </c>
      <c r="D1405" s="3" t="str">
        <f>C11</f>
        <v>D7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F12</f>
        <v>D16</v>
      </c>
    </row>
    <row r="1406" spans="1:8" customHeight="1" ht="20">
      <c r="A1406" s="2" t="s">
        <v>1415</v>
      </c>
      <c r="C1406" s="3" t="str">
        <f>H10</f>
        <v>D6</v>
      </c>
      <c r="D1406" s="3" t="str">
        <f>C11</f>
        <v>D7</v>
      </c>
      <c r="E1406" s="3" t="str">
        <f>D11</f>
        <v>D8</v>
      </c>
      <c r="F1406" s="3" t="str">
        <f>E11</f>
        <v>D9</v>
      </c>
      <c r="G1406" s="3" t="str">
        <f>D12</f>
        <v>D14</v>
      </c>
      <c r="H1406" s="3" t="str">
        <f>G12</f>
        <v>D17</v>
      </c>
    </row>
    <row r="1407" spans="1:8" customHeight="1" ht="20">
      <c r="A1407" s="2" t="s">
        <v>1416</v>
      </c>
      <c r="C1407" s="3" t="str">
        <f>H10</f>
        <v>D6</v>
      </c>
      <c r="D1407" s="3" t="str">
        <f>C11</f>
        <v>D7</v>
      </c>
      <c r="E1407" s="3" t="str">
        <f>D11</f>
        <v>D8</v>
      </c>
      <c r="F1407" s="3" t="str">
        <f>E11</f>
        <v>D9</v>
      </c>
      <c r="G1407" s="3" t="str">
        <f>D12</f>
        <v>D14</v>
      </c>
      <c r="H1407" s="3" t="str">
        <f>H12</f>
        <v>D18</v>
      </c>
    </row>
    <row r="1408" spans="1:8" customHeight="1" ht="20">
      <c r="A1408" s="2" t="s">
        <v>1417</v>
      </c>
      <c r="C1408" s="3" t="str">
        <f>H10</f>
        <v>D6</v>
      </c>
      <c r="D1408" s="3" t="str">
        <f>C11</f>
        <v>D7</v>
      </c>
      <c r="E1408" s="3" t="str">
        <f>D11</f>
        <v>D8</v>
      </c>
      <c r="F1408" s="3" t="str">
        <f>E11</f>
        <v>D9</v>
      </c>
      <c r="G1408" s="3" t="str">
        <f>E12</f>
        <v>D15</v>
      </c>
      <c r="H1408" s="3" t="str">
        <f>F12</f>
        <v>D16</v>
      </c>
    </row>
    <row r="1409" spans="1:8" customHeight="1" ht="20">
      <c r="A1409" s="2" t="s">
        <v>1418</v>
      </c>
      <c r="C1409" s="3" t="str">
        <f>H10</f>
        <v>D6</v>
      </c>
      <c r="D1409" s="3" t="str">
        <f>C11</f>
        <v>D7</v>
      </c>
      <c r="E1409" s="3" t="str">
        <f>D11</f>
        <v>D8</v>
      </c>
      <c r="F1409" s="3" t="str">
        <f>E11</f>
        <v>D9</v>
      </c>
      <c r="G1409" s="3" t="str">
        <f>E12</f>
        <v>D15</v>
      </c>
      <c r="H1409" s="3" t="str">
        <f>G12</f>
        <v>D17</v>
      </c>
    </row>
    <row r="1410" spans="1:8" customHeight="1" ht="20">
      <c r="A1410" s="2" t="s">
        <v>1419</v>
      </c>
      <c r="C1410" s="3" t="str">
        <f>H10</f>
        <v>D6</v>
      </c>
      <c r="D1410" s="3" t="str">
        <f>C11</f>
        <v>D7</v>
      </c>
      <c r="E1410" s="3" t="str">
        <f>D11</f>
        <v>D8</v>
      </c>
      <c r="F1410" s="3" t="str">
        <f>F11</f>
        <v>D10</v>
      </c>
      <c r="G1410" s="3" t="str">
        <f>G11</f>
        <v>D11</v>
      </c>
      <c r="H1410" s="3" t="str">
        <f>E12</f>
        <v>D15</v>
      </c>
    </row>
    <row r="1411" spans="1:8" customHeight="1" ht="20">
      <c r="A1411" s="2" t="s">
        <v>1420</v>
      </c>
      <c r="C1411" s="3" t="str">
        <f>H10</f>
        <v>D6</v>
      </c>
      <c r="D1411" s="3" t="str">
        <f>C11</f>
        <v>D7</v>
      </c>
      <c r="E1411" s="3" t="str">
        <f>D11</f>
        <v>D8</v>
      </c>
      <c r="F1411" s="3" t="str">
        <f>F11</f>
        <v>D10</v>
      </c>
      <c r="G1411" s="3" t="str">
        <f>H11</f>
        <v>D12</v>
      </c>
      <c r="H1411" s="3" t="str">
        <f>H12</f>
        <v>D18</v>
      </c>
    </row>
    <row r="1412" spans="1:8" customHeight="1" ht="20">
      <c r="A1412" s="2" t="s">
        <v>1421</v>
      </c>
      <c r="C1412" s="3" t="str">
        <f>H10</f>
        <v>D6</v>
      </c>
      <c r="D1412" s="3" t="str">
        <f>C11</f>
        <v>D7</v>
      </c>
      <c r="E1412" s="3" t="str">
        <f>D11</f>
        <v>D8</v>
      </c>
      <c r="F1412" s="3" t="str">
        <f>G11</f>
        <v>D11</v>
      </c>
      <c r="G1412" s="3" t="str">
        <f>H11</f>
        <v>D12</v>
      </c>
      <c r="H1412" s="3" t="str">
        <f>F12</f>
        <v>D16</v>
      </c>
    </row>
    <row r="1413" spans="1:8" customHeight="1" ht="20">
      <c r="A1413" s="2" t="s">
        <v>1422</v>
      </c>
      <c r="C1413" s="3" t="str">
        <f>H10</f>
        <v>D6</v>
      </c>
      <c r="D1413" s="3" t="str">
        <f>C11</f>
        <v>D7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G12</f>
        <v>D17</v>
      </c>
    </row>
    <row r="1414" spans="1:8" customHeight="1" ht="20">
      <c r="A1414" s="2" t="s">
        <v>1423</v>
      </c>
      <c r="C1414" s="3" t="str">
        <f>H10</f>
        <v>D6</v>
      </c>
      <c r="D1414" s="3" t="str">
        <f>C11</f>
        <v>D7</v>
      </c>
      <c r="E1414" s="3" t="str">
        <f>D11</f>
        <v>D8</v>
      </c>
      <c r="F1414" s="3" t="str">
        <f>H11</f>
        <v>D12</v>
      </c>
      <c r="G1414" s="3" t="str">
        <f>D12</f>
        <v>D14</v>
      </c>
      <c r="H1414" s="3" t="str">
        <f>E12</f>
        <v>D15</v>
      </c>
    </row>
    <row r="1415" spans="1:8" customHeight="1" ht="20">
      <c r="A1415" s="2" t="s">
        <v>1424</v>
      </c>
      <c r="C1415" s="3" t="str">
        <f>H10</f>
        <v>D6</v>
      </c>
      <c r="D1415" s="3" t="str">
        <f>C11</f>
        <v>D7</v>
      </c>
      <c r="E1415" s="3" t="str">
        <f>D11</f>
        <v>D8</v>
      </c>
      <c r="F1415" s="3" t="str">
        <f>C12</f>
        <v>D13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1425</v>
      </c>
      <c r="C1416" s="3" t="str">
        <f>H10</f>
        <v>D6</v>
      </c>
      <c r="D1416" s="3" t="str">
        <f>C11</f>
        <v>D7</v>
      </c>
      <c r="E1416" s="3" t="str">
        <f>D11</f>
        <v>D8</v>
      </c>
      <c r="F1416" s="3" t="str">
        <f>C12</f>
        <v>D13</v>
      </c>
      <c r="G1416" s="3" t="str">
        <f>G12</f>
        <v>D17</v>
      </c>
      <c r="H1416" s="3" t="str">
        <f>H12</f>
        <v>D18</v>
      </c>
    </row>
    <row r="1417" spans="1:8" customHeight="1" ht="20">
      <c r="A1417" s="2" t="s">
        <v>1426</v>
      </c>
      <c r="C1417" s="3" t="str">
        <f>H10</f>
        <v>D6</v>
      </c>
      <c r="D1417" s="3" t="str">
        <f>C11</f>
        <v>D7</v>
      </c>
      <c r="E1417" s="3" t="str">
        <f>E11</f>
        <v>D9</v>
      </c>
      <c r="F1417" s="3" t="str">
        <f>F11</f>
        <v>D10</v>
      </c>
      <c r="G1417" s="3" t="str">
        <f>C12</f>
        <v>D13</v>
      </c>
      <c r="H1417" s="3" t="str">
        <f>F12</f>
        <v>D16</v>
      </c>
    </row>
    <row r="1418" spans="1:8" customHeight="1" ht="20">
      <c r="A1418" s="2" t="s">
        <v>1427</v>
      </c>
      <c r="C1418" s="3" t="str">
        <f>H10</f>
        <v>D6</v>
      </c>
      <c r="D1418" s="3" t="str">
        <f>C11</f>
        <v>D7</v>
      </c>
      <c r="E1418" s="3" t="str">
        <f>E11</f>
        <v>D9</v>
      </c>
      <c r="F1418" s="3" t="str">
        <f>F11</f>
        <v>D10</v>
      </c>
      <c r="G1418" s="3" t="str">
        <f>C12</f>
        <v>D13</v>
      </c>
      <c r="H1418" s="3" t="str">
        <f>G12</f>
        <v>D17</v>
      </c>
    </row>
    <row r="1419" spans="1:8" customHeight="1" ht="20">
      <c r="A1419" s="2" t="s">
        <v>1428</v>
      </c>
      <c r="C1419" s="3" t="str">
        <f>H10</f>
        <v>D6</v>
      </c>
      <c r="D1419" s="3" t="str">
        <f>C11</f>
        <v>D7</v>
      </c>
      <c r="E1419" s="3" t="str">
        <f>E11</f>
        <v>D9</v>
      </c>
      <c r="F1419" s="3" t="str">
        <f>G11</f>
        <v>D11</v>
      </c>
      <c r="G1419" s="3" t="str">
        <f>H11</f>
        <v>D12</v>
      </c>
      <c r="H1419" s="3" t="str">
        <f>H12</f>
        <v>D18</v>
      </c>
    </row>
    <row r="1420" spans="1:8" customHeight="1" ht="20">
      <c r="A1420" s="2" t="s">
        <v>1429</v>
      </c>
      <c r="C1420" s="3" t="str">
        <f>H10</f>
        <v>D6</v>
      </c>
      <c r="D1420" s="3" t="str">
        <f>C11</f>
        <v>D7</v>
      </c>
      <c r="E1420" s="3" t="str">
        <f>E11</f>
        <v>D9</v>
      </c>
      <c r="F1420" s="3" t="str">
        <f>G11</f>
        <v>D11</v>
      </c>
      <c r="G1420" s="3" t="str">
        <f>C12</f>
        <v>D13</v>
      </c>
      <c r="H1420" s="3" t="str">
        <f>H12</f>
        <v>D18</v>
      </c>
    </row>
    <row r="1421" spans="1:8" customHeight="1" ht="20">
      <c r="A1421" s="2" t="s">
        <v>1430</v>
      </c>
      <c r="C1421" s="3" t="str">
        <f>H10</f>
        <v>D6</v>
      </c>
      <c r="D1421" s="3" t="str">
        <f>C11</f>
        <v>D7</v>
      </c>
      <c r="E1421" s="3" t="str">
        <f>E11</f>
        <v>D9</v>
      </c>
      <c r="F1421" s="3" t="str">
        <f>G11</f>
        <v>D11</v>
      </c>
      <c r="G1421" s="3" t="str">
        <f>E12</f>
        <v>D15</v>
      </c>
      <c r="H1421" s="3" t="str">
        <f>H12</f>
        <v>D18</v>
      </c>
    </row>
    <row r="1422" spans="1:8" customHeight="1" ht="20">
      <c r="A1422" s="2" t="s">
        <v>1431</v>
      </c>
      <c r="C1422" s="3" t="str">
        <f>H10</f>
        <v>D6</v>
      </c>
      <c r="D1422" s="3" t="str">
        <f>C11</f>
        <v>D7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D12</f>
        <v>D14</v>
      </c>
    </row>
    <row r="1423" spans="1:8" customHeight="1" ht="20">
      <c r="A1423" s="2" t="s">
        <v>1432</v>
      </c>
      <c r="C1423" s="3" t="str">
        <f>H10</f>
        <v>D6</v>
      </c>
      <c r="D1423" s="3" t="str">
        <f>C11</f>
        <v>D7</v>
      </c>
      <c r="E1423" s="3" t="str">
        <f>E11</f>
        <v>D9</v>
      </c>
      <c r="F1423" s="3" t="str">
        <f>H11</f>
        <v>D12</v>
      </c>
      <c r="G1423" s="3" t="str">
        <f>F12</f>
        <v>D16</v>
      </c>
      <c r="H1423" s="3" t="str">
        <f>H12</f>
        <v>D18</v>
      </c>
    </row>
    <row r="1424" spans="1:8" customHeight="1" ht="20">
      <c r="A1424" s="2" t="s">
        <v>1433</v>
      </c>
      <c r="C1424" s="3" t="str">
        <f>H10</f>
        <v>D6</v>
      </c>
      <c r="D1424" s="3" t="str">
        <f>C11</f>
        <v>D7</v>
      </c>
      <c r="E1424" s="3" t="str">
        <f>E11</f>
        <v>D9</v>
      </c>
      <c r="F1424" s="3" t="str">
        <f>H11</f>
        <v>D12</v>
      </c>
      <c r="G1424" s="3" t="str">
        <f>G12</f>
        <v>D17</v>
      </c>
      <c r="H1424" s="3" t="str">
        <f>H12</f>
        <v>D18</v>
      </c>
    </row>
    <row r="1425" spans="1:8" customHeight="1" ht="20">
      <c r="A1425" s="2" t="s">
        <v>1434</v>
      </c>
      <c r="C1425" s="3" t="str">
        <f>H10</f>
        <v>D6</v>
      </c>
      <c r="D1425" s="3" t="str">
        <f>C11</f>
        <v>D7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C12</f>
        <v>D13</v>
      </c>
    </row>
    <row r="1426" spans="1:8" customHeight="1" ht="20">
      <c r="A1426" s="2" t="s">
        <v>1435</v>
      </c>
      <c r="C1426" s="3" t="str">
        <f>H10</f>
        <v>D6</v>
      </c>
      <c r="D1426" s="3" t="str">
        <f>C11</f>
        <v>D7</v>
      </c>
      <c r="E1426" s="3" t="str">
        <f>F11</f>
        <v>D10</v>
      </c>
      <c r="F1426" s="3" t="str">
        <f>G11</f>
        <v>D11</v>
      </c>
      <c r="G1426" s="3" t="str">
        <f>D12</f>
        <v>D14</v>
      </c>
      <c r="H1426" s="3" t="str">
        <f>F12</f>
        <v>D16</v>
      </c>
    </row>
    <row r="1427" spans="1:8" customHeight="1" ht="20">
      <c r="A1427" s="2" t="s">
        <v>1436</v>
      </c>
      <c r="C1427" s="3" t="str">
        <f>H10</f>
        <v>D6</v>
      </c>
      <c r="D1427" s="3" t="str">
        <f>C11</f>
        <v>D7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G12</f>
        <v>D17</v>
      </c>
    </row>
    <row r="1428" spans="1:8" customHeight="1" ht="20">
      <c r="A1428" s="2" t="s">
        <v>1437</v>
      </c>
      <c r="C1428" s="3" t="str">
        <f>H10</f>
        <v>D6</v>
      </c>
      <c r="D1428" s="3" t="str">
        <f>C11</f>
        <v>D7</v>
      </c>
      <c r="E1428" s="3" t="str">
        <f>F11</f>
        <v>D10</v>
      </c>
      <c r="F1428" s="3" t="str">
        <f>G11</f>
        <v>D11</v>
      </c>
      <c r="G1428" s="3" t="str">
        <f>D12</f>
        <v>D14</v>
      </c>
      <c r="H1428" s="3" t="str">
        <f>H12</f>
        <v>D18</v>
      </c>
    </row>
    <row r="1429" spans="1:8" customHeight="1" ht="20">
      <c r="A1429" s="2" t="s">
        <v>1438</v>
      </c>
      <c r="C1429" s="3" t="str">
        <f>H10</f>
        <v>D6</v>
      </c>
      <c r="D1429" s="3" t="str">
        <f>C11</f>
        <v>D7</v>
      </c>
      <c r="E1429" s="3" t="str">
        <f>F11</f>
        <v>D10</v>
      </c>
      <c r="F1429" s="3" t="str">
        <f>G11</f>
        <v>D11</v>
      </c>
      <c r="G1429" s="3" t="str">
        <f>E12</f>
        <v>D15</v>
      </c>
      <c r="H1429" s="3" t="str">
        <f>H12</f>
        <v>D18</v>
      </c>
    </row>
    <row r="1430" spans="1:8" customHeight="1" ht="20">
      <c r="A1430" s="2" t="s">
        <v>1439</v>
      </c>
      <c r="C1430" s="3" t="str">
        <f>H10</f>
        <v>D6</v>
      </c>
      <c r="D1430" s="3" t="str">
        <f>C11</f>
        <v>D7</v>
      </c>
      <c r="E1430" s="3" t="str">
        <f>F11</f>
        <v>D10</v>
      </c>
      <c r="F1430" s="3" t="str">
        <f>H11</f>
        <v>D12</v>
      </c>
      <c r="G1430" s="3" t="str">
        <f>F12</f>
        <v>D16</v>
      </c>
      <c r="H1430" s="3" t="str">
        <f>G12</f>
        <v>D17</v>
      </c>
    </row>
    <row r="1431" spans="1:8" customHeight="1" ht="20">
      <c r="A1431" s="2" t="s">
        <v>1440</v>
      </c>
      <c r="C1431" s="3" t="str">
        <f>H10</f>
        <v>D6</v>
      </c>
      <c r="D1431" s="3" t="str">
        <f>C11</f>
        <v>D7</v>
      </c>
      <c r="E1431" s="3" t="str">
        <f>F11</f>
        <v>D10</v>
      </c>
      <c r="F1431" s="3" t="str">
        <f>C12</f>
        <v>D13</v>
      </c>
      <c r="G1431" s="3" t="str">
        <f>D12</f>
        <v>D14</v>
      </c>
      <c r="H1431" s="3" t="str">
        <f>E12</f>
        <v>D15</v>
      </c>
    </row>
    <row r="1432" spans="1:8" customHeight="1" ht="20">
      <c r="A1432" s="2" t="s">
        <v>1441</v>
      </c>
      <c r="C1432" s="3" t="str">
        <f>H10</f>
        <v>D6</v>
      </c>
      <c r="D1432" s="3" t="str">
        <f>C11</f>
        <v>D7</v>
      </c>
      <c r="E1432" s="3" t="str">
        <f>F11</f>
        <v>D10</v>
      </c>
      <c r="F1432" s="3" t="str">
        <f>E12</f>
        <v>D15</v>
      </c>
      <c r="G1432" s="3" t="str">
        <f>F12</f>
        <v>D16</v>
      </c>
      <c r="H1432" s="3" t="str">
        <f>H12</f>
        <v>D18</v>
      </c>
    </row>
    <row r="1433" spans="1:8" customHeight="1" ht="20">
      <c r="A1433" s="2" t="s">
        <v>1442</v>
      </c>
      <c r="C1433" s="3" t="str">
        <f>H10</f>
        <v>D6</v>
      </c>
      <c r="D1433" s="3" t="str">
        <f>C11</f>
        <v>D7</v>
      </c>
      <c r="E1433" s="3" t="str">
        <f>F11</f>
        <v>D10</v>
      </c>
      <c r="F1433" s="3" t="str">
        <f>E12</f>
        <v>D15</v>
      </c>
      <c r="G1433" s="3" t="str">
        <f>G12</f>
        <v>D17</v>
      </c>
      <c r="H1433" s="3" t="str">
        <f>H12</f>
        <v>D18</v>
      </c>
    </row>
    <row r="1434" spans="1:8" customHeight="1" ht="20">
      <c r="A1434" s="2" t="s">
        <v>1443</v>
      </c>
      <c r="C1434" s="3" t="str">
        <f>H10</f>
        <v>D6</v>
      </c>
      <c r="D1434" s="3" t="str">
        <f>C11</f>
        <v>D7</v>
      </c>
      <c r="E1434" s="3" t="str">
        <f>G11</f>
        <v>D11</v>
      </c>
      <c r="F1434" s="3" t="str">
        <f>H11</f>
        <v>D12</v>
      </c>
      <c r="G1434" s="3" t="str">
        <f>C12</f>
        <v>D13</v>
      </c>
      <c r="H1434" s="3" t="str">
        <f>E12</f>
        <v>D15</v>
      </c>
    </row>
    <row r="1435" spans="1:8" customHeight="1" ht="20">
      <c r="A1435" s="2" t="s">
        <v>1444</v>
      </c>
      <c r="C1435" s="3" t="str">
        <f>H10</f>
        <v>D6</v>
      </c>
      <c r="D1435" s="3" t="str">
        <f>C11</f>
        <v>D7</v>
      </c>
      <c r="E1435" s="3" t="str">
        <f>G11</f>
        <v>D11</v>
      </c>
      <c r="F1435" s="3" t="str">
        <f>C12</f>
        <v>D13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1445</v>
      </c>
      <c r="C1436" s="3" t="str">
        <f>H10</f>
        <v>D6</v>
      </c>
      <c r="D1436" s="3" t="str">
        <f>C11</f>
        <v>D7</v>
      </c>
      <c r="E1436" s="3" t="str">
        <f>G11</f>
        <v>D11</v>
      </c>
      <c r="F1436" s="3" t="str">
        <f>E12</f>
        <v>D15</v>
      </c>
      <c r="G1436" s="3" t="str">
        <f>F12</f>
        <v>D16</v>
      </c>
      <c r="H1436" s="3" t="str">
        <f>G12</f>
        <v>D17</v>
      </c>
    </row>
    <row r="1437" spans="1:8" customHeight="1" ht="20">
      <c r="A1437" s="2" t="s">
        <v>1446</v>
      </c>
      <c r="C1437" s="3" t="str">
        <f>H10</f>
        <v>D6</v>
      </c>
      <c r="D1437" s="3" t="str">
        <f>C11</f>
        <v>D7</v>
      </c>
      <c r="E1437" s="3" t="str">
        <f>D12</f>
        <v>D14</v>
      </c>
      <c r="F1437" s="3" t="str">
        <f>F12</f>
        <v>D16</v>
      </c>
      <c r="G1437" s="3" t="str">
        <f>G12</f>
        <v>D17</v>
      </c>
      <c r="H1437" s="3" t="str">
        <f>H12</f>
        <v>D18</v>
      </c>
    </row>
    <row r="1438" spans="1:8" customHeight="1" ht="20">
      <c r="A1438" s="2" t="s">
        <v>1447</v>
      </c>
      <c r="C1438" s="3" t="str">
        <f>H10</f>
        <v>D6</v>
      </c>
      <c r="D1438" s="3" t="str">
        <f>D11</f>
        <v>D8</v>
      </c>
      <c r="E1438" s="3" t="str">
        <f>E11</f>
        <v>D9</v>
      </c>
      <c r="F1438" s="3" t="str">
        <f>F11</f>
        <v>D10</v>
      </c>
      <c r="G1438" s="3" t="str">
        <f>G11</f>
        <v>D11</v>
      </c>
      <c r="H1438" s="3" t="str">
        <f>C12</f>
        <v>D13</v>
      </c>
    </row>
    <row r="1439" spans="1:8" customHeight="1" ht="20">
      <c r="A1439" s="2" t="s">
        <v>1448</v>
      </c>
      <c r="C1439" s="3" t="str">
        <f>H10</f>
        <v>D6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D12</f>
        <v>D14</v>
      </c>
    </row>
    <row r="1440" spans="1:8" customHeight="1" ht="20">
      <c r="A1440" s="2" t="s">
        <v>1449</v>
      </c>
      <c r="C1440" s="3" t="str">
        <f>H10</f>
        <v>D6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G11</f>
        <v>D11</v>
      </c>
      <c r="H1440" s="3" t="str">
        <f>E12</f>
        <v>D15</v>
      </c>
    </row>
    <row r="1441" spans="1:8" customHeight="1" ht="20">
      <c r="A1441" s="2" t="s">
        <v>1450</v>
      </c>
      <c r="C1441" s="3" t="str">
        <f>H10</f>
        <v>D6</v>
      </c>
      <c r="D1441" s="3" t="str">
        <f>D11</f>
        <v>D8</v>
      </c>
      <c r="E1441" s="3" t="str">
        <f>E11</f>
        <v>D9</v>
      </c>
      <c r="F1441" s="3" t="str">
        <f>F11</f>
        <v>D10</v>
      </c>
      <c r="G1441" s="3" t="str">
        <f>H11</f>
        <v>D12</v>
      </c>
      <c r="H1441" s="3" t="str">
        <f>H12</f>
        <v>D18</v>
      </c>
    </row>
    <row r="1442" spans="1:8" customHeight="1" ht="20">
      <c r="A1442" s="2" t="s">
        <v>1451</v>
      </c>
      <c r="C1442" s="3" t="str">
        <f>H10</f>
        <v>D6</v>
      </c>
      <c r="D1442" s="3" t="str">
        <f>D11</f>
        <v>D8</v>
      </c>
      <c r="E1442" s="3" t="str">
        <f>E11</f>
        <v>D9</v>
      </c>
      <c r="F1442" s="3" t="str">
        <f>F11</f>
        <v>D10</v>
      </c>
      <c r="G1442" s="3" t="str">
        <f>C12</f>
        <v>D13</v>
      </c>
      <c r="H1442" s="3" t="str">
        <f>H12</f>
        <v>D18</v>
      </c>
    </row>
    <row r="1443" spans="1:8" customHeight="1" ht="20">
      <c r="A1443" s="2" t="s">
        <v>1452</v>
      </c>
      <c r="C1443" s="3" t="str">
        <f>H10</f>
        <v>D6</v>
      </c>
      <c r="D1443" s="3" t="str">
        <f>D11</f>
        <v>D8</v>
      </c>
      <c r="E1443" s="3" t="str">
        <f>E11</f>
        <v>D9</v>
      </c>
      <c r="F1443" s="3" t="str">
        <f>F11</f>
        <v>D10</v>
      </c>
      <c r="G1443" s="3" t="str">
        <f>E12</f>
        <v>D15</v>
      </c>
      <c r="H1443" s="3" t="str">
        <f>H12</f>
        <v>D18</v>
      </c>
    </row>
    <row r="1444" spans="1:8" customHeight="1" ht="20">
      <c r="A1444" s="2" t="s">
        <v>1453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G11</f>
        <v>D11</v>
      </c>
      <c r="G1444" s="3" t="str">
        <f>C12</f>
        <v>D13</v>
      </c>
      <c r="H1444" s="3" t="str">
        <f>F12</f>
        <v>D16</v>
      </c>
    </row>
    <row r="1445" spans="1:8" customHeight="1" ht="20">
      <c r="A1445" s="2" t="s">
        <v>1454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G11</f>
        <v>D11</v>
      </c>
      <c r="G1445" s="3" t="str">
        <f>C12</f>
        <v>D13</v>
      </c>
      <c r="H1445" s="3" t="str">
        <f>G12</f>
        <v>D17</v>
      </c>
    </row>
    <row r="1446" spans="1:8" customHeight="1" ht="20">
      <c r="A1446" s="2" t="s">
        <v>1455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H11</f>
        <v>D12</v>
      </c>
      <c r="G1446" s="3" t="str">
        <f>C12</f>
        <v>D13</v>
      </c>
      <c r="H1446" s="3" t="str">
        <f>E12</f>
        <v>D15</v>
      </c>
    </row>
    <row r="1447" spans="1:8" customHeight="1" ht="20">
      <c r="A1447" s="2" t="s">
        <v>1456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H11</f>
        <v>D12</v>
      </c>
      <c r="G1447" s="3" t="str">
        <f>F12</f>
        <v>D16</v>
      </c>
      <c r="H1447" s="3" t="str">
        <f>G12</f>
        <v>D17</v>
      </c>
    </row>
    <row r="1448" spans="1:8" customHeight="1" ht="20">
      <c r="A1448" s="2" t="s">
        <v>1457</v>
      </c>
      <c r="C1448" s="3" t="str">
        <f>H10</f>
        <v>D6</v>
      </c>
      <c r="D1448" s="3" t="str">
        <f>D11</f>
        <v>D8</v>
      </c>
      <c r="E1448" s="3" t="str">
        <f>F11</f>
        <v>D10</v>
      </c>
      <c r="F1448" s="3" t="str">
        <f>G11</f>
        <v>D11</v>
      </c>
      <c r="G1448" s="3" t="str">
        <f>H11</f>
        <v>D12</v>
      </c>
      <c r="H1448" s="3" t="str">
        <f>H12</f>
        <v>D18</v>
      </c>
    </row>
    <row r="1449" spans="1:8" customHeight="1" ht="20">
      <c r="A1449" s="2" t="s">
        <v>1458</v>
      </c>
      <c r="C1449" s="3" t="str">
        <f>H10</f>
        <v>D6</v>
      </c>
      <c r="D1449" s="3" t="str">
        <f>D11</f>
        <v>D8</v>
      </c>
      <c r="E1449" s="3" t="str">
        <f>F11</f>
        <v>D10</v>
      </c>
      <c r="F1449" s="3" t="str">
        <f>G11</f>
        <v>D11</v>
      </c>
      <c r="G1449" s="3" t="str">
        <f>E12</f>
        <v>D15</v>
      </c>
      <c r="H1449" s="3" t="str">
        <f>F12</f>
        <v>D16</v>
      </c>
    </row>
    <row r="1450" spans="1:8" customHeight="1" ht="20">
      <c r="A1450" s="2" t="s">
        <v>1459</v>
      </c>
      <c r="C1450" s="3" t="str">
        <f>H10</f>
        <v>D6</v>
      </c>
      <c r="D1450" s="3" t="str">
        <f>D11</f>
        <v>D8</v>
      </c>
      <c r="E1450" s="3" t="str">
        <f>F11</f>
        <v>D10</v>
      </c>
      <c r="F1450" s="3" t="str">
        <f>G11</f>
        <v>D11</v>
      </c>
      <c r="G1450" s="3" t="str">
        <f>E12</f>
        <v>D15</v>
      </c>
      <c r="H1450" s="3" t="str">
        <f>G12</f>
        <v>D17</v>
      </c>
    </row>
    <row r="1451" spans="1:8" customHeight="1" ht="20">
      <c r="A1451" s="2" t="s">
        <v>1460</v>
      </c>
      <c r="C1451" s="3" t="str">
        <f>H10</f>
        <v>D6</v>
      </c>
      <c r="D1451" s="3" t="str">
        <f>D11</f>
        <v>D8</v>
      </c>
      <c r="E1451" s="3" t="str">
        <f>F11</f>
        <v>D10</v>
      </c>
      <c r="F1451" s="3" t="str">
        <f>H11</f>
        <v>D12</v>
      </c>
      <c r="G1451" s="3" t="str">
        <f>C12</f>
        <v>D13</v>
      </c>
      <c r="H1451" s="3" t="str">
        <f>D12</f>
        <v>D14</v>
      </c>
    </row>
    <row r="1452" spans="1:8" customHeight="1" ht="20">
      <c r="A1452" s="2" t="s">
        <v>1461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H11</f>
        <v>D12</v>
      </c>
      <c r="G1452" s="3" t="str">
        <f>F12</f>
        <v>D16</v>
      </c>
      <c r="H1452" s="3" t="str">
        <f>H12</f>
        <v>D18</v>
      </c>
    </row>
    <row r="1453" spans="1:8" customHeight="1" ht="20">
      <c r="A1453" s="2" t="s">
        <v>1462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H11</f>
        <v>D12</v>
      </c>
      <c r="G1453" s="3" t="str">
        <f>G12</f>
        <v>D17</v>
      </c>
      <c r="H1453" s="3" t="str">
        <f>H12</f>
        <v>D18</v>
      </c>
    </row>
    <row r="1454" spans="1:8" customHeight="1" ht="20">
      <c r="A1454" s="2" t="s">
        <v>1463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G12</f>
        <v>D17</v>
      </c>
    </row>
    <row r="1455" spans="1:8" customHeight="1" ht="20">
      <c r="A1455" s="2" t="s">
        <v>1464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D12</f>
        <v>D14</v>
      </c>
      <c r="G1455" s="3" t="str">
        <f>F12</f>
        <v>D16</v>
      </c>
      <c r="H1455" s="3" t="str">
        <f>G12</f>
        <v>D17</v>
      </c>
    </row>
    <row r="1456" spans="1:8" customHeight="1" ht="20">
      <c r="A1456" s="2" t="s">
        <v>1465</v>
      </c>
      <c r="C1456" s="3" t="str">
        <f>H10</f>
        <v>D6</v>
      </c>
      <c r="D1456" s="3" t="str">
        <f>D11</f>
        <v>D8</v>
      </c>
      <c r="E1456" s="3" t="str">
        <f>G11</f>
        <v>D11</v>
      </c>
      <c r="F1456" s="3" t="str">
        <f>C12</f>
        <v>D13</v>
      </c>
      <c r="G1456" s="3" t="str">
        <f>E12</f>
        <v>D15</v>
      </c>
      <c r="H1456" s="3" t="str">
        <f>H12</f>
        <v>D18</v>
      </c>
    </row>
    <row r="1457" spans="1:8" customHeight="1" ht="20">
      <c r="A1457" s="2" t="s">
        <v>1466</v>
      </c>
      <c r="C1457" s="3" t="str">
        <f>H10</f>
        <v>D6</v>
      </c>
      <c r="D1457" s="3" t="str">
        <f>D11</f>
        <v>D8</v>
      </c>
      <c r="E1457" s="3" t="str">
        <f>G11</f>
        <v>D11</v>
      </c>
      <c r="F1457" s="3" t="str">
        <f>D12</f>
        <v>D14</v>
      </c>
      <c r="G1457" s="3" t="str">
        <f>F12</f>
        <v>D16</v>
      </c>
      <c r="H1457" s="3" t="str">
        <f>H12</f>
        <v>D18</v>
      </c>
    </row>
    <row r="1458" spans="1:8" customHeight="1" ht="20">
      <c r="A1458" s="2" t="s">
        <v>1467</v>
      </c>
      <c r="C1458" s="3" t="str">
        <f>H10</f>
        <v>D6</v>
      </c>
      <c r="D1458" s="3" t="str">
        <f>D11</f>
        <v>D8</v>
      </c>
      <c r="E1458" s="3" t="str">
        <f>G11</f>
        <v>D11</v>
      </c>
      <c r="F1458" s="3" t="str">
        <f>D12</f>
        <v>D14</v>
      </c>
      <c r="G1458" s="3" t="str">
        <f>G12</f>
        <v>D17</v>
      </c>
      <c r="H1458" s="3" t="str">
        <f>H12</f>
        <v>D18</v>
      </c>
    </row>
    <row r="1459" spans="1:8" customHeight="1" ht="20">
      <c r="A1459" s="2" t="s">
        <v>1468</v>
      </c>
      <c r="C1459" s="3" t="str">
        <f>H10</f>
        <v>D6</v>
      </c>
      <c r="D1459" s="3" t="str">
        <f>D11</f>
        <v>D8</v>
      </c>
      <c r="E1459" s="3" t="str">
        <f>C12</f>
        <v>D13</v>
      </c>
      <c r="F1459" s="3" t="str">
        <f>D12</f>
        <v>D14</v>
      </c>
      <c r="G1459" s="3" t="str">
        <f>E12</f>
        <v>D15</v>
      </c>
      <c r="H1459" s="3" t="str">
        <f>H12</f>
        <v>D18</v>
      </c>
    </row>
    <row r="1460" spans="1:8" customHeight="1" ht="20">
      <c r="A1460" s="2" t="s">
        <v>1469</v>
      </c>
      <c r="C1460" s="3" t="str">
        <f>H10</f>
        <v>D6</v>
      </c>
      <c r="D1460" s="3" t="str">
        <f>D11</f>
        <v>D8</v>
      </c>
      <c r="E1460" s="3" t="str">
        <f>E12</f>
        <v>D15</v>
      </c>
      <c r="F1460" s="3" t="str">
        <f>F12</f>
        <v>D16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1470</v>
      </c>
      <c r="C1461" s="3" t="str">
        <f>H10</f>
        <v>D6</v>
      </c>
      <c r="D1461" s="3" t="str">
        <f>E11</f>
        <v>D9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F12</f>
        <v>D16</v>
      </c>
    </row>
    <row r="1462" spans="1:8" customHeight="1" ht="20">
      <c r="A1462" s="2" t="s">
        <v>1471</v>
      </c>
      <c r="C1462" s="3" t="str">
        <f>H10</f>
        <v>D6</v>
      </c>
      <c r="D1462" s="3" t="str">
        <f>E11</f>
        <v>D9</v>
      </c>
      <c r="E1462" s="3" t="str">
        <f>F11</f>
        <v>D10</v>
      </c>
      <c r="F1462" s="3" t="str">
        <f>G11</f>
        <v>D11</v>
      </c>
      <c r="G1462" s="3" t="str">
        <f>H11</f>
        <v>D12</v>
      </c>
      <c r="H1462" s="3" t="str">
        <f>G12</f>
        <v>D17</v>
      </c>
    </row>
    <row r="1463" spans="1:8" customHeight="1" ht="20">
      <c r="A1463" s="2" t="s">
        <v>1472</v>
      </c>
      <c r="C1463" s="3" t="str">
        <f>H10</f>
        <v>D6</v>
      </c>
      <c r="D1463" s="3" t="str">
        <f>E11</f>
        <v>D9</v>
      </c>
      <c r="E1463" s="3" t="str">
        <f>F11</f>
        <v>D10</v>
      </c>
      <c r="F1463" s="3" t="str">
        <f>D12</f>
        <v>D14</v>
      </c>
      <c r="G1463" s="3" t="str">
        <f>F12</f>
        <v>D16</v>
      </c>
      <c r="H1463" s="3" t="str">
        <f>H12</f>
        <v>D18</v>
      </c>
    </row>
    <row r="1464" spans="1:8" customHeight="1" ht="20">
      <c r="A1464" s="2" t="s">
        <v>1473</v>
      </c>
      <c r="C1464" s="3" t="str">
        <f>H10</f>
        <v>D6</v>
      </c>
      <c r="D1464" s="3" t="str">
        <f>E11</f>
        <v>D9</v>
      </c>
      <c r="E1464" s="3" t="str">
        <f>F11</f>
        <v>D10</v>
      </c>
      <c r="F1464" s="3" t="str">
        <f>D12</f>
        <v>D14</v>
      </c>
      <c r="G1464" s="3" t="str">
        <f>G12</f>
        <v>D17</v>
      </c>
      <c r="H1464" s="3" t="str">
        <f>H12</f>
        <v>D18</v>
      </c>
    </row>
    <row r="1465" spans="1:8" customHeight="1" ht="20">
      <c r="A1465" s="2" t="s">
        <v>1474</v>
      </c>
      <c r="C1465" s="3" t="str">
        <f>H10</f>
        <v>D6</v>
      </c>
      <c r="D1465" s="3" t="str">
        <f>E11</f>
        <v>D9</v>
      </c>
      <c r="E1465" s="3" t="str">
        <f>F11</f>
        <v>D10</v>
      </c>
      <c r="F1465" s="3" t="str">
        <f>E12</f>
        <v>D15</v>
      </c>
      <c r="G1465" s="3" t="str">
        <f>F12</f>
        <v>D16</v>
      </c>
      <c r="H1465" s="3" t="str">
        <f>G12</f>
        <v>D17</v>
      </c>
    </row>
    <row r="1466" spans="1:8" customHeight="1" ht="20">
      <c r="A1466" s="2" t="s">
        <v>1475</v>
      </c>
      <c r="C1466" s="3" t="str">
        <f>H10</f>
        <v>D6</v>
      </c>
      <c r="D1466" s="3" t="str">
        <f>E11</f>
        <v>D9</v>
      </c>
      <c r="E1466" s="3" t="str">
        <f>G11</f>
        <v>D11</v>
      </c>
      <c r="F1466" s="3" t="str">
        <f>C12</f>
        <v>D13</v>
      </c>
      <c r="G1466" s="3" t="str">
        <f>D12</f>
        <v>D14</v>
      </c>
      <c r="H1466" s="3" t="str">
        <f>E12</f>
        <v>D15</v>
      </c>
    </row>
    <row r="1467" spans="1:8" customHeight="1" ht="20">
      <c r="A1467" s="2" t="s">
        <v>1476</v>
      </c>
      <c r="C1467" s="3" t="str">
        <f>H10</f>
        <v>D6</v>
      </c>
      <c r="D1467" s="3" t="str">
        <f>E11</f>
        <v>D9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G12</f>
        <v>D17</v>
      </c>
    </row>
    <row r="1468" spans="1:8" customHeight="1" ht="20">
      <c r="A1468" s="2" t="s">
        <v>1477</v>
      </c>
      <c r="C1468" s="3" t="str">
        <f>H10</f>
        <v>D6</v>
      </c>
      <c r="D1468" s="3" t="str">
        <f>E11</f>
        <v>D9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H12</f>
        <v>D18</v>
      </c>
    </row>
    <row r="1469" spans="1:8" customHeight="1" ht="20">
      <c r="A1469" s="2" t="s">
        <v>1478</v>
      </c>
      <c r="C1469" s="3" t="str">
        <f>H10</f>
        <v>D6</v>
      </c>
      <c r="D1469" s="3" t="str">
        <f>E11</f>
        <v>D9</v>
      </c>
      <c r="E1469" s="3" t="str">
        <f>G11</f>
        <v>D11</v>
      </c>
      <c r="F1469" s="3" t="str">
        <f>E12</f>
        <v>D15</v>
      </c>
      <c r="G1469" s="3" t="str">
        <f>G12</f>
        <v>D17</v>
      </c>
      <c r="H1469" s="3" t="str">
        <f>H12</f>
        <v>D18</v>
      </c>
    </row>
    <row r="1470" spans="1:8" customHeight="1" ht="20">
      <c r="A1470" s="2" t="s">
        <v>1479</v>
      </c>
      <c r="C1470" s="3" t="str">
        <f>H10</f>
        <v>D6</v>
      </c>
      <c r="D1470" s="3" t="str">
        <f>E11</f>
        <v>D9</v>
      </c>
      <c r="E1470" s="3" t="str">
        <f>H11</f>
        <v>D12</v>
      </c>
      <c r="F1470" s="3" t="str">
        <f>D12</f>
        <v>D14</v>
      </c>
      <c r="G1470" s="3" t="str">
        <f>E12</f>
        <v>D15</v>
      </c>
      <c r="H1470" s="3" t="str">
        <f>H12</f>
        <v>D18</v>
      </c>
    </row>
    <row r="1471" spans="1:8" customHeight="1" ht="20">
      <c r="A1471" s="2" t="s">
        <v>1480</v>
      </c>
      <c r="C1471" s="3" t="str">
        <f>H10</f>
        <v>D6</v>
      </c>
      <c r="D1471" s="3" t="str">
        <f>E11</f>
        <v>D9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H12</f>
        <v>D18</v>
      </c>
    </row>
    <row r="1472" spans="1:8" customHeight="1" ht="20">
      <c r="A1472" s="2" t="s">
        <v>1481</v>
      </c>
      <c r="C1472" s="3" t="str">
        <f>H10</f>
        <v>D6</v>
      </c>
      <c r="D1472" s="3" t="str">
        <f>F11</f>
        <v>D10</v>
      </c>
      <c r="E1472" s="3" t="str">
        <f>G11</f>
        <v>D11</v>
      </c>
      <c r="F1472" s="3" t="str">
        <f>C12</f>
        <v>D13</v>
      </c>
      <c r="G1472" s="3" t="str">
        <f>F12</f>
        <v>D16</v>
      </c>
      <c r="H1472" s="3" t="str">
        <f>H12</f>
        <v>D18</v>
      </c>
    </row>
    <row r="1473" spans="1:8" customHeight="1" ht="20">
      <c r="A1473" s="2" t="s">
        <v>1482</v>
      </c>
      <c r="C1473" s="3" t="str">
        <f>H10</f>
        <v>D6</v>
      </c>
      <c r="D1473" s="3" t="str">
        <f>F11</f>
        <v>D10</v>
      </c>
      <c r="E1473" s="3" t="str">
        <f>G11</f>
        <v>D11</v>
      </c>
      <c r="F1473" s="3" t="str">
        <f>C12</f>
        <v>D13</v>
      </c>
      <c r="G1473" s="3" t="str">
        <f>G12</f>
        <v>D17</v>
      </c>
      <c r="H1473" s="3" t="str">
        <f>H12</f>
        <v>D18</v>
      </c>
    </row>
    <row r="1474" spans="1:8" customHeight="1" ht="20">
      <c r="A1474" s="2" t="s">
        <v>1483</v>
      </c>
      <c r="C1474" s="3" t="str">
        <f>H10</f>
        <v>D6</v>
      </c>
      <c r="D1474" s="3" t="str">
        <f>F11</f>
        <v>D10</v>
      </c>
      <c r="E1474" s="3" t="str">
        <f>H11</f>
        <v>D12</v>
      </c>
      <c r="F1474" s="3" t="str">
        <f>C12</f>
        <v>D13</v>
      </c>
      <c r="G1474" s="3" t="str">
        <f>E12</f>
        <v>D15</v>
      </c>
      <c r="H1474" s="3" t="str">
        <f>F12</f>
        <v>D16</v>
      </c>
    </row>
    <row r="1475" spans="1:8" customHeight="1" ht="20">
      <c r="A1475" s="2" t="s">
        <v>1484</v>
      </c>
      <c r="C1475" s="3" t="str">
        <f>H10</f>
        <v>D6</v>
      </c>
      <c r="D1475" s="3" t="str">
        <f>F11</f>
        <v>D10</v>
      </c>
      <c r="E1475" s="3" t="str">
        <f>H11</f>
        <v>D12</v>
      </c>
      <c r="F1475" s="3" t="str">
        <f>D12</f>
        <v>D14</v>
      </c>
      <c r="G1475" s="3" t="str">
        <f>E12</f>
        <v>D15</v>
      </c>
      <c r="H1475" s="3" t="str">
        <f>G12</f>
        <v>D17</v>
      </c>
    </row>
    <row r="1476" spans="1:8" customHeight="1" ht="20">
      <c r="A1476" s="2" t="s">
        <v>1485</v>
      </c>
      <c r="C1476" s="3" t="str">
        <f>H10</f>
        <v>D6</v>
      </c>
      <c r="D1476" s="3" t="str">
        <f>G11</f>
        <v>D11</v>
      </c>
      <c r="E1476" s="3" t="str">
        <f>H11</f>
        <v>D12</v>
      </c>
      <c r="F1476" s="3" t="str">
        <f>C12</f>
        <v>D13</v>
      </c>
      <c r="G1476" s="3" t="str">
        <f>D12</f>
        <v>D14</v>
      </c>
      <c r="H1476" s="3" t="str">
        <f>G12</f>
        <v>D17</v>
      </c>
    </row>
    <row r="1477" spans="1:8" customHeight="1" ht="20">
      <c r="A1477" s="2" t="s">
        <v>1486</v>
      </c>
      <c r="C1477" s="3" t="str">
        <f>H10</f>
        <v>D6</v>
      </c>
      <c r="D1477" s="3" t="str">
        <f>G11</f>
        <v>D11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F12</f>
        <v>D16</v>
      </c>
    </row>
    <row r="1478" spans="1:8" customHeight="1" ht="20">
      <c r="A1478" s="2" t="s">
        <v>1487</v>
      </c>
      <c r="C1478" s="3" t="str">
        <f>H10</f>
        <v>D6</v>
      </c>
      <c r="D1478" s="3" t="str">
        <f>G11</f>
        <v>D11</v>
      </c>
      <c r="E1478" s="3" t="str">
        <f>H11</f>
        <v>D12</v>
      </c>
      <c r="F1478" s="3" t="str">
        <f>F12</f>
        <v>D16</v>
      </c>
      <c r="G1478" s="3" t="str">
        <f>G12</f>
        <v>D17</v>
      </c>
      <c r="H1478" s="3" t="str">
        <f>H12</f>
        <v>D18</v>
      </c>
    </row>
    <row r="1479" spans="1:8" customHeight="1" ht="20">
      <c r="A1479" s="2" t="s">
        <v>1488</v>
      </c>
      <c r="C1479" s="3" t="str">
        <f>H10</f>
        <v>D6</v>
      </c>
      <c r="D1479" s="3" t="str">
        <f>H11</f>
        <v>D12</v>
      </c>
      <c r="E1479" s="3" t="str">
        <f>C12</f>
        <v>D13</v>
      </c>
      <c r="F1479" s="3" t="str">
        <f>D12</f>
        <v>D14</v>
      </c>
      <c r="G1479" s="3" t="str">
        <f>F12</f>
        <v>D16</v>
      </c>
      <c r="H1479" s="3" t="str">
        <f>H12</f>
        <v>D18</v>
      </c>
    </row>
    <row r="1480" spans="1:8" customHeight="1" ht="20">
      <c r="A1480" s="2" t="s">
        <v>1489</v>
      </c>
      <c r="C1480" s="3" t="str">
        <f>H10</f>
        <v>D6</v>
      </c>
      <c r="D1480" s="3" t="str">
        <f>H11</f>
        <v>D12</v>
      </c>
      <c r="E1480" s="3" t="str">
        <f>C12</f>
        <v>D13</v>
      </c>
      <c r="F1480" s="3" t="str">
        <f>E12</f>
        <v>D15</v>
      </c>
      <c r="G1480" s="3" t="str">
        <f>G12</f>
        <v>D17</v>
      </c>
      <c r="H1480" s="3" t="str">
        <f>H12</f>
        <v>D18</v>
      </c>
    </row>
    <row r="1481" spans="1:8" customHeight="1" ht="20">
      <c r="A1481" s="2" t="s">
        <v>1490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E12</f>
        <v>D15</v>
      </c>
      <c r="G1481" s="3" t="str">
        <f>F12</f>
        <v>D16</v>
      </c>
      <c r="H1481" s="3" t="str">
        <f>G12</f>
        <v>D17</v>
      </c>
    </row>
    <row r="1482" spans="1:8" customHeight="1" ht="20">
      <c r="A1482" s="2" t="s">
        <v>1491</v>
      </c>
      <c r="C1482" s="3" t="str">
        <f>C11</f>
        <v>D7</v>
      </c>
      <c r="D1482" s="3" t="str">
        <f>D11</f>
        <v>D8</v>
      </c>
      <c r="E1482" s="3" t="str">
        <f>E11</f>
        <v>D9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1492</v>
      </c>
      <c r="C1483" s="3" t="str">
        <f>C11</f>
        <v>D7</v>
      </c>
      <c r="D1483" s="3" t="str">
        <f>D11</f>
        <v>D8</v>
      </c>
      <c r="E1483" s="3" t="str">
        <f>E11</f>
        <v>D9</v>
      </c>
      <c r="F1483" s="3" t="str">
        <f>F11</f>
        <v>D10</v>
      </c>
      <c r="G1483" s="3" t="str">
        <f>H11</f>
        <v>D12</v>
      </c>
      <c r="H1483" s="3" t="str">
        <f>F12</f>
        <v>D16</v>
      </c>
    </row>
    <row r="1484" spans="1:8" customHeight="1" ht="20">
      <c r="A1484" s="2" t="s">
        <v>1493</v>
      </c>
      <c r="C1484" s="3" t="str">
        <f>C11</f>
        <v>D7</v>
      </c>
      <c r="D1484" s="3" t="str">
        <f>D11</f>
        <v>D8</v>
      </c>
      <c r="E1484" s="3" t="str">
        <f>E11</f>
        <v>D9</v>
      </c>
      <c r="F1484" s="3" t="str">
        <f>F11</f>
        <v>D10</v>
      </c>
      <c r="G1484" s="3" t="str">
        <f>H11</f>
        <v>D12</v>
      </c>
      <c r="H1484" s="3" t="str">
        <f>G12</f>
        <v>D17</v>
      </c>
    </row>
    <row r="1485" spans="1:8" customHeight="1" ht="20">
      <c r="A1485" s="2" t="s">
        <v>1494</v>
      </c>
      <c r="C1485" s="3" t="str">
        <f>C11</f>
        <v>D7</v>
      </c>
      <c r="D1485" s="3" t="str">
        <f>D11</f>
        <v>D8</v>
      </c>
      <c r="E1485" s="3" t="str">
        <f>E11</f>
        <v>D9</v>
      </c>
      <c r="F1485" s="3" t="str">
        <f>F11</f>
        <v>D10</v>
      </c>
      <c r="G1485" s="3" t="str">
        <f>E12</f>
        <v>D15</v>
      </c>
      <c r="H1485" s="3" t="str">
        <f>H12</f>
        <v>D18</v>
      </c>
    </row>
    <row r="1486" spans="1:8" customHeight="1" ht="20">
      <c r="A1486" s="2" t="s">
        <v>1495</v>
      </c>
      <c r="C1486" s="3" t="str">
        <f>C11</f>
        <v>D7</v>
      </c>
      <c r="D1486" s="3" t="str">
        <f>D11</f>
        <v>D8</v>
      </c>
      <c r="E1486" s="3" t="str">
        <f>E11</f>
        <v>D9</v>
      </c>
      <c r="F1486" s="3" t="str">
        <f>G11</f>
        <v>D11</v>
      </c>
      <c r="G1486" s="3" t="str">
        <f>C12</f>
        <v>D13</v>
      </c>
      <c r="H1486" s="3" t="str">
        <f>H12</f>
        <v>D18</v>
      </c>
    </row>
    <row r="1487" spans="1:8" customHeight="1" ht="20">
      <c r="A1487" s="2" t="s">
        <v>1496</v>
      </c>
      <c r="C1487" s="3" t="str">
        <f>C11</f>
        <v>D7</v>
      </c>
      <c r="D1487" s="3" t="str">
        <f>D11</f>
        <v>D8</v>
      </c>
      <c r="E1487" s="3" t="str">
        <f>E11</f>
        <v>D9</v>
      </c>
      <c r="F1487" s="3" t="str">
        <f>C12</f>
        <v>D13</v>
      </c>
      <c r="G1487" s="3" t="str">
        <f>D12</f>
        <v>D14</v>
      </c>
      <c r="H1487" s="3" t="str">
        <f>E12</f>
        <v>D15</v>
      </c>
    </row>
    <row r="1488" spans="1:8" customHeight="1" ht="20">
      <c r="A1488" s="2" t="s">
        <v>1497</v>
      </c>
      <c r="C1488" s="3" t="str">
        <f>C11</f>
        <v>D7</v>
      </c>
      <c r="D1488" s="3" t="str">
        <f>D11</f>
        <v>D8</v>
      </c>
      <c r="E1488" s="3" t="str">
        <f>E11</f>
        <v>D9</v>
      </c>
      <c r="F1488" s="3" t="str">
        <f>C12</f>
        <v>D13</v>
      </c>
      <c r="G1488" s="3" t="str">
        <f>F12</f>
        <v>D16</v>
      </c>
      <c r="H1488" s="3" t="str">
        <f>G12</f>
        <v>D17</v>
      </c>
    </row>
    <row r="1489" spans="1:8" customHeight="1" ht="20">
      <c r="A1489" s="2" t="s">
        <v>1498</v>
      </c>
      <c r="C1489" s="3" t="str">
        <f>C11</f>
        <v>D7</v>
      </c>
      <c r="D1489" s="3" t="str">
        <f>D11</f>
        <v>D8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</row>
    <row r="1490" spans="1:8" customHeight="1" ht="20">
      <c r="A1490" s="2" t="s">
        <v>1499</v>
      </c>
      <c r="C1490" s="3" t="str">
        <f>C11</f>
        <v>D7</v>
      </c>
      <c r="D1490" s="3" t="str">
        <f>D11</f>
        <v>D8</v>
      </c>
      <c r="E1490" s="3" t="str">
        <f>F11</f>
        <v>D10</v>
      </c>
      <c r="F1490" s="3" t="str">
        <f>G11</f>
        <v>D11</v>
      </c>
      <c r="G1490" s="3" t="str">
        <f>C12</f>
        <v>D13</v>
      </c>
      <c r="H1490" s="3" t="str">
        <f>G12</f>
        <v>D17</v>
      </c>
    </row>
    <row r="1491" spans="1:8" customHeight="1" ht="20">
      <c r="A1491" s="2" t="s">
        <v>1500</v>
      </c>
      <c r="C1491" s="3" t="str">
        <f>C11</f>
        <v>D7</v>
      </c>
      <c r="D1491" s="3" t="str">
        <f>D11</f>
        <v>D8</v>
      </c>
      <c r="E1491" s="3" t="str">
        <f>F11</f>
        <v>D10</v>
      </c>
      <c r="F1491" s="3" t="str">
        <f>G11</f>
        <v>D11</v>
      </c>
      <c r="G1491" s="3" t="str">
        <f>C12</f>
        <v>D13</v>
      </c>
      <c r="H1491" s="3" t="str">
        <f>H12</f>
        <v>D18</v>
      </c>
    </row>
    <row r="1492" spans="1:8" customHeight="1" ht="20">
      <c r="A1492" s="2" t="s">
        <v>1501</v>
      </c>
      <c r="C1492" s="3" t="str">
        <f>C11</f>
        <v>D7</v>
      </c>
      <c r="D1492" s="3" t="str">
        <f>D11</f>
        <v>D8</v>
      </c>
      <c r="E1492" s="3" t="str">
        <f>F11</f>
        <v>D10</v>
      </c>
      <c r="F1492" s="3" t="str">
        <f>G11</f>
        <v>D11</v>
      </c>
      <c r="G1492" s="3" t="str">
        <f>D12</f>
        <v>D14</v>
      </c>
      <c r="H1492" s="3" t="str">
        <f>H12</f>
        <v>D18</v>
      </c>
    </row>
    <row r="1493" spans="1:8" customHeight="1" ht="20">
      <c r="A1493" s="2" t="s">
        <v>1502</v>
      </c>
      <c r="C1493" s="3" t="str">
        <f>C11</f>
        <v>D7</v>
      </c>
      <c r="D1493" s="3" t="str">
        <f>D11</f>
        <v>D8</v>
      </c>
      <c r="E1493" s="3" t="str">
        <f>F11</f>
        <v>D10</v>
      </c>
      <c r="F1493" s="3" t="str">
        <f>D12</f>
        <v>D14</v>
      </c>
      <c r="G1493" s="3" t="str">
        <f>F12</f>
        <v>D16</v>
      </c>
      <c r="H1493" s="3" t="str">
        <f>H12</f>
        <v>D18</v>
      </c>
    </row>
    <row r="1494" spans="1:8" customHeight="1" ht="20">
      <c r="A1494" s="2" t="s">
        <v>1503</v>
      </c>
      <c r="C1494" s="3" t="str">
        <f>C11</f>
        <v>D7</v>
      </c>
      <c r="D1494" s="3" t="str">
        <f>D11</f>
        <v>D8</v>
      </c>
      <c r="E1494" s="3" t="str">
        <f>F11</f>
        <v>D10</v>
      </c>
      <c r="F1494" s="3" t="str">
        <f>D12</f>
        <v>D14</v>
      </c>
      <c r="G1494" s="3" t="str">
        <f>G12</f>
        <v>D17</v>
      </c>
      <c r="H1494" s="3" t="str">
        <f>H12</f>
        <v>D18</v>
      </c>
    </row>
    <row r="1495" spans="1:8" customHeight="1" ht="20">
      <c r="A1495" s="2" t="s">
        <v>1504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E12</f>
        <v>D15</v>
      </c>
      <c r="G1495" s="3" t="str">
        <f>F12</f>
        <v>D16</v>
      </c>
      <c r="H1495" s="3" t="str">
        <f>G12</f>
        <v>D17</v>
      </c>
    </row>
    <row r="1496" spans="1:8" customHeight="1" ht="20">
      <c r="A1496" s="2" t="s">
        <v>1505</v>
      </c>
      <c r="C1496" s="3" t="str">
        <f>C11</f>
        <v>D7</v>
      </c>
      <c r="D1496" s="3" t="str">
        <f>D11</f>
        <v>D8</v>
      </c>
      <c r="E1496" s="3" t="str">
        <f>G11</f>
        <v>D11</v>
      </c>
      <c r="F1496" s="3" t="str">
        <f>D12</f>
        <v>D14</v>
      </c>
      <c r="G1496" s="3" t="str">
        <f>F12</f>
        <v>D16</v>
      </c>
      <c r="H1496" s="3" t="str">
        <f>G12</f>
        <v>D17</v>
      </c>
    </row>
    <row r="1497" spans="1:8" customHeight="1" ht="20">
      <c r="A1497" s="2" t="s">
        <v>1506</v>
      </c>
      <c r="C1497" s="3" t="str">
        <f>C11</f>
        <v>D7</v>
      </c>
      <c r="D1497" s="3" t="str">
        <f>D11</f>
        <v>D8</v>
      </c>
      <c r="E1497" s="3" t="str">
        <f>G11</f>
        <v>D11</v>
      </c>
      <c r="F1497" s="3" t="str">
        <f>E12</f>
        <v>D15</v>
      </c>
      <c r="G1497" s="3" t="str">
        <f>F12</f>
        <v>D16</v>
      </c>
      <c r="H1497" s="3" t="str">
        <f>H12</f>
        <v>D18</v>
      </c>
    </row>
    <row r="1498" spans="1:8" customHeight="1" ht="20">
      <c r="A1498" s="2" t="s">
        <v>1507</v>
      </c>
      <c r="C1498" s="3" t="str">
        <f>C11</f>
        <v>D7</v>
      </c>
      <c r="D1498" s="3" t="str">
        <f>D11</f>
        <v>D8</v>
      </c>
      <c r="E1498" s="3" t="str">
        <f>G11</f>
        <v>D11</v>
      </c>
      <c r="F1498" s="3" t="str">
        <f>E12</f>
        <v>D15</v>
      </c>
      <c r="G1498" s="3" t="str">
        <f>G12</f>
        <v>D17</v>
      </c>
      <c r="H1498" s="3" t="str">
        <f>H12</f>
        <v>D18</v>
      </c>
    </row>
    <row r="1499" spans="1:8" customHeight="1" ht="20">
      <c r="A1499" s="2" t="s">
        <v>1508</v>
      </c>
      <c r="C1499" s="3" t="str">
        <f>C11</f>
        <v>D7</v>
      </c>
      <c r="D1499" s="3" t="str">
        <f>D11</f>
        <v>D8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</row>
    <row r="1500" spans="1:8" customHeight="1" ht="20">
      <c r="A1500" s="2" t="s">
        <v>1509</v>
      </c>
      <c r="C1500" s="3" t="str">
        <f>C11</f>
        <v>D7</v>
      </c>
      <c r="D1500" s="3" t="str">
        <f>D11</f>
        <v>D8</v>
      </c>
      <c r="E1500" s="3" t="str">
        <f>H11</f>
        <v>D12</v>
      </c>
      <c r="F1500" s="3" t="str">
        <f>C12</f>
        <v>D13</v>
      </c>
      <c r="G1500" s="3" t="str">
        <f>E12</f>
        <v>D15</v>
      </c>
      <c r="H1500" s="3" t="str">
        <f>G12</f>
        <v>D17</v>
      </c>
    </row>
    <row r="1501" spans="1:8" customHeight="1" ht="20">
      <c r="A1501" s="2" t="s">
        <v>1510</v>
      </c>
      <c r="C1501" s="3" t="str">
        <f>C11</f>
        <v>D7</v>
      </c>
      <c r="D1501" s="3" t="str">
        <f>D11</f>
        <v>D8</v>
      </c>
      <c r="E1501" s="3" t="str">
        <f>H11</f>
        <v>D12</v>
      </c>
      <c r="F1501" s="3" t="str">
        <f>F12</f>
        <v>D16</v>
      </c>
      <c r="G1501" s="3" t="str">
        <f>G12</f>
        <v>D17</v>
      </c>
      <c r="H1501" s="3" t="str">
        <f>H12</f>
        <v>D18</v>
      </c>
    </row>
    <row r="1502" spans="1:8" customHeight="1" ht="20">
      <c r="A1502" s="2" t="s">
        <v>1511</v>
      </c>
      <c r="C1502" s="3" t="str">
        <f>C11</f>
        <v>D7</v>
      </c>
      <c r="D1502" s="3" t="str">
        <f>E11</f>
        <v>D9</v>
      </c>
      <c r="E1502" s="3" t="str">
        <f>F11</f>
        <v>D10</v>
      </c>
      <c r="F1502" s="3" t="str">
        <f>G11</f>
        <v>D11</v>
      </c>
      <c r="G1502" s="3" t="str">
        <f>C12</f>
        <v>D13</v>
      </c>
      <c r="H1502" s="3" t="str">
        <f>H12</f>
        <v>D18</v>
      </c>
    </row>
    <row r="1503" spans="1:8" customHeight="1" ht="20">
      <c r="A1503" s="2" t="s">
        <v>1512</v>
      </c>
      <c r="C1503" s="3" t="str">
        <f>C11</f>
        <v>D7</v>
      </c>
      <c r="D1503" s="3" t="str">
        <f>E11</f>
        <v>D9</v>
      </c>
      <c r="E1503" s="3" t="str">
        <f>F11</f>
        <v>D10</v>
      </c>
      <c r="F1503" s="3" t="str">
        <f>G11</f>
        <v>D11</v>
      </c>
      <c r="G1503" s="3" t="str">
        <f>D12</f>
        <v>D14</v>
      </c>
      <c r="H1503" s="3" t="str">
        <f>H12</f>
        <v>D18</v>
      </c>
    </row>
    <row r="1504" spans="1:8" customHeight="1" ht="20">
      <c r="A1504" s="2" t="s">
        <v>1513</v>
      </c>
      <c r="C1504" s="3" t="str">
        <f>C11</f>
        <v>D7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F12</f>
        <v>D16</v>
      </c>
    </row>
    <row r="1505" spans="1:8" customHeight="1" ht="20">
      <c r="A1505" s="2" t="s">
        <v>1514</v>
      </c>
      <c r="C1505" s="3" t="str">
        <f>C11</f>
        <v>D7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E12</f>
        <v>D15</v>
      </c>
      <c r="H1505" s="3" t="str">
        <f>G12</f>
        <v>D17</v>
      </c>
    </row>
    <row r="1506" spans="1:8" customHeight="1" ht="20">
      <c r="A1506" s="2" t="s">
        <v>1515</v>
      </c>
      <c r="C1506" s="3" t="str">
        <f>C11</f>
        <v>D7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</row>
    <row r="1507" spans="1:8" customHeight="1" ht="20">
      <c r="A1507" s="2" t="s">
        <v>1516</v>
      </c>
      <c r="C1507" s="3" t="str">
        <f>C11</f>
        <v>D7</v>
      </c>
      <c r="D1507" s="3" t="str">
        <f>E11</f>
        <v>D9</v>
      </c>
      <c r="E1507" s="3" t="str">
        <f>G11</f>
        <v>D11</v>
      </c>
      <c r="F1507" s="3" t="str">
        <f>H11</f>
        <v>D12</v>
      </c>
      <c r="G1507" s="3" t="str">
        <f>F12</f>
        <v>D16</v>
      </c>
      <c r="H1507" s="3" t="str">
        <f>G12</f>
        <v>D17</v>
      </c>
    </row>
    <row r="1508" spans="1:8" customHeight="1" ht="20">
      <c r="A1508" s="2" t="s">
        <v>1517</v>
      </c>
      <c r="C1508" s="3" t="str">
        <f>C11</f>
        <v>D7</v>
      </c>
      <c r="D1508" s="3" t="str">
        <f>E11</f>
        <v>D9</v>
      </c>
      <c r="E1508" s="3" t="str">
        <f>G11</f>
        <v>D11</v>
      </c>
      <c r="F1508" s="3" t="str">
        <f>C12</f>
        <v>D13</v>
      </c>
      <c r="G1508" s="3" t="str">
        <f>F12</f>
        <v>D16</v>
      </c>
      <c r="H1508" s="3" t="str">
        <f>H12</f>
        <v>D18</v>
      </c>
    </row>
    <row r="1509" spans="1:8" customHeight="1" ht="20">
      <c r="A1509" s="2" t="s">
        <v>1518</v>
      </c>
      <c r="C1509" s="3" t="str">
        <f>C11</f>
        <v>D7</v>
      </c>
      <c r="D1509" s="3" t="str">
        <f>E11</f>
        <v>D9</v>
      </c>
      <c r="E1509" s="3" t="str">
        <f>G11</f>
        <v>D11</v>
      </c>
      <c r="F1509" s="3" t="str">
        <f>C12</f>
        <v>D13</v>
      </c>
      <c r="G1509" s="3" t="str">
        <f>G12</f>
        <v>D17</v>
      </c>
      <c r="H1509" s="3" t="str">
        <f>H12</f>
        <v>D18</v>
      </c>
    </row>
    <row r="1510" spans="1:8" customHeight="1" ht="20">
      <c r="A1510" s="2" t="s">
        <v>1519</v>
      </c>
      <c r="C1510" s="3" t="str">
        <f>C11</f>
        <v>D7</v>
      </c>
      <c r="D1510" s="3" t="str">
        <f>E11</f>
        <v>D9</v>
      </c>
      <c r="E1510" s="3" t="str">
        <f>G11</f>
        <v>D11</v>
      </c>
      <c r="F1510" s="3" t="str">
        <f>D12</f>
        <v>D14</v>
      </c>
      <c r="G1510" s="3" t="str">
        <f>F12</f>
        <v>D16</v>
      </c>
      <c r="H1510" s="3" t="str">
        <f>H12</f>
        <v>D18</v>
      </c>
    </row>
    <row r="1511" spans="1:8" customHeight="1" ht="20">
      <c r="A1511" s="2" t="s">
        <v>1520</v>
      </c>
      <c r="C1511" s="3" t="str">
        <f>C11</f>
        <v>D7</v>
      </c>
      <c r="D1511" s="3" t="str">
        <f>E11</f>
        <v>D9</v>
      </c>
      <c r="E1511" s="3" t="str">
        <f>G11</f>
        <v>D11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1521</v>
      </c>
      <c r="C1512" s="3" t="str">
        <f>C11</f>
        <v>D7</v>
      </c>
      <c r="D1512" s="3" t="str">
        <f>E11</f>
        <v>D9</v>
      </c>
      <c r="E1512" s="3" t="str">
        <f>H11</f>
        <v>D12</v>
      </c>
      <c r="F1512" s="3" t="str">
        <f>C12</f>
        <v>D13</v>
      </c>
      <c r="G1512" s="3" t="str">
        <f>E12</f>
        <v>D15</v>
      </c>
      <c r="H1512" s="3" t="str">
        <f>F12</f>
        <v>D16</v>
      </c>
    </row>
    <row r="1513" spans="1:8" customHeight="1" ht="20">
      <c r="A1513" s="2" t="s">
        <v>1522</v>
      </c>
      <c r="C1513" s="3" t="str">
        <f>C11</f>
        <v>D7</v>
      </c>
      <c r="D1513" s="3" t="str">
        <f>E11</f>
        <v>D9</v>
      </c>
      <c r="E1513" s="3" t="str">
        <f>H11</f>
        <v>D12</v>
      </c>
      <c r="F1513" s="3" t="str">
        <f>D12</f>
        <v>D14</v>
      </c>
      <c r="G1513" s="3" t="str">
        <f>E12</f>
        <v>D15</v>
      </c>
      <c r="H1513" s="3" t="str">
        <f>G12</f>
        <v>D17</v>
      </c>
    </row>
    <row r="1514" spans="1:8" customHeight="1" ht="20">
      <c r="A1514" s="2" t="s">
        <v>1523</v>
      </c>
      <c r="C1514" s="3" t="str">
        <f>C11</f>
        <v>D7</v>
      </c>
      <c r="D1514" s="3" t="str">
        <f>E11</f>
        <v>D9</v>
      </c>
      <c r="E1514" s="3" t="str">
        <f>E12</f>
        <v>D15</v>
      </c>
      <c r="F1514" s="3" t="str">
        <f>F12</f>
        <v>D16</v>
      </c>
      <c r="G1514" s="3" t="str">
        <f>G12</f>
        <v>D17</v>
      </c>
      <c r="H1514" s="3" t="str">
        <f>H12</f>
        <v>D18</v>
      </c>
    </row>
    <row r="1515" spans="1:8" customHeight="1" ht="20">
      <c r="A1515" s="2" t="s">
        <v>1524</v>
      </c>
      <c r="C1515" s="3" t="str">
        <f>C11</f>
        <v>D7</v>
      </c>
      <c r="D1515" s="3" t="str">
        <f>F11</f>
        <v>D10</v>
      </c>
      <c r="E1515" s="3" t="str">
        <f>G11</f>
        <v>D11</v>
      </c>
      <c r="F1515" s="3" t="str">
        <f>H11</f>
        <v>D12</v>
      </c>
      <c r="G1515" s="3" t="str">
        <f>C12</f>
        <v>D13</v>
      </c>
      <c r="H1515" s="3" t="str">
        <f>D12</f>
        <v>D14</v>
      </c>
    </row>
    <row r="1516" spans="1:8" customHeight="1" ht="20">
      <c r="A1516" s="2" t="s">
        <v>1525</v>
      </c>
      <c r="C1516" s="3" t="str">
        <f>C11</f>
        <v>D7</v>
      </c>
      <c r="D1516" s="3" t="str">
        <f>F11</f>
        <v>D10</v>
      </c>
      <c r="E1516" s="3" t="str">
        <f>G11</f>
        <v>D11</v>
      </c>
      <c r="F1516" s="3" t="str">
        <f>H11</f>
        <v>D12</v>
      </c>
      <c r="G1516" s="3" t="str">
        <f>F12</f>
        <v>D16</v>
      </c>
      <c r="H1516" s="3" t="str">
        <f>H12</f>
        <v>D18</v>
      </c>
    </row>
    <row r="1517" spans="1:8" customHeight="1" ht="20">
      <c r="A1517" s="2" t="s">
        <v>1526</v>
      </c>
      <c r="C1517" s="3" t="str">
        <f>C11</f>
        <v>D7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G12</f>
        <v>D17</v>
      </c>
      <c r="H1517" s="3" t="str">
        <f>H12</f>
        <v>D18</v>
      </c>
    </row>
    <row r="1518" spans="1:8" customHeight="1" ht="20">
      <c r="A1518" s="2" t="s">
        <v>1527</v>
      </c>
      <c r="C1518" s="3" t="str">
        <f>C11</f>
        <v>D7</v>
      </c>
      <c r="D1518" s="3" t="str">
        <f>F11</f>
        <v>D10</v>
      </c>
      <c r="E1518" s="3" t="str">
        <f>H11</f>
        <v>D12</v>
      </c>
      <c r="F1518" s="3" t="str">
        <f>C12</f>
        <v>D13</v>
      </c>
      <c r="G1518" s="3" t="str">
        <f>E12</f>
        <v>D15</v>
      </c>
      <c r="H1518" s="3" t="str">
        <f>H12</f>
        <v>D18</v>
      </c>
    </row>
    <row r="1519" spans="1:8" customHeight="1" ht="20">
      <c r="A1519" s="2" t="s">
        <v>1528</v>
      </c>
      <c r="C1519" s="3" t="str">
        <f>C11</f>
        <v>D7</v>
      </c>
      <c r="D1519" s="3" t="str">
        <f>F11</f>
        <v>D10</v>
      </c>
      <c r="E1519" s="3" t="str">
        <f>H11</f>
        <v>D12</v>
      </c>
      <c r="F1519" s="3" t="str">
        <f>D12</f>
        <v>D14</v>
      </c>
      <c r="G1519" s="3" t="str">
        <f>E12</f>
        <v>D15</v>
      </c>
      <c r="H1519" s="3" t="str">
        <f>F12</f>
        <v>D16</v>
      </c>
    </row>
    <row r="1520" spans="1:8" customHeight="1" ht="20">
      <c r="A1520" s="2" t="s">
        <v>1529</v>
      </c>
      <c r="C1520" s="3" t="str">
        <f>C11</f>
        <v>D7</v>
      </c>
      <c r="D1520" s="3" t="str">
        <f>F11</f>
        <v>D10</v>
      </c>
      <c r="E1520" s="3" t="str">
        <f>C12</f>
        <v>D13</v>
      </c>
      <c r="F1520" s="3" t="str">
        <f>F12</f>
        <v>D16</v>
      </c>
      <c r="G1520" s="3" t="str">
        <f>G12</f>
        <v>D17</v>
      </c>
      <c r="H1520" s="3" t="str">
        <f>H12</f>
        <v>D18</v>
      </c>
    </row>
    <row r="1521" spans="1:8" customHeight="1" ht="20">
      <c r="A1521" s="2" t="s">
        <v>1530</v>
      </c>
      <c r="C1521" s="3" t="str">
        <f>C11</f>
        <v>D7</v>
      </c>
      <c r="D1521" s="3" t="str">
        <f>G11</f>
        <v>D11</v>
      </c>
      <c r="E1521" s="3" t="str">
        <f>H11</f>
        <v>D12</v>
      </c>
      <c r="F1521" s="3" t="str">
        <f>D12</f>
        <v>D14</v>
      </c>
      <c r="G1521" s="3" t="str">
        <f>E12</f>
        <v>D15</v>
      </c>
      <c r="H1521" s="3" t="str">
        <f>H12</f>
        <v>D18</v>
      </c>
    </row>
    <row r="1522" spans="1:8" customHeight="1" ht="20">
      <c r="A1522" s="2" t="s">
        <v>1531</v>
      </c>
      <c r="C1522" s="3" t="str">
        <f>C11</f>
        <v>D7</v>
      </c>
      <c r="D1522" s="3" t="str">
        <f>G11</f>
        <v>D11</v>
      </c>
      <c r="E1522" s="3" t="str">
        <f>C12</f>
        <v>D13</v>
      </c>
      <c r="F1522" s="3" t="str">
        <f>D12</f>
        <v>D14</v>
      </c>
      <c r="G1522" s="3" t="str">
        <f>E12</f>
        <v>D15</v>
      </c>
      <c r="H1522" s="3" t="str">
        <f>G12</f>
        <v>D17</v>
      </c>
    </row>
    <row r="1523" spans="1:8" customHeight="1" ht="20">
      <c r="A1523" s="2" t="s">
        <v>1532</v>
      </c>
      <c r="C1523" s="3" t="str">
        <f>C11</f>
        <v>D7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1533</v>
      </c>
      <c r="C1524" s="3" t="str">
        <f>C11</f>
        <v>D7</v>
      </c>
      <c r="D1524" s="3" t="str">
        <f>C12</f>
        <v>D13</v>
      </c>
      <c r="E1524" s="3" t="str">
        <f>D12</f>
        <v>D14</v>
      </c>
      <c r="F1524" s="3" t="str">
        <f>E12</f>
        <v>D15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1534</v>
      </c>
      <c r="C1525" s="3" t="str">
        <f>D11</f>
        <v>D8</v>
      </c>
      <c r="D1525" s="3" t="str">
        <f>E11</f>
        <v>D9</v>
      </c>
      <c r="E1525" s="3" t="str">
        <f>F11</f>
        <v>D10</v>
      </c>
      <c r="F1525" s="3" t="str">
        <f>G11</f>
        <v>D11</v>
      </c>
      <c r="G1525" s="3" t="str">
        <f>D12</f>
        <v>D14</v>
      </c>
      <c r="H1525" s="3" t="str">
        <f>F12</f>
        <v>D16</v>
      </c>
    </row>
    <row r="1526" spans="1:8" customHeight="1" ht="20">
      <c r="A1526" s="2" t="s">
        <v>1535</v>
      </c>
      <c r="C1526" s="3" t="str">
        <f>D11</f>
        <v>D8</v>
      </c>
      <c r="D1526" s="3" t="str">
        <f>E11</f>
        <v>D9</v>
      </c>
      <c r="E1526" s="3" t="str">
        <f>F11</f>
        <v>D10</v>
      </c>
      <c r="F1526" s="3" t="str">
        <f>G11</f>
        <v>D11</v>
      </c>
      <c r="G1526" s="3" t="str">
        <f>D12</f>
        <v>D14</v>
      </c>
      <c r="H1526" s="3" t="str">
        <f>G12</f>
        <v>D17</v>
      </c>
    </row>
    <row r="1527" spans="1:8" customHeight="1" ht="20">
      <c r="A1527" s="2" t="s">
        <v>1536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H12</f>
        <v>D18</v>
      </c>
    </row>
    <row r="1528" spans="1:8" customHeight="1" ht="20">
      <c r="A1528" s="2" t="s">
        <v>1537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F12</f>
        <v>D16</v>
      </c>
      <c r="H1528" s="3" t="str">
        <f>H12</f>
        <v>D18</v>
      </c>
    </row>
    <row r="1529" spans="1:8" customHeight="1" ht="20">
      <c r="A1529" s="2" t="s">
        <v>1538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C12</f>
        <v>D13</v>
      </c>
      <c r="G1529" s="3" t="str">
        <f>G12</f>
        <v>D17</v>
      </c>
      <c r="H1529" s="3" t="str">
        <f>H12</f>
        <v>D18</v>
      </c>
    </row>
    <row r="1530" spans="1:8" customHeight="1" ht="20">
      <c r="A1530" s="2" t="s">
        <v>1539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E12</f>
        <v>D15</v>
      </c>
      <c r="G1530" s="3" t="str">
        <f>F12</f>
        <v>D16</v>
      </c>
      <c r="H1530" s="3" t="str">
        <f>H12</f>
        <v>D18</v>
      </c>
    </row>
    <row r="1531" spans="1:8" customHeight="1" ht="20">
      <c r="A1531" s="2" t="s">
        <v>1540</v>
      </c>
      <c r="C1531" s="3" t="str">
        <f>D11</f>
        <v>D8</v>
      </c>
      <c r="D1531" s="3" t="str">
        <f>E11</f>
        <v>D9</v>
      </c>
      <c r="E1531" s="3" t="str">
        <f>F11</f>
        <v>D10</v>
      </c>
      <c r="F1531" s="3" t="str">
        <f>E12</f>
        <v>D15</v>
      </c>
      <c r="G1531" s="3" t="str">
        <f>G12</f>
        <v>D17</v>
      </c>
      <c r="H1531" s="3" t="str">
        <f>H12</f>
        <v>D18</v>
      </c>
    </row>
    <row r="1532" spans="1:8" customHeight="1" ht="20">
      <c r="A1532" s="2" t="s">
        <v>1541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H11</f>
        <v>D12</v>
      </c>
      <c r="G1532" s="3" t="str">
        <f>F12</f>
        <v>D16</v>
      </c>
      <c r="H1532" s="3" t="str">
        <f>H12</f>
        <v>D18</v>
      </c>
    </row>
    <row r="1533" spans="1:8" customHeight="1" ht="20">
      <c r="A1533" s="2" t="s">
        <v>1542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H11</f>
        <v>D12</v>
      </c>
      <c r="G1533" s="3" t="str">
        <f>G12</f>
        <v>D17</v>
      </c>
      <c r="H1533" s="3" t="str">
        <f>H12</f>
        <v>D18</v>
      </c>
    </row>
    <row r="1534" spans="1:8" customHeight="1" ht="20">
      <c r="A1534" s="2" t="s">
        <v>1543</v>
      </c>
      <c r="C1534" s="3" t="str">
        <f>D11</f>
        <v>D8</v>
      </c>
      <c r="D1534" s="3" t="str">
        <f>E11</f>
        <v>D9</v>
      </c>
      <c r="E1534" s="3" t="str">
        <f>G11</f>
        <v>D11</v>
      </c>
      <c r="F1534" s="3" t="str">
        <f>E12</f>
        <v>D15</v>
      </c>
      <c r="G1534" s="3" t="str">
        <f>F12</f>
        <v>D16</v>
      </c>
      <c r="H1534" s="3" t="str">
        <f>G12</f>
        <v>D17</v>
      </c>
    </row>
    <row r="1535" spans="1:8" customHeight="1" ht="20">
      <c r="A1535" s="2" t="s">
        <v>1544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D12</f>
        <v>D14</v>
      </c>
      <c r="H1535" s="3" t="str">
        <f>G12</f>
        <v>D17</v>
      </c>
    </row>
    <row r="1536" spans="1:8" customHeight="1" ht="20">
      <c r="A1536" s="2" t="s">
        <v>1545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F12</f>
        <v>D16</v>
      </c>
    </row>
    <row r="1537" spans="1:8" customHeight="1" ht="20">
      <c r="A1537" s="2" t="s">
        <v>1546</v>
      </c>
      <c r="C1537" s="3" t="str">
        <f>D11</f>
        <v>D8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G12</f>
        <v>D17</v>
      </c>
      <c r="H1537" s="3" t="str">
        <f>H12</f>
        <v>D18</v>
      </c>
    </row>
    <row r="1538" spans="1:8" customHeight="1" ht="20">
      <c r="A1538" s="2" t="s">
        <v>1547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H11</f>
        <v>D12</v>
      </c>
      <c r="G1538" s="3" t="str">
        <f>C12</f>
        <v>D13</v>
      </c>
      <c r="H1538" s="3" t="str">
        <f>E12</f>
        <v>D15</v>
      </c>
    </row>
    <row r="1539" spans="1:8" customHeight="1" ht="20">
      <c r="A1539" s="2" t="s">
        <v>1548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F12</f>
        <v>D16</v>
      </c>
      <c r="H1539" s="3" t="str">
        <f>G12</f>
        <v>D17</v>
      </c>
    </row>
    <row r="1540" spans="1:8" customHeight="1" ht="20">
      <c r="A1540" s="2" t="s">
        <v>1549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D12</f>
        <v>D14</v>
      </c>
      <c r="G1540" s="3" t="str">
        <f>E12</f>
        <v>D15</v>
      </c>
      <c r="H1540" s="3" t="str">
        <f>H12</f>
        <v>D18</v>
      </c>
    </row>
    <row r="1541" spans="1:8" customHeight="1" ht="20">
      <c r="A1541" s="2" t="s">
        <v>1550</v>
      </c>
      <c r="C1541" s="3" t="str">
        <f>D11</f>
        <v>D8</v>
      </c>
      <c r="D1541" s="3" t="str">
        <f>F11</f>
        <v>D10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G12</f>
        <v>D17</v>
      </c>
    </row>
    <row r="1542" spans="1:8" customHeight="1" ht="20">
      <c r="A1542" s="2" t="s">
        <v>1551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C12</f>
        <v>D13</v>
      </c>
      <c r="G1542" s="3" t="str">
        <f>D12</f>
        <v>D14</v>
      </c>
      <c r="H1542" s="3" t="str">
        <f>H12</f>
        <v>D18</v>
      </c>
    </row>
    <row r="1543" spans="1:8" customHeight="1" ht="20">
      <c r="A1543" s="2" t="s">
        <v>1552</v>
      </c>
      <c r="C1543" s="3" t="str">
        <f>D11</f>
        <v>D8</v>
      </c>
      <c r="D1543" s="3" t="str">
        <f>G11</f>
        <v>D11</v>
      </c>
      <c r="E1543" s="3" t="str">
        <f>H11</f>
        <v>D12</v>
      </c>
      <c r="F1543" s="3" t="str">
        <f>D12</f>
        <v>D14</v>
      </c>
      <c r="G1543" s="3" t="str">
        <f>E12</f>
        <v>D15</v>
      </c>
      <c r="H1543" s="3" t="str">
        <f>G12</f>
        <v>D17</v>
      </c>
    </row>
    <row r="1544" spans="1:8" customHeight="1" ht="20">
      <c r="A1544" s="2" t="s">
        <v>1553</v>
      </c>
      <c r="C1544" s="3" t="str">
        <f>D11</f>
        <v>D8</v>
      </c>
      <c r="D1544" s="3" t="str">
        <f>G11</f>
        <v>D11</v>
      </c>
      <c r="E1544" s="3" t="str">
        <f>C12</f>
        <v>D13</v>
      </c>
      <c r="F1544" s="3" t="str">
        <f>D12</f>
        <v>D14</v>
      </c>
      <c r="G1544" s="3" t="str">
        <f>E12</f>
        <v>D15</v>
      </c>
      <c r="H1544" s="3" t="str">
        <f>F12</f>
        <v>D16</v>
      </c>
    </row>
    <row r="1545" spans="1:8" customHeight="1" ht="20">
      <c r="A1545" s="2" t="s">
        <v>1554</v>
      </c>
      <c r="C1545" s="3" t="str">
        <f>D11</f>
        <v>D8</v>
      </c>
      <c r="D1545" s="3" t="str">
        <f>G11</f>
        <v>D11</v>
      </c>
      <c r="E1545" s="3" t="str">
        <f>C12</f>
        <v>D13</v>
      </c>
      <c r="F1545" s="3" t="str">
        <f>F12</f>
        <v>D16</v>
      </c>
      <c r="G1545" s="3" t="str">
        <f>G12</f>
        <v>D17</v>
      </c>
      <c r="H1545" s="3" t="str">
        <f>H12</f>
        <v>D18</v>
      </c>
    </row>
    <row r="1546" spans="1:8" customHeight="1" ht="20">
      <c r="A1546" s="2" t="s">
        <v>1555</v>
      </c>
      <c r="C1546" s="3" t="str">
        <f>D11</f>
        <v>D8</v>
      </c>
      <c r="D1546" s="3" t="str">
        <f>H11</f>
        <v>D12</v>
      </c>
      <c r="E1546" s="3" t="str">
        <f>C12</f>
        <v>D13</v>
      </c>
      <c r="F1546" s="3" t="str">
        <f>E12</f>
        <v>D15</v>
      </c>
      <c r="G1546" s="3" t="str">
        <f>F12</f>
        <v>D16</v>
      </c>
      <c r="H1546" s="3" t="str">
        <f>H12</f>
        <v>D18</v>
      </c>
    </row>
    <row r="1547" spans="1:8" customHeight="1" ht="20">
      <c r="A1547" s="2" t="s">
        <v>1556</v>
      </c>
      <c r="C1547" s="3" t="str">
        <f>E11</f>
        <v>D9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D12</f>
        <v>D14</v>
      </c>
      <c r="H1547" s="3" t="str">
        <f>E12</f>
        <v>D15</v>
      </c>
    </row>
    <row r="1548" spans="1:8" customHeight="1" ht="20">
      <c r="A1548" s="2" t="s">
        <v>1557</v>
      </c>
      <c r="C1548" s="3" t="str">
        <f>E11</f>
        <v>D9</v>
      </c>
      <c r="D1548" s="3" t="str">
        <f>F11</f>
        <v>D10</v>
      </c>
      <c r="E1548" s="3" t="str">
        <f>G11</f>
        <v>D11</v>
      </c>
      <c r="F1548" s="3" t="str">
        <f>C12</f>
        <v>D13</v>
      </c>
      <c r="G1548" s="3" t="str">
        <f>F12</f>
        <v>D16</v>
      </c>
      <c r="H1548" s="3" t="str">
        <f>G12</f>
        <v>D17</v>
      </c>
    </row>
    <row r="1549" spans="1:8" customHeight="1" ht="20">
      <c r="A1549" s="2" t="s">
        <v>1558</v>
      </c>
      <c r="C1549" s="3" t="str">
        <f>E11</f>
        <v>D9</v>
      </c>
      <c r="D1549" s="3" t="str">
        <f>F11</f>
        <v>D10</v>
      </c>
      <c r="E1549" s="3" t="str">
        <f>H11</f>
        <v>D12</v>
      </c>
      <c r="F1549" s="3" t="str">
        <f>C12</f>
        <v>D13</v>
      </c>
      <c r="G1549" s="3" t="str">
        <f>D12</f>
        <v>D14</v>
      </c>
      <c r="H1549" s="3" t="str">
        <f>H12</f>
        <v>D18</v>
      </c>
    </row>
    <row r="1550" spans="1:8" customHeight="1" ht="20">
      <c r="A1550" s="2" t="s">
        <v>1559</v>
      </c>
      <c r="C1550" s="3" t="str">
        <f>E11</f>
        <v>D9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E12</f>
        <v>D15</v>
      </c>
      <c r="H1550" s="3" t="str">
        <f>G12</f>
        <v>D17</v>
      </c>
    </row>
    <row r="1551" spans="1:8" customHeight="1" ht="20">
      <c r="A1551" s="2" t="s">
        <v>1560</v>
      </c>
      <c r="C1551" s="3" t="str">
        <f>E11</f>
        <v>D9</v>
      </c>
      <c r="D1551" s="3" t="str">
        <f>F11</f>
        <v>D10</v>
      </c>
      <c r="E1551" s="3" t="str">
        <f>H11</f>
        <v>D12</v>
      </c>
      <c r="F1551" s="3" t="str">
        <f>F12</f>
        <v>D16</v>
      </c>
      <c r="G1551" s="3" t="str">
        <f>G12</f>
        <v>D17</v>
      </c>
      <c r="H1551" s="3" t="str">
        <f>H12</f>
        <v>D18</v>
      </c>
    </row>
    <row r="1552" spans="1:8" customHeight="1" ht="20">
      <c r="A1552" s="2" t="s">
        <v>1561</v>
      </c>
      <c r="C1552" s="3" t="str">
        <f>E11</f>
        <v>D9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F12</f>
        <v>D16</v>
      </c>
    </row>
    <row r="1553" spans="1:8" customHeight="1" ht="20">
      <c r="A1553" s="2" t="s">
        <v>1562</v>
      </c>
      <c r="C1553" s="3" t="str">
        <f>E11</f>
        <v>D9</v>
      </c>
      <c r="D1553" s="3" t="str">
        <f>G11</f>
        <v>D11</v>
      </c>
      <c r="E1553" s="3" t="str">
        <f>H11</f>
        <v>D12</v>
      </c>
      <c r="F1553" s="3" t="str">
        <f>C12</f>
        <v>D13</v>
      </c>
      <c r="G1553" s="3" t="str">
        <f>D12</f>
        <v>D14</v>
      </c>
      <c r="H1553" s="3" t="str">
        <f>F12</f>
        <v>D16</v>
      </c>
    </row>
    <row r="1554" spans="1:8" customHeight="1" ht="20">
      <c r="A1554" s="2" t="s">
        <v>1563</v>
      </c>
      <c r="C1554" s="3" t="str">
        <f>E11</f>
        <v>D9</v>
      </c>
      <c r="D1554" s="3" t="str">
        <f>G11</f>
        <v>D11</v>
      </c>
      <c r="E1554" s="3" t="str">
        <f>H11</f>
        <v>D12</v>
      </c>
      <c r="F1554" s="3" t="str">
        <f>C12</f>
        <v>D13</v>
      </c>
      <c r="G1554" s="3" t="str">
        <f>E12</f>
        <v>D15</v>
      </c>
      <c r="H1554" s="3" t="str">
        <f>H12</f>
        <v>D18</v>
      </c>
    </row>
    <row r="1555" spans="1:8" customHeight="1" ht="20">
      <c r="A1555" s="2" t="s">
        <v>1564</v>
      </c>
      <c r="C1555" s="3" t="str">
        <f>E11</f>
        <v>D9</v>
      </c>
      <c r="D1555" s="3" t="str">
        <f>C12</f>
        <v>D13</v>
      </c>
      <c r="E1555" s="3" t="str">
        <f>D12</f>
        <v>D14</v>
      </c>
      <c r="F1555" s="3" t="str">
        <f>E12</f>
        <v>D15</v>
      </c>
      <c r="G1555" s="3" t="str">
        <f>G12</f>
        <v>D17</v>
      </c>
      <c r="H1555" s="3" t="str">
        <f>H12</f>
        <v>D18</v>
      </c>
    </row>
    <row r="1556" spans="1:8" customHeight="1" ht="20">
      <c r="A1556" s="2" t="s">
        <v>1565</v>
      </c>
      <c r="C1556" s="3" t="str">
        <f>F11</f>
        <v>D10</v>
      </c>
      <c r="D1556" s="3" t="str">
        <f>G11</f>
        <v>D11</v>
      </c>
      <c r="E1556" s="3" t="str">
        <f>C12</f>
        <v>D13</v>
      </c>
      <c r="F1556" s="3" t="str">
        <f>D12</f>
        <v>D14</v>
      </c>
      <c r="G1556" s="3" t="str">
        <f>E12</f>
        <v>D15</v>
      </c>
      <c r="H1556" s="3" t="str">
        <f>H12</f>
        <v>D18</v>
      </c>
    </row>
    <row r="1557" spans="1:8" customHeight="1" ht="20">
      <c r="A1557" s="2" t="s">
        <v>1566</v>
      </c>
      <c r="C1557" s="3" t="str">
        <f>F11</f>
        <v>D10</v>
      </c>
      <c r="D1557" s="3" t="str">
        <f>G11</f>
        <v>D11</v>
      </c>
      <c r="E1557" s="3" t="str">
        <f>D12</f>
        <v>D14</v>
      </c>
      <c r="F1557" s="3" t="str">
        <f>F12</f>
        <v>D16</v>
      </c>
      <c r="G1557" s="3" t="str">
        <f>G12</f>
        <v>D17</v>
      </c>
      <c r="H1557" s="3" t="str">
        <f>H12</f>
        <v>D18</v>
      </c>
    </row>
    <row r="1558" spans="1:8" customHeight="1" ht="20">
      <c r="A1558" s="2" t="s">
        <v>1567</v>
      </c>
      <c r="C1558" s="3" t="str">
        <f>F11</f>
        <v>D10</v>
      </c>
      <c r="D1558" s="3" t="str">
        <f>G11</f>
        <v>D11</v>
      </c>
      <c r="E1558" s="3" t="str">
        <f>E12</f>
        <v>D15</v>
      </c>
      <c r="F1558" s="3" t="str">
        <f>F12</f>
        <v>D16</v>
      </c>
      <c r="G1558" s="3" t="str">
        <f>G12</f>
        <v>D17</v>
      </c>
      <c r="H1558" s="3" t="str">
        <f>H12</f>
        <v>D18</v>
      </c>
    </row>
    <row r="1559" spans="1:8" customHeight="1" ht="20">
      <c r="A1559" s="2" t="s">
        <v>1568</v>
      </c>
      <c r="C1559" s="3" t="str">
        <f>F11</f>
        <v>D10</v>
      </c>
      <c r="D1559" s="3" t="str">
        <f>H11</f>
        <v>D12</v>
      </c>
      <c r="E1559" s="3" t="str">
        <f>C12</f>
        <v>D13</v>
      </c>
      <c r="F1559" s="3" t="str">
        <f>D12</f>
        <v>D14</v>
      </c>
      <c r="G1559" s="3" t="str">
        <f>F12</f>
        <v>D16</v>
      </c>
      <c r="H1559" s="3" t="str">
        <f>G12</f>
        <v>D17</v>
      </c>
    </row>
    <row r="1560" spans="1:8" customHeight="1" ht="20">
      <c r="A1560" s="2" t="s">
        <v>1569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E12</f>
        <v>D15</v>
      </c>
      <c r="G1560" s="3" t="str">
        <f>F12</f>
        <v>D16</v>
      </c>
      <c r="H1560" s="3" t="str">
        <f>G12</f>
        <v>D17</v>
      </c>
    </row>
    <row r="1561" spans="1:8" customHeight="1" ht="20">
      <c r="A1561" s="2" t="s">
        <v>1570</v>
      </c>
      <c r="C1561" s="3" t="str">
        <f>H11</f>
        <v>D12</v>
      </c>
      <c r="D1561" s="3" t="str">
        <f>D12</f>
        <v>D14</v>
      </c>
      <c r="E1561" s="3" t="str">
        <f>E12</f>
        <v>D15</v>
      </c>
      <c r="F1561" s="3" t="str">
        <f>F12</f>
        <v>D16</v>
      </c>
      <c r="G1561" s="3" t="str">
        <f>G12</f>
        <v>D17</v>
      </c>
      <c r="H1561" s="3" t="str">
        <f>H12</f>
        <v>D18</v>
      </c>
    </row>
    <row r="1563" spans="1:8" customHeight="1" ht="20">
      <c r="A1563" s="1" t="s">
        <v>1571</v>
      </c>
    </row>
    <row r="1564" spans="1:8" customHeight="1" ht="20">
      <c r="A1564" s="1" t="s">
        <v>1572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3:J1563"/>
    <mergeCell ref="A1564:J15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2018-06-30T10:38:56-03:00</dcterms:created>
  <dcterms:modified xsi:type="dcterms:W3CDTF">2018-06-30T10:38:56-03:00</dcterms:modified>
  <dc:title>Untitled Spreadsheet</dc:title>
  <dc:description/>
  <dc:subject/>
  <cp:keywords/>
  <cp:category/>
</cp:coreProperties>
</file>