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<sst xmlns="http://schemas.openxmlformats.org/spreadsheetml/2006/main" uniqueCount="42">
  <si>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</si>
  <si>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</si>
  <si>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15 dezenas com 12 dezenas por jogo</t>
  </si>
  <si>
    <t>garantindo 11 acertos se acertar 12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</si>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</sst>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E12</f>
        <v>D15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</row>
    <row r="30" spans="1:14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2" spans="1:14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</row>
    <row r="33" spans="1:14" customHeight="1" ht="20">
      <c r="A33" s="2" t="s">
        <v>39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</row>
    <row r="35" spans="1:14" customHeight="1" ht="20">
      <c r="A35" s="1" t="s">
        <v>40</v>
      </c>
    </row>
    <row r="36" spans="1:14" customHeight="1" ht="20">
      <c r="A36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2018-06-30T10:38:31-03:00</dcterms:created>
  <dcterms:modified xsi:type="dcterms:W3CDTF">2018-06-30T10:38:31-03:00</dcterms:modified>
  <dc:title>Untitled Spreadsheet</dc:title>
  <dc:description/>
  <dc:subject/>
  <cp:keywords/>
  <cp:category/>
</cp:coreProperties>
</file>