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<sst xmlns="http://schemas.openxmlformats.org/spreadsheetml/2006/main" uniqueCount="57">
  <si>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</si>
  <si>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</si>
  <si>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12 dezenas com 7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</si>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</sst>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H11</f>
        <v>D12</v>
      </c>
    </row>
    <row r="40" spans="1:9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H11</f>
        <v>D12</v>
      </c>
    </row>
    <row r="43" spans="1:9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</row>
    <row r="46" spans="1:9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</row>
    <row r="52" spans="1:9" customHeight="1" ht="20">
      <c r="A52" s="1" t="s">
        <v>55</v>
      </c>
    </row>
    <row r="53" spans="1:9" customHeight="1" ht="20">
      <c r="A5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