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<sst xmlns="http://schemas.openxmlformats.org/spreadsheetml/2006/main" uniqueCount="37">
  <si>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</si>
  <si>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</si>
  <si>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11 dezenas com 7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</si>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</sst>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</row>
    <row r="33" spans="1:9" customHeight="1" ht="20">
      <c r="A33" s="1" t="s">
        <v>35</v>
      </c>
    </row>
    <row r="34" spans="1:9" customHeight="1" ht="20">
      <c r="A34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